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87ED8AD-01D5-4BBE-8A59-6C058050A931}" xr6:coauthVersionLast="47" xr6:coauthVersionMax="47" xr10:uidLastSave="{00000000-0000-0000-0000-000000000000}"/>
  <bookViews>
    <workbookView xWindow="-108" yWindow="-108" windowWidth="23256" windowHeight="12576" firstSheet="1" activeTab="2" xr2:uid="{6028D70A-E2F4-4994-912D-552E9E616C9D}"/>
  </bookViews>
  <sheets>
    <sheet name="user_touchpoints.csv" sheetId="1" r:id="rId1"/>
    <sheet name="conversions#csv" sheetId="4" r:id="rId2"/>
    <sheet name="Ad Spend" sheetId="6" r:id="rId3"/>
    <sheet name="table 1" sheetId="7" r:id="rId4"/>
    <sheet name="table 2 " sheetId="8" r:id="rId5"/>
    <sheet name="povit table " sheetId="9" r:id="rId6"/>
  </sheets>
  <definedNames>
    <definedName name="_xlcn.WorksheetConnection_infotactCombinedintern.xlsxAd_Spend1" hidden="1">Ad_Spend[]</definedName>
    <definedName name="ExternalData_1" localSheetId="1" hidden="1">'conversions#csv'!$A$1:$A$1566</definedName>
    <definedName name="ExternalData_2" localSheetId="2" hidden="1">'Ad Spend'!$A$1:$D$725</definedName>
  </definedNames>
  <calcPr calcId="0"/>
  <pivotCaches>
    <pivotCache cacheId="0" r:id="rId7"/>
    <pivotCache cacheId="1" r:id="rId8"/>
    <pivotCache cacheId="2" r:id="rId9"/>
  </pivotCaches>
  <extLst>
    <ext xmlns:x15="http://schemas.microsoft.com/office/spreadsheetml/2010/11/main" uri="{FCE2AD5D-F65C-4FA6-A056-5C36A1767C68}">
      <x15:dataModel>
        <x15:modelTables>
          <x15:modelTable id="Ad_Spend" name="Ad_Spend" connection="WorksheetConnection_infotact Combined intern .xlsx!Ad_Spend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12DAAF-17B7-49AA-8772-944EE8F7BE1E}" keepAlive="1" name="Query - Ad Spend" description="Connection to the 'Ad Spend' query in the workbook." type="5" refreshedVersion="8" background="1" saveData="1">
    <dbPr connection="Provider=Microsoft.Mashup.OleDb.1;Data Source=$Workbook$;Location=&quot;Ad Spend&quot;;Extended Properties=&quot;&quot;" command="SELECT * FROM [Ad Spend]"/>
  </connection>
  <connection id="2" xr16:uid="{CCDD033D-964D-4460-9F2D-A44B917959E5}" keepAlive="1" name="Query - ad_spend#csv" description="Connection to the 'ad_spend#csv' query in the workbook." type="5" refreshedVersion="8" background="1" saveData="1">
    <dbPr connection="Provider=Microsoft.Mashup.OleDb.1;Data Source=$Workbook$;Location=ad_spend#csv;Extended Properties=&quot;&quot;" command="SELECT * FROM [ad_spend#csv]"/>
  </connection>
  <connection id="3" xr16:uid="{7967D754-1AD3-4B51-8505-7D8F47E262B4}" keepAlive="1" name="Query - conversions#csv" description="Connection to the 'conversions#csv' query in the workbook." type="5" refreshedVersion="8" background="1" saveData="1">
    <dbPr connection="Provider=Microsoft.Mashup.OleDb.1;Data Source=$Workbook$;Location=conversions#csv;Extended Properties=&quot;&quot;" command="SELECT * FROM [conversions#csv]"/>
  </connection>
  <connection id="4" xr16:uid="{74357CF7-EE17-4ECC-9040-EBA1D217F2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D1331334-53BE-4C73-8C54-55B6182689C8}" name="WorksheetConnection_infotact Combined intern .xlsx!Ad_Spend" type="102" refreshedVersion="8" minRefreshableVersion="5">
    <extLst>
      <ext xmlns:x15="http://schemas.microsoft.com/office/spreadsheetml/2010/11/main" uri="{DE250136-89BD-433C-8126-D09CA5730AF9}">
        <x15:connection id="Ad_Spend">
          <x15:rangePr sourceName="_xlcn.WorksheetConnection_infotactCombinedintern.xlsxAd_Spend1"/>
        </x15:connection>
      </ext>
    </extLst>
  </connection>
</connections>
</file>

<file path=xl/sharedStrings.xml><?xml version="1.0" encoding="utf-8"?>
<sst xmlns="http://schemas.openxmlformats.org/spreadsheetml/2006/main" count="48877" uniqueCount="46515">
  <si>
    <t>user_id,timestamp,region,device,channel,campaign,event_type,utm_source,utm_medium,utm_campaign</t>
  </si>
  <si>
    <t>U00001,2025-05-14 18:56:35,North America,Desktop,Organic Search,Organic Landing,Visit,organic_search,,Organic Landing</t>
  </si>
  <si>
    <t>U00001,05/16/2025 12:56,North America,Desktop,TikTok Ads,Influencer Push,Product View,tiktok_ads,social,Influencer Push</t>
  </si>
  <si>
    <t>U00002,04/04/2025 15:58,North America,Desktop,TikTok Ads,UGC Campaign,Product View,tiktok_ads,organic,UGC Campaign</t>
  </si>
  <si>
    <t>U00002,2025-04-09 10:58:50,North America,Desktop,Facebook Ads,Retargeting,Visit,facebook_ads,organic,Retargeting</t>
  </si>
  <si>
    <t>U00003,2025-01-23 07:05:32,Asia Pacific,Tablet,Organic Search,Organic Landing,Product View,organic_search,organic,Organic Landing</t>
  </si>
  <si>
    <t>U00003,01/26/2025 20:05,Asia Pacific,Tablet,TikTok Ads,Awareness Blast,Visit,tiktok_ads,cpc,Awareness Blast</t>
  </si>
  <si>
    <t>U00003,2025-01-28 13:05:32,Asia Pacific,Tablet,TikTok Ads,Awareness Blast,Visit,tiktok_ads,social,Awareness Blast</t>
  </si>
  <si>
    <t>U00003,2025-02-02 02:05:32,Asia Pacific,Tablet,Organic Search,Organic Landing,Visit,organic_search,social,Organic Landing</t>
  </si>
  <si>
    <t>U00004,2025-02-10 11:39:23,Asia Pacific,Mobile,Organic Search,SEO Blog,Product View,organic_search,social,SEO Blog</t>
  </si>
  <si>
    <t>U00004,02/12/2025 19:39,Asia Pacific,Mobile,TikTok Ads,Awareness Blast,Signup,tiktok_ads,organic,Awareness Blast</t>
  </si>
  <si>
    <t>U00005,2025-02-21 15:28:06,Asia Pacific,Tablet,Google Ads,Competitor Search,Visit,google_ads,cpc,Competitor Search</t>
  </si>
  <si>
    <t>U00005,02/21/2025 22:28,Asia Pacific,Tablet,Facebook Ads,Lookalike Audience,Product View,facebook_ads,social,Lookalike Audience</t>
  </si>
  <si>
    <t>U00006,04/23/2025 10:32,Europe,Tablet,Organic Search,Organic Landing,Product View,organic_search,cpc,Organic Landing</t>
  </si>
  <si>
    <t>U00006,2025-04-25 07:32:11,Europe,Tablet,Google Ads,Generic Search,Visit,google_ads,social,Generic Search</t>
  </si>
  <si>
    <t>U00006,2025-04-29 19:32:11,Europe,Tablet,Facebook Ads,Retargeting,Signup,facebook_ads,organic,Retargeting</t>
  </si>
  <si>
    <t>U00007,2025-04-19 18:35:32,Asia Pacific,Desktop,TikTok Ads,Awareness Blast,Signup,tiktok_ads,organic,Awareness Blast</t>
  </si>
  <si>
    <t>U00007,2025-04-22 05:35:32,Asia Pacific,Desktop,TikTok Ads,Awareness Blast,Signup,tiktok_ads,social,Awareness Blast</t>
  </si>
  <si>
    <t>U00007,2025-04-23 10:35:32,Asia Pacific,Desktop,TikTok Ads,Awareness Blast,Product View,tiktok_ads,cpc,Awareness Blast</t>
  </si>
  <si>
    <t>U00007,04/25/2025 12:35,Asia Pacific,Desktop,Google Ads,Competitor Search,Visit,google_ads,social,Competitor Search</t>
  </si>
  <si>
    <t>U00007,2025-04-29 07:35:32,Asia Pacific,Desktop,Google Ads,Competitor Search,Signup,google_ads,organic,Competitor Search</t>
  </si>
  <si>
    <t>U00007,05/04/2025 05:35,Asia Pacific,Desktop,Facebook Ads,Winter Sale,Visit,facebook_ads,organic,Winter Sale</t>
  </si>
  <si>
    <t>U00008,2025-06-16 20:00:04,South America,Desktop,TikTok Ads,Influencer Push,Visit,tiktok_ads,social,Influencer Push</t>
  </si>
  <si>
    <t>U00008,2025-06-20 16:00:04,South America,Desktop,Facebook Ads,Retargeting,Visit,facebook_ads,social,Retargeting</t>
  </si>
  <si>
    <t>U00008,06/24/2025 09:00,South America,Desktop,Google Ads,Competitor Search,Signup,google_ads,cpc,Competitor Search</t>
  </si>
  <si>
    <t>U00009,2025-06-11 06:55:21,Asia Pacific,Mobile,Google Ads,Competitor Search,Product View,google_ads,organic,Competitor Search</t>
  </si>
  <si>
    <t>U00009,06/16/2025 00:55,Asia Pacific,Mobile,Facebook Ads,Lookalike Audience,Product View,facebook_ads,cpc,Lookalike Audience</t>
  </si>
  <si>
    <t>U00009,06/17/2025 21:55,Asia Pacific,Mobile,Google Ads,Competitor Search,Product View,google_ads,social,Competitor Search</t>
  </si>
  <si>
    <t>U00010,2025-05-14 04:46:35,South America,Desktop,TikTok Ads,Influencer Push,Visit,tiktok_ads,social,Influencer Push</t>
  </si>
  <si>
    <t>U00010,2025-05-15 05:46:35,South America,Desktop,Organic Search,SEO Blog,Visit,organic_search,social,SEO Blog</t>
  </si>
  <si>
    <t>U00010,05/17/2025 22:46,South America,Desktop,Organic Search,SEO Blog,Signup,organic_search,organic,SEO Blog</t>
  </si>
  <si>
    <t>U00010,2025-05-22 20:46:35,South America,Desktop,Google Ads,Brand Search,Visit,,organic,Brand Search</t>
  </si>
  <si>
    <t>U00011,02/23/2025 12:23,Asia Pacific,Mobile,Facebook Ads,Winter Sale,Signup,facebook_ads,,Winter Sale</t>
  </si>
  <si>
    <t>U00011,02/27/2025 21:23,Asia Pacific,Mobile,Facebook Ads,Lookalike Audience,Product View,facebook_ads,social,Lookalike Audience</t>
  </si>
  <si>
    <t>U00011,2025-03-02 03:23:04,Asia Pacific,Mobile,Organic Search,Organic Landing,Signup,organic_search,social,Organic Landing</t>
  </si>
  <si>
    <t>U00011,2025-03-05 18:23:04,Asia Pacific,Mobile,TikTok Ads,UGC Campaign,Signup,tiktok_ads,cpc,UGC Campaign</t>
  </si>
  <si>
    <t>U00011,2025-03-09 15:23:04,Asia Pacific,Mobile,Google Ads,Brand Search,Signup,google_ads,cpc,Brand Search</t>
  </si>
  <si>
    <t>U00012,03/04/2025 04:14,Asia Pacific,Tablet,Google Ads,Brand Search,Visit,google_ads,cpc,Brand Search</t>
  </si>
  <si>
    <t>U00012,03/04/2025 17:14,Asia Pacific,Tablet,Google Ads,Brand Search,Visit,google_ads,social,Brand Search</t>
  </si>
  <si>
    <t>U00012,2025-03-09 01:14:18,Asia Pacific,Tablet,Organic Search,Organic Landing,Product View,,cpc,Organic Landing</t>
  </si>
  <si>
    <t>U00012,2025-03-10 15:14:18,Asia Pacific,Tablet,Facebook Ads,Retargeting,Signup,facebook_ads,social,Retargeting</t>
  </si>
  <si>
    <t>U00013,2025-02-01 04:18:05,South America,Mobile,Facebook Ads,Retargeting,Signup,facebook_ads,organic,Retargeting</t>
  </si>
  <si>
    <t>U00013,2025-02-02 18:18:05,South America,Mobile,Facebook Ads,Retargeting,Visit,facebook_ads,organic,Retargeting</t>
  </si>
  <si>
    <t>U00013,2025-02-06 18:18:05,South America,Mobile,Facebook Ads,Lookalike Audience,Visit,facebook_ads,social,Lookalike Audience</t>
  </si>
  <si>
    <t>U00013,2025-02-08 03:18:05,South America,Mobile,Facebook Ads,Winter Sale,Visit,facebook_ads,cpc,Winter Sale</t>
  </si>
  <si>
    <t>U00013,02/11/2025 12:18,South America,Mobile,TikTok Ads,UGC Campaign,Signup,tiktok_ads,organic,UGC Campaign</t>
  </si>
  <si>
    <t>U00013,2025-02-13 07:18:05,South America,Mobile,TikTok Ads,Awareness Blast,Visit,tiktok_ads,social,Awareness Blast</t>
  </si>
  <si>
    <t>U00014,04/12/2025 19:45,Asia Pacific,Tablet,Organic Search,Organic Landing,Signup,organic_search,organic,Organic Landing</t>
  </si>
  <si>
    <t>U00014,04/17/2025 06:45,Asia Pacific,Tablet,Organic Search,Organic Landing,Visit,organic_search,organic,Organic Landing</t>
  </si>
  <si>
    <t>U00015,06/21/2025 19:51,North America,Desktop,TikTok Ads,UGC Campaign,Product View,tiktok_ads,cpc,UGC Campaign</t>
  </si>
  <si>
    <t>U00015,2025-06-26 05:51:05,North America,Desktop,Google Ads,Brand Search,Signup,google_ads,organic,Brand Search</t>
  </si>
  <si>
    <t>U00015,2025-06-27 11:51:05,North America,Desktop,Google Ads,Competitor Search,Product View,google_ads,,Competitor Search</t>
  </si>
  <si>
    <t>U00016,03/16/2025 16:49,North America,Mobile,Organic Search,Organic Landing,Product View,organic_search,cpc,Organic Landing</t>
  </si>
  <si>
    <t>U00016,2025-03-18 23:49:45,North America,Mobile,Organic Search,Organic Landing,Visit,organic_search,social,Organic Landing</t>
  </si>
  <si>
    <t>U00017,2025-01-07 08:14:44,Asia Pacific,Desktop,TikTok Ads,Awareness Blast,Signup,tiktok_ads,cpc,Awareness Blast</t>
  </si>
  <si>
    <t>U00017,2025-01-08 23:14:44,Asia Pacific,Desktop,Facebook Ads,Retargeting,Product View,facebook_ads,organic,Retargeting</t>
  </si>
  <si>
    <t>U00017,2025-01-13 10:14:44,Asia Pacific,Desktop,Organic Search,Organic Landing,Signup,organic_search,social,Organic Landing</t>
  </si>
  <si>
    <t>U00017,2025-01-14 01:14:44,Asia Pacific,Desktop,Google Ads,Generic Search,Visit,google_ads,social,Generic Search</t>
  </si>
  <si>
    <t>U00017,01/18/2025 05:14,Asia Pacific,Desktop,TikTok Ads,Awareness Blast,Visit,,social,Awareness Blast</t>
  </si>
  <si>
    <t>U00018,2025-06-20 04:10:21,North America,Tablet,Organic Search,Organic Landing,Visit,organic_search,cpc,Organic Landing</t>
  </si>
  <si>
    <t>U00018,2025-06-24 03:10:21,North America,Tablet,TikTok Ads,UGC Campaign,Product View,tiktok_ads,organic,UGC Campaign</t>
  </si>
  <si>
    <t>U00018,06/27/2025 12:10,North America,Tablet,Organic Search,SEO Blog,Visit,organic_search,social,SEO Blog</t>
  </si>
  <si>
    <t>U00018,06/28/2025 12:10,North America,Tablet,Facebook Ads,Retargeting,Product View,facebook_ads,organic,Retargeting</t>
  </si>
  <si>
    <t>U00018,06/30/2025 21:10,North America,Tablet,Organic Search,SEO Blog,Visit,organic_search,organic,SEO Blog</t>
  </si>
  <si>
    <t>U00018,07/01/2025 09:10,North America,Tablet,Facebook Ads,Lookalike Audience,Visit,facebook_ads,social,Lookalike Audience</t>
  </si>
  <si>
    <t>U00019,03/06/2025 03:00,North America,Tablet,Organic Search,SEO Blog,Visit,organic_search,cpc,SEO Blog</t>
  </si>
  <si>
    <t>U00019,03/10/2025 01:00,North America,Tablet,Organic Search,SEO Blog,Signup,organic_search,cpc,SEO Blog</t>
  </si>
  <si>
    <t>U00020,03/01/2025 04:50,South America,Tablet,TikTok Ads,UGC Campaign,Signup,tiktok_ads,social,UGC Campaign</t>
  </si>
  <si>
    <t>U00020,2025-03-03 22:50:50,South America,Tablet,Organic Search,Organic Landing,Product View,organic_search,cpc,Organic Landing</t>
  </si>
  <si>
    <t>U00021,01/28/2025 20:39,South America,Tablet,Facebook Ads,Retargeting,Visit,facebook_ads,organic,Retargeting</t>
  </si>
  <si>
    <t>U00021,01/31/2025 12:39,South America,Tablet,Facebook Ads,Winter Sale,Product View,facebook_ads,social,Winter Sale</t>
  </si>
  <si>
    <t>U00022,2025-05-28 04:19:16,Asia Pacific,Tablet,TikTok Ads,Influencer Push,Product View,tiktok_ads,organic,Influencer Push</t>
  </si>
  <si>
    <t>U00022,2025-06-01 04:19:16,Asia Pacific,Tablet,TikTok Ads,UGC Campaign,Signup,tiktok_ads,organic,UGC Campaign</t>
  </si>
  <si>
    <t>U00022,06/04/2025 13:19,Asia Pacific,Tablet,Organic Search,SEO Blog,Product View,organic_search,organic,SEO Blog</t>
  </si>
  <si>
    <t>U00022,2025-06-08 14:19:16,Asia Pacific,Tablet,Organic Search,Organic Landing,Product View,organic_search,organic,Organic Landing</t>
  </si>
  <si>
    <t>U00023,05/10/2025 20:27,South America,Desktop,TikTok Ads,Influencer Push,Signup,tiktok_ads,cpc,Influencer Push</t>
  </si>
  <si>
    <t>U00023,05/14/2025 14:27,South America,Desktop,Organic Search,SEO Blog,Product View,organic_search,cpc,SEO Blog</t>
  </si>
  <si>
    <t>U00023,05/17/2025 02:27,South America,Desktop,TikTok Ads,UGC Campaign,Product View,tiktok_ads,organic,UGC Campaign</t>
  </si>
  <si>
    <t>U00023,05/19/2025 11:27,South America,Desktop,Organic Search,Organic Landing,Signup,organic_search,organic,Organic Landing</t>
  </si>
  <si>
    <t>U00024,2025-01-29 17:10:58,Europe,Desktop,Google Ads,Brand Search,Signup,google_ads,organic,Brand Search</t>
  </si>
  <si>
    <t>U00024,2025-01-30 12:10:58,Europe,Desktop,TikTok Ads,Influencer Push,Product View,tiktok_ads,cpc,Influencer Push</t>
  </si>
  <si>
    <t>U00024,2025-02-03 14:10:58,Europe,Desktop,Organic Search,SEO Blog,Signup,organic_search,cpc,SEO Blog</t>
  </si>
  <si>
    <t>U00025,2025-01-30 04:19:39,South America,Tablet,Facebook Ads,Winter Sale,Product View,facebook_ads,social,Winter Sale</t>
  </si>
  <si>
    <t>U00025,2025-01-30 08:19:39,South America,Tablet,TikTok Ads,UGC Campaign,Signup,tiktok_ads,social,UGC Campaign</t>
  </si>
  <si>
    <t>U00025,01/30/2025 13:19,South America,Tablet,Google Ads,Generic Search,Signup,google_ads,,Generic Search</t>
  </si>
  <si>
    <t>U00025,2025-02-03 14:19:39,South America,Tablet,Organic Search,Organic Landing,Signup,organic_search,organic,Organic Landing</t>
  </si>
  <si>
    <t>U00026,2025-01-02 23:24:25,South America,Tablet,Google Ads,Competitor Search,Visit,google_ads,cpc,Competitor Search</t>
  </si>
  <si>
    <t>U00026,2025-01-07 02:24:25,South America,Tablet,TikTok Ads,Influencer Push,Signup,tiktok_ads,,Influencer Push</t>
  </si>
  <si>
    <t>U00026,2025-01-08 21:24:25,South America,Tablet,Organic Search,SEO Blog,Signup,organic_search,organic,SEO Blog</t>
  </si>
  <si>
    <t>U00026,01/09/2025 22:24,South America,Tablet,Google Ads,Generic Search,Visit,google_ads,organic,Generic Search</t>
  </si>
  <si>
    <t>U00026,2025-01-13 16:24:25,South America,Tablet,TikTok Ads,Influencer Push,Visit,tiktok_ads,social,Influencer Push</t>
  </si>
  <si>
    <t>U00027,2025-03-10 12:27:53,North America,Desktop,TikTok Ads,Awareness Blast,Product View,tiktok_ads,cpc,Awareness Blast</t>
  </si>
  <si>
    <t>U00027,2025-03-15 01:27:53,North America,Desktop,Facebook Ads,Lookalike Audience,Product View,facebook_ads,organic,Lookalike Audience</t>
  </si>
  <si>
    <t>U00027,03/18/2025 23:27,North America,Desktop,Facebook Ads,Winter Sale,Visit,facebook_ads,cpc,Winter Sale</t>
  </si>
  <si>
    <t>U00027,03/20/2025 23:27,North America,Desktop,Organic Search,SEO Blog,Product View,organic_search,organic,SEO Blog</t>
  </si>
  <si>
    <t>U00027,2025-03-21 04:27:53,North America,Desktop,Facebook Ads,Winter Sale,Product View,facebook_ads,organic,Winter Sale</t>
  </si>
  <si>
    <t>U00027,03/22/2025 19:27,North America,Desktop,TikTok Ads,Awareness Blast,Product View,tiktok_ads,organic,Awareness Blast</t>
  </si>
  <si>
    <t>U00027,03/24/2025 10:27,North America,Desktop,Google Ads,Generic Search,Product View,google_ads,organic,Generic Search</t>
  </si>
  <si>
    <t>U00028,2025-04-14 23:07:06,Europe,Mobile,Organic Search,Organic Landing,Signup,organic_search,social,Organic Landing</t>
  </si>
  <si>
    <t>U00028,2025-04-19 17:07:06,Europe,Mobile,Organic Search,Organic Landing,Product View,organic_search,social,Organic Landing</t>
  </si>
  <si>
    <t>U00028,04/22/2025 10:07,Europe,Mobile,Facebook Ads,Retargeting,Product View,facebook_ads,cpc,Retargeting</t>
  </si>
  <si>
    <t>U00028,2025-04-25 14:07:06,Europe,Mobile,Facebook Ads,Retargeting,Signup,facebook_ads,social,Retargeting</t>
  </si>
  <si>
    <t>U00028,2025-04-27 11:07:06,Europe,Mobile,TikTok Ads,UGC Campaign,Product View,tiktok_ads,cpc,UGC Campaign</t>
  </si>
  <si>
    <t>U00028,05/02/2025 02:07,Europe,Mobile,Organic Search,Organic Landing,Visit,organic_search,organic,Organic Landing</t>
  </si>
  <si>
    <t>U00028,2025-05-04 01:07:06,Europe,Mobile,Google Ads,Competitor Search,Signup,google_ads,social,Competitor Search</t>
  </si>
  <si>
    <t>U00029,2025-04-12 02:53:45,Asia Pacific,Mobile,TikTok Ads,Influencer Push,Signup,tiktok_ads,cpc,Influencer Push</t>
  </si>
  <si>
    <t>U00029,2025-04-15 20:53:45,Asia Pacific,Mobile,TikTok Ads,UGC Campaign,Signup,tiktok_ads,organic,UGC Campaign</t>
  </si>
  <si>
    <t>U00029,04/16/2025 11:53,Asia Pacific,Mobile,Facebook Ads,Lookalike Audience,Visit,facebook_ads,organic,Lookalike Audience</t>
  </si>
  <si>
    <t>U00029,04/17/2025 00:53,Asia Pacific,Mobile,Google Ads,Generic Search,Product View,google_ads,cpc,Generic Search</t>
  </si>
  <si>
    <t>U00029,2025-04-17 10:53:45,Asia Pacific,Mobile,TikTok Ads,UGC Campaign,Visit,,cpc,UGC Campaign</t>
  </si>
  <si>
    <t>U00030,02/06/2025 13:13,Asia Pacific,Desktop,Organic Search,SEO Blog,Visit,organic_search,cpc,SEO Blog</t>
  </si>
  <si>
    <t>U00030,2025-02-10 19:13:50,Asia Pacific,Desktop,TikTok Ads,UGC Campaign,Signup,tiktok_ads,social,UGC Campaign</t>
  </si>
  <si>
    <t>U00030,2025-02-12 05:13:50,Asia Pacific,Desktop,Facebook Ads,Retargeting,Product View,facebook_ads,social,Retargeting</t>
  </si>
  <si>
    <t>U00031,04/03/2025 19:12,Asia Pacific,Mobile,Organic Search,SEO Blog,Visit,organic_search,cpc,SEO Blog</t>
  </si>
  <si>
    <t>U00031,04/07/2025 19:12,Asia Pacific,Mobile,Organic Search,Organic Landing,Visit,organic_search,social,Organic Landing</t>
  </si>
  <si>
    <t>U00031,04/12/2025 10:12,Asia Pacific,Mobile,Google Ads,Generic Search,Signup,google_ads,,Generic Search</t>
  </si>
  <si>
    <t>U00032,2025-05-29 23:13:39,South America,Desktop,TikTok Ads,UGC Campaign,Product View,tiktok_ads,organic,UGC Campaign</t>
  </si>
  <si>
    <t>U00032,06/01/2025 00:13,South America,Desktop,TikTok Ads,Influencer Push,Signup,tiktok_ads,cpc,Influencer Push</t>
  </si>
  <si>
    <t>U00032,06/03/2025 12:13,South America,Desktop,Organic Search,SEO Blog,Signup,organic_search,organic,SEO Blog</t>
  </si>
  <si>
    <t>U00032,2025-06-07 22:13:39,South America,Desktop,TikTok Ads,UGC Campaign,Visit,tiktok_ads,organic,UGC Campaign</t>
  </si>
  <si>
    <t>U00032,2025-06-09 22:13:39,South America,Desktop,Google Ads,Competitor Search,Product View,google_ads,organic,Competitor Search</t>
  </si>
  <si>
    <t>U00032,06/12/2025 15:13,South America,Desktop,TikTok Ads,UGC Campaign,Product View,tiktok_ads,cpc,UGC Campaign</t>
  </si>
  <si>
    <t>U00033,2025-06-16 05:15:18,Europe,Mobile,Google Ads,Generic Search,Product View,google_ads,cpc,Generic Search</t>
  </si>
  <si>
    <t>U00033,2025-06-20 13:15:18,Europe,Mobile,Google Ads,Brand Search,Signup,google_ads,cpc,Brand Search</t>
  </si>
  <si>
    <t>U00034,02/22/2025 17:42,South America,Desktop,TikTok Ads,UGC Campaign,Signup,tiktok_ads,organic,UGC Campaign</t>
  </si>
  <si>
    <t>U00034,02/23/2025 16:42,South America,Desktop,Organic Search,SEO Blog,Product View,organic_search,organic,SEO Blog</t>
  </si>
  <si>
    <t>U00034,2025-02-28 06:42:58,South America,Desktop,Google Ads,Generic Search,Signup,google_ads,social,Generic Search</t>
  </si>
  <si>
    <t>U00034,02/28/2025 12:42,South America,Desktop,TikTok Ads,Influencer Push,Signup,tiktok_ads,social,Influencer Push</t>
  </si>
  <si>
    <t>U00034,2025-03-01 00:42:58,South America,Desktop,Facebook Ads,Retargeting,Product View,facebook_ads,cpc,Retargeting</t>
  </si>
  <si>
    <t>U00034,2025-03-05 13:42:58,South America,Desktop,TikTok Ads,Influencer Push,Signup,tiktok_ads,social,Influencer Push</t>
  </si>
  <si>
    <t>U00034,03/09/2025 19:42,South America,Desktop,TikTok Ads,Influencer Push,Product View,tiktok_ads,social,Influencer Push</t>
  </si>
  <si>
    <t>U00035,2025-01-18 18:57:52,Europe,Mobile,Organic Search,SEO Blog,Signup,organic_search,cpc,SEO Blog</t>
  </si>
  <si>
    <t>U00035,01/22/2025 17:57,Europe,Mobile,Google Ads,Brand Search,Product View,google_ads,,Brand Search</t>
  </si>
  <si>
    <t>U00035,2025-01-26 03:57:52,Europe,Mobile,Facebook Ads,Lookalike Audience,Visit,facebook_ads,cpc,Lookalike Audience</t>
  </si>
  <si>
    <t>U00035,01/29/2025 22:57,Europe,Mobile,Facebook Ads,Lookalike Audience,Visit,facebook_ads,,Lookalike Audience</t>
  </si>
  <si>
    <t>U00035,01/30/2025 19:57,Europe,Mobile,TikTok Ads,Influencer Push,Signup,tiktok_ads,cpc,Influencer Push</t>
  </si>
  <si>
    <t>U00035,2025-02-03 07:57:52,Europe,Mobile,TikTok Ads,Influencer Push,Visit,tiktok_ads,organic,Influencer Push</t>
  </si>
  <si>
    <t>U00036,04/06/2025 13:14,Asia Pacific,Mobile,Google Ads,Competitor Search,Visit,google_ads,cpc,Competitor Search</t>
  </si>
  <si>
    <t>U00036,2025-04-10 00:14:36,Asia Pacific,Mobile,Google Ads,Generic Search,Visit,google_ads,organic,Generic Search</t>
  </si>
  <si>
    <t>U00036,2025-04-14 14:14:36,Asia Pacific,Mobile,TikTok Ads,Influencer Push,Visit,tiktok_ads,social,Influencer Push</t>
  </si>
  <si>
    <t>U00037,02/13/2025 08:35,North America,Mobile,Organic Search,SEO Blog,Signup,organic_search,cpc,SEO Blog</t>
  </si>
  <si>
    <t>U00037,2025-02-14 18:35:54,North America,Mobile,Organic Search,Organic Landing,Product View,organic_search,organic,Organic Landing</t>
  </si>
  <si>
    <t>U00037,02/16/2025 04:35,North America,Mobile,Google Ads,Generic Search,Signup,,cpc,Generic Search</t>
  </si>
  <si>
    <t>U00037,2025-02-19 01:35:54,North America,Mobile,Google Ads,Competitor Search,Signup,google_ads,organic,Competitor Search</t>
  </si>
  <si>
    <t>U00037,02/23/2025 03:35,North America,Mobile,TikTok Ads,Awareness Blast,Signup,tiktok_ads,,Awareness Blast</t>
  </si>
  <si>
    <t>U00037,02/26/2025 17:35,North America,Mobile,Google Ads,Generic Search,Product View,google_ads,social,Generic Search</t>
  </si>
  <si>
    <t>U00037,03/01/2025 08:35,North America,Mobile,Google Ads,Generic Search,Signup,google_ads,social,Generic Search</t>
  </si>
  <si>
    <t>U00038,2025-05-16 15:05:37,North America,Mobile,TikTok Ads,UGC Campaign,Visit,tiktok_ads,cpc,UGC Campaign</t>
  </si>
  <si>
    <t>U00038,2025-05-19 11:05:37,North America,Mobile,Facebook Ads,Retargeting,Signup,facebook_ads,organic,Retargeting</t>
  </si>
  <si>
    <t>U00038,2025-05-21 13:05:37,North America,Mobile,TikTok Ads,Awareness Blast,Signup,tiktok_ads,organic,Awareness Blast</t>
  </si>
  <si>
    <t>U00039,2025-03-23 00:09:50,Asia Pacific,Desktop,Organic Search,SEO Blog,Signup,,cpc,SEO Blog</t>
  </si>
  <si>
    <t>U00039,2025-03-25 13:09:50,Asia Pacific,Desktop,Facebook Ads,Retargeting,Product View,,cpc,Retargeting</t>
  </si>
  <si>
    <t>U00039,2025-03-29 19:09:50,Asia Pacific,Desktop,Organic Search,Organic Landing,Product View,organic_search,social,Organic Landing</t>
  </si>
  <si>
    <t>U00039,2025-04-03 18:09:50,Asia Pacific,Desktop,Organic Search,SEO Blog,Product View,organic_search,social,SEO Blog</t>
  </si>
  <si>
    <t>U00039,2025-04-07 00:09:50,Asia Pacific,Desktop,TikTok Ads,UGC Campaign,Product View,tiktok_ads,social,UGC Campaign</t>
  </si>
  <si>
    <t>U00039,2025-04-10 23:09:50,Asia Pacific,Desktop,Facebook Ads,Lookalike Audience,Product View,facebook_ads,cpc,Lookalike Audience</t>
  </si>
  <si>
    <t>U00040,2025-04-30 01:40:33,North America,Mobile,Google Ads,Generic Search,Visit,google_ads,organic,Generic Search</t>
  </si>
  <si>
    <t>U00040,05/01/2025 14:40,North America,Mobile,TikTok Ads,Influencer Push,Signup,tiktok_ads,,Influencer Push</t>
  </si>
  <si>
    <t>U00041,2025-04-29 04:14:53,Asia Pacific,Tablet,Google Ads,Generic Search,Product View,google_ads,organic,Generic Search</t>
  </si>
  <si>
    <t>U00041,04/30/2025 00:14,Asia Pacific,Tablet,Organic Search,SEO Blog,Product View,organic_search,organic,SEO Blog</t>
  </si>
  <si>
    <t>U00041,2025-05-03 02:14:53,Asia Pacific,Tablet,TikTok Ads,Awareness Blast,Visit,tiktok_ads,organic,Awareness Blast</t>
  </si>
  <si>
    <t>U00041,05/05/2025 17:14,Asia Pacific,Tablet,Facebook Ads,Winter Sale,Signup,facebook_ads,social,Winter Sale</t>
  </si>
  <si>
    <t>U00041,05/08/2025 19:14,Asia Pacific,Tablet,Facebook Ads,Winter Sale,Product View,facebook_ads,organic,Winter Sale</t>
  </si>
  <si>
    <t>U00042,04/06/2025 13:50,Asia Pacific,Mobile,TikTok Ads,UGC Campaign,Visit,tiktok_ads,social,UGC Campaign</t>
  </si>
  <si>
    <t>U00042,04/09/2025 21:50,Asia Pacific,Mobile,Google Ads,Competitor Search,Signup,google_ads,organic,Competitor Search</t>
  </si>
  <si>
    <t>U00042,2025-04-14 15:50:12,Asia Pacific,Mobile,TikTok Ads,Influencer Push,Visit,tiktok_ads,social,Influencer Push</t>
  </si>
  <si>
    <t>U00042,04/19/2025 00:50,Asia Pacific,Mobile,TikTok Ads,Awareness Blast,Product View,tiktok_ads,cpc,Awareness Blast</t>
  </si>
  <si>
    <t>U00042,2025-04-22 07:50:12,Asia Pacific,Mobile,Facebook Ads,Winter Sale,Signup,facebook_ads,organic,Winter Sale</t>
  </si>
  <si>
    <t>U00042,04/23/2025 06:50,Asia Pacific,Mobile,Organic Search,SEO Blog,Visit,organic_search,organic,SEO Blog</t>
  </si>
  <si>
    <t>U00042,2025-04-27 10:50:12,Asia Pacific,Mobile,Google Ads,Brand Search,Signup,google_ads,organic,Brand Search</t>
  </si>
  <si>
    <t>U00043,2025-05-21 14:10:16,Europe,Desktop,Organic Search,Organic Landing,Product View,organic_search,cpc,Organic Landing</t>
  </si>
  <si>
    <t>U00043,2025-05-26 11:10:16,Europe,Desktop,TikTok Ads,Awareness Blast,Signup,tiktok_ads,,Awareness Blast</t>
  </si>
  <si>
    <t>U00043,05/29/2025 03:10,Europe,Desktop,Google Ads,Brand Search,Visit,google_ads,,Brand Search</t>
  </si>
  <si>
    <t>U00044,2025-04-27 17:41:17,North America,Tablet,Google Ads,Generic Search,Product View,google_ads,organic,Generic Search</t>
  </si>
  <si>
    <t>U00044,04/30/2025 10:41,North America,Tablet,Organic Search,Organic Landing,Signup,organic_search,social,Organic Landing</t>
  </si>
  <si>
    <t>U00045,2025-04-10 07:59:06,South America,Desktop,Facebook Ads,Lookalike Audience,Visit,facebook_ads,social,Lookalike Audience</t>
  </si>
  <si>
    <t>U00045,2025-04-12 22:59:06,South America,Desktop,Organic Search,SEO Blog,Product View,organic_search,organic,SEO Blog</t>
  </si>
  <si>
    <t>U00045,04/16/2025 16:59,South America,Desktop,Organic Search,Organic Landing,Visit,organic_search,cpc,Organic Landing</t>
  </si>
  <si>
    <t>U00046,05/25/2025 01:26,South America,Tablet,Google Ads,Brand Search,Visit,google_ads,social,Brand Search</t>
  </si>
  <si>
    <t>U00046,2025-05-27 00:26:16,South America,Tablet,Facebook Ads,Winter Sale,Product View,facebook_ads,social,Winter Sale</t>
  </si>
  <si>
    <t>U00046,2025-05-31 03:26:16,South America,Tablet,TikTok Ads,Influencer Push,Visit,tiktok_ads,social,Influencer Push</t>
  </si>
  <si>
    <t>U00046,2025-06-05 01:26:16,South America,Tablet,Organic Search,SEO Blog,Visit,organic_search,social,SEO Blog</t>
  </si>
  <si>
    <t>U00046,06/09/2025 05:26,South America,Tablet,Facebook Ads,Lookalike Audience,Signup,facebook_ads,organic,Lookalike Audience</t>
  </si>
  <si>
    <t>U00047,03/16/2025 00:40,Asia Pacific,Mobile,Organic Search,SEO Blog,Product View,organic_search,cpc,SEO Blog</t>
  </si>
  <si>
    <t>U00047,2025-03-18 05:40:29,Asia Pacific,Mobile,Organic Search,SEO Blog,Product View,organic_search,organic,SEO Blog</t>
  </si>
  <si>
    <t>U00047,03/22/2025 12:40,Asia Pacific,Mobile,Organic Search,Organic Landing,Signup,organic_search,organic,Organic Landing</t>
  </si>
  <si>
    <t>U00047,03/27/2025 10:40,Asia Pacific,Mobile,Organic Search,Organic Landing,Visit,organic_search,social,Organic Landing</t>
  </si>
  <si>
    <t>U00047,2025-03-28 10:40:29,Asia Pacific,Mobile,Google Ads,Generic Search,Visit,google_ads,organic,Generic Search</t>
  </si>
  <si>
    <t>U00048,2025-04-07 13:18:24,South America,Tablet,TikTok Ads,Influencer Push,Product View,tiktok_ads,cpc,Influencer Push</t>
  </si>
  <si>
    <t>U00048,2025-04-10 13:18:24,South America,Tablet,Facebook Ads,Retargeting,Signup,facebook_ads,social,Retargeting</t>
  </si>
  <si>
    <t>U00048,04/15/2025 07:18,South America,Tablet,Google Ads,Generic Search,Product View,google_ads,organic,Generic Search</t>
  </si>
  <si>
    <t>U00049,05/30/2025 00:18,Asia Pacific,Mobile,TikTok Ads,Influencer Push,Visit,tiktok_ads,organic,Influencer Push</t>
  </si>
  <si>
    <t>U00049,06/01/2025 20:18,Asia Pacific,Mobile,Google Ads,Competitor Search,Signup,google_ads,cpc,Competitor Search</t>
  </si>
  <si>
    <t>U00049,06/02/2025 10:18,Asia Pacific,Mobile,TikTok Ads,Awareness Blast,Signup,tiktok_ads,organic,Awareness Blast</t>
  </si>
  <si>
    <t>U00049,2025-06-05 17:18:10,Asia Pacific,Mobile,Facebook Ads,Winter Sale,Visit,facebook_ads,cpc,Winter Sale</t>
  </si>
  <si>
    <t>U00050,2025-04-09 05:20:41,Asia Pacific,Mobile,Facebook Ads,Lookalike Audience,Visit,facebook_ads,organic,Lookalike Audience</t>
  </si>
  <si>
    <t>U00050,2025-04-13 19:20:41,Asia Pacific,Mobile,Google Ads,Brand Search,Signup,google_ads,social,Brand Search</t>
  </si>
  <si>
    <t>U00050,04/15/2025 18:20,Asia Pacific,Mobile,Organic Search,Organic Landing,Signup,organic_search,organic,Organic Landing</t>
  </si>
  <si>
    <t>U00050,2025-04-16 17:20:41,Asia Pacific,Mobile,TikTok Ads,UGC Campaign,Product View,tiktok_ads,cpc,UGC Campaign</t>
  </si>
  <si>
    <t>U00050,2025-04-18 01:20:41,Asia Pacific,Mobile,Organic Search,SEO Blog,Product View,organic_search,social,SEO Blog</t>
  </si>
  <si>
    <t>U00051,04/09/2025 16:35,Asia Pacific,Desktop,Google Ads,Generic Search,Signup,google_ads,cpc,Generic Search</t>
  </si>
  <si>
    <t>U00051,2025-04-14 13:35:11,Asia Pacific,Desktop,TikTok Ads,Awareness Blast,Product View,tiktok_ads,,Awareness Blast</t>
  </si>
  <si>
    <t>U00051,04/17/2025 01:35,Asia Pacific,Desktop,Google Ads,Generic Search,Product View,google_ads,cpc,Generic Search</t>
  </si>
  <si>
    <t>U00051,2025-04-18 18:35:11,Asia Pacific,Desktop,Google Ads,Competitor Search,Signup,google_ads,,Competitor Search</t>
  </si>
  <si>
    <t>U00051,2025-04-23 07:35:11,Asia Pacific,Desktop,Organic Search,Organic Landing,Signup,organic_search,organic,Organic Landing</t>
  </si>
  <si>
    <t>U00051,04/23/2025 18:35,Asia Pacific,Desktop,Google Ads,Generic Search,Signup,google_ads,organic,Generic Search</t>
  </si>
  <si>
    <t>U00052,2025-04-20 08:40:05,Europe,Desktop,Organic Search,SEO Blog,Visit,organic_search,,SEO Blog</t>
  </si>
  <si>
    <t>U00052,2025-04-21 13:40:05,Europe,Desktop,Google Ads,Generic Search,Signup,google_ads,cpc,Generic Search</t>
  </si>
  <si>
    <t>U00052,2025-04-24 16:40:05,Europe,Desktop,Facebook Ads,Winter Sale,Visit,facebook_ads,organic,Winter Sale</t>
  </si>
  <si>
    <t>U00053,02/24/2025 21:49,South America,Desktop,Facebook Ads,Retargeting,Product View,facebook_ads,social,Retargeting</t>
  </si>
  <si>
    <t>U00053,2025-02-27 16:49:44,South America,Desktop,Organic Search,Organic Landing,Product View,,organic,Organic Landing</t>
  </si>
  <si>
    <t>U00053,2025-03-02 20:49:44,South America,Desktop,Google Ads,Competitor Search,Signup,google_ads,social,Competitor Search</t>
  </si>
  <si>
    <t>U00053,2025-03-07 01:49:44,South America,Desktop,Google Ads,Generic Search,Visit,google_ads,organic,Generic Search</t>
  </si>
  <si>
    <t>U00053,03/10/2025 14:49,South America,Desktop,Organic Search,Organic Landing,Product View,organic_search,organic,Organic Landing</t>
  </si>
  <si>
    <t>U00053,2025-03-12 23:49:44,South America,Desktop,Facebook Ads,Retargeting,Visit,facebook_ads,organic,Retargeting</t>
  </si>
  <si>
    <t>U00054,01/03/2025 18:15,Europe,Desktop,TikTok Ads,UGC Campaign,Signup,tiktok_ads,organic,UGC Campaign</t>
  </si>
  <si>
    <t>U00054,2025-01-05 08:15:21,Europe,Desktop,Organic Search,SEO Blog,Signup,organic_search,organic,SEO Blog</t>
  </si>
  <si>
    <t>U00054,2025-01-08 13:15:21,Europe,Desktop,Google Ads,Generic Search,Signup,google_ads,social,Generic Search</t>
  </si>
  <si>
    <t>U00054,01/11/2025 10:15,Europe,Desktop,TikTok Ads,Influencer Push,Signup,tiktok_ads,,Influencer Push</t>
  </si>
  <si>
    <t>U00054,01/15/2025 15:15,Europe,Desktop,Google Ads,Competitor Search,Signup,google_ads,social,Competitor Search</t>
  </si>
  <si>
    <t>U00054,01/19/2025 09:15,Europe,Desktop,TikTok Ads,Influencer Push,Product View,tiktok_ads,social,Influencer Push</t>
  </si>
  <si>
    <t>U00055,02/08/2025 15:45,Europe,Mobile,TikTok Ads,Awareness Blast,Visit,,cpc,Awareness Blast</t>
  </si>
  <si>
    <t>U00055,02/11/2025 21:45,Europe,Mobile,Facebook Ads,Winter Sale,Visit,facebook_ads,social,Winter Sale</t>
  </si>
  <si>
    <t>U00055,2025-02-15 06:45:34,Europe,Mobile,Google Ads,Competitor Search,Signup,google_ads,organic,Competitor Search</t>
  </si>
  <si>
    <t>U00055,02/16/2025 12:45,Europe,Mobile,Google Ads,Competitor Search,Product View,google_ads,organic,Competitor Search</t>
  </si>
  <si>
    <t>U00056,05/18/2025 18:01,Europe,Tablet,Organic Search,SEO Blog,Visit,organic_search,cpc,SEO Blog</t>
  </si>
  <si>
    <t>U00056,2025-05-19 04:01:59,Europe,Tablet,Facebook Ads,Lookalike Audience,Product View,facebook_ads,cpc,Lookalike Audience</t>
  </si>
  <si>
    <t>U00056,05/21/2025 15:01,Europe,Tablet,Organic Search,Organic Landing,Signup,organic_search,organic,Organic Landing</t>
  </si>
  <si>
    <t>U00057,2025-03-10 06:10:57,Europe,Desktop,TikTok Ads,UGC Campaign,Product View,tiktok_ads,,UGC Campaign</t>
  </si>
  <si>
    <t>U00057,2025-03-11 07:10:57,Europe,Desktop,Facebook Ads,Retargeting,Product View,facebook_ads,cpc,Retargeting</t>
  </si>
  <si>
    <t>U00057,2025-03-11 19:10:57,Europe,Desktop,TikTok Ads,UGC Campaign,Signup,tiktok_ads,social,UGC Campaign</t>
  </si>
  <si>
    <t>U00057,03/12/2025 22:10,Europe,Desktop,Organic Search,Organic Landing,Product View,organic_search,organic,Organic Landing</t>
  </si>
  <si>
    <t>U00057,2025-03-13 20:10:57,Europe,Desktop,Organic Search,SEO Blog,Visit,organic_search,organic,SEO Blog</t>
  </si>
  <si>
    <t>U00057,2025-03-17 01:10:57,Europe,Desktop,Facebook Ads,Retargeting,Visit,facebook_ads,organic,Retargeting</t>
  </si>
  <si>
    <t>U00057,03/21/2025 07:10,Europe,Desktop,Organic Search,Organic Landing,Signup,organic_search,cpc,Organic Landing</t>
  </si>
  <si>
    <t>U00058,2025-05-22 11:30:13,North America,Desktop,Google Ads,Brand Search,Product View,google_ads,social,Brand Search</t>
  </si>
  <si>
    <t>U00058,2025-05-25 20:30:13,North America,Desktop,Facebook Ads,Retargeting,Visit,facebook_ads,cpc,Retargeting</t>
  </si>
  <si>
    <t>U00058,05/28/2025 15:30,North America,Desktop,Organic Search,Organic Landing,Visit,organic_search,social,Organic Landing</t>
  </si>
  <si>
    <t>U00058,2025-05-30 09:30:13,North America,Desktop,Google Ads,Generic Search,Signup,google_ads,,Generic Search</t>
  </si>
  <si>
    <t>U00059,01/12/2025 01:11,Europe,Desktop,Google Ads,Generic Search,Visit,google_ads,cpc,Generic Search</t>
  </si>
  <si>
    <t>U00059,01/16/2025 09:11,Europe,Desktop,TikTok Ads,Influencer Push,Signup,tiktok_ads,organic,Influencer Push</t>
  </si>
  <si>
    <t>U00059,2025-01-18 05:11:21,Europe,Desktop,TikTok Ads,Influencer Push,Visit,tiktok_ads,cpc,Influencer Push</t>
  </si>
  <si>
    <t>U00060,2025-04-20 20:46:00,Asia Pacific,Desktop,Facebook Ads,Lookalike Audience,Product View,facebook_ads,social,Lookalike Audience</t>
  </si>
  <si>
    <t>U00060,2025-04-22 19:46:00,Asia Pacific,Desktop,Google Ads,Brand Search,Visit,google_ads,social,Brand Search</t>
  </si>
  <si>
    <t>U00060,04/23/2025 00:46,Asia Pacific,Desktop,Facebook Ads,Winter Sale,Signup,facebook_ads,organic,Winter Sale</t>
  </si>
  <si>
    <t>U00060,2025-04-24 01:46:00,Asia Pacific,Desktop,Organic Search,SEO Blog,Product View,organic_search,cpc,SEO Blog</t>
  </si>
  <si>
    <t>U00061,2025-04-09 01:06:56,Asia Pacific,Mobile,Google Ads,Brand Search,Product View,google_ads,organic,Brand Search</t>
  </si>
  <si>
    <t>U00061,2025-04-09 16:06:56,Asia Pacific,Mobile,Organic Search,SEO Blog,Visit,organic_search,social,SEO Blog</t>
  </si>
  <si>
    <t>U00062,2025-04-18 11:15:44,North America,Tablet,Facebook Ads,Lookalike Audience,Visit,facebook_ads,,Lookalike Audience</t>
  </si>
  <si>
    <t>U00062,04/21/2025 07:15,North America,Tablet,Organic Search,SEO Blog,Signup,organic_search,social,SEO Blog</t>
  </si>
  <si>
    <t>U00062,04/25/2025 17:15,North America,Tablet,Facebook Ads,Lookalike Audience,Product View,facebook_ads,cpc,Lookalike Audience</t>
  </si>
  <si>
    <t>U00062,04/26/2025 10:15,North America,Tablet,Google Ads,Competitor Search,Product View,google_ads,cpc,Competitor Search</t>
  </si>
  <si>
    <t>U00062,04/26/2025 15:15,North America,Tablet,Google Ads,Generic Search,Product View,google_ads,cpc,Generic Search</t>
  </si>
  <si>
    <t>U00063,02/01/2025 17:21,South America,Desktop,TikTok Ads,UGC Campaign,Visit,tiktok_ads,social,UGC Campaign</t>
  </si>
  <si>
    <t>U00063,02/05/2025 10:21,South America,Desktop,Google Ads,Generic Search,Visit,google_ads,organic,Generic Search</t>
  </si>
  <si>
    <t>U00063,2025-02-07 03:21:17,South America,Desktop,Google Ads,Competitor Search,Signup,google_ads,social,Competitor Search</t>
  </si>
  <si>
    <t>U00064,2025-05-22 07:45:25,Europe,Mobile,TikTok Ads,UGC Campaign,Product View,tiktok_ads,organic,UGC Campaign</t>
  </si>
  <si>
    <t>U00064,2025-05-23 07:45:25,Europe,Mobile,Facebook Ads,Lookalike Audience,Product View,,organic,Lookalike Audience</t>
  </si>
  <si>
    <t>U00064,05/26/2025 16:45,Europe,Mobile,Organic Search,SEO Blog,Visit,organic_search,cpc,SEO Blog</t>
  </si>
  <si>
    <t>U00064,2025-05-29 01:45:25,Europe,Mobile,Organic Search,SEO Blog,Product View,organic_search,cpc,SEO Blog</t>
  </si>
  <si>
    <t>U00065,2025-01-18 08:36:06,North America,Mobile,Google Ads,Generic Search,Product View,google_ads,organic,Generic Search</t>
  </si>
  <si>
    <t>U00065,2025-01-19 00:36:06,North America,Mobile,Organic Search,Organic Landing,Product View,organic_search,cpc,Organic Landing</t>
  </si>
  <si>
    <t>U00065,01/20/2025 04:36,North America,Mobile,Facebook Ads,Retargeting,Product View,facebook_ads,cpc,Retargeting</t>
  </si>
  <si>
    <t>U00065,01/24/2025 03:36,North America,Mobile,TikTok Ads,Awareness Blast,Visit,tiktok_ads,social,Awareness Blast</t>
  </si>
  <si>
    <t>U00065,01/24/2025 12:36,North America,Mobile,Organic Search,Organic Landing,Signup,,,Organic Landing</t>
  </si>
  <si>
    <t>U00065,01/25/2025 22:36,North America,Mobile,Organic Search,Organic Landing,Visit,organic_search,social,Organic Landing</t>
  </si>
  <si>
    <t>U00065,2025-01-26 12:36:06,North America,Mobile,Organic Search,Organic Landing,Signup,organic_search,social,Organic Landing</t>
  </si>
  <si>
    <t>U00066,06/03/2025 04:28,North America,Tablet,Organic Search,SEO Blog,Product View,organic_search,organic,SEO Blog</t>
  </si>
  <si>
    <t>U00066,2025-06-03 14:28:38,North America,Tablet,Facebook Ads,Lookalike Audience,Product View,facebook_ads,social,Lookalike Audience</t>
  </si>
  <si>
    <t>U00066,2025-06-04 10:28:38,North America,Tablet,Google Ads,Brand Search,Product View,google_ads,organic,Brand Search</t>
  </si>
  <si>
    <t>U00066,2025-06-06 01:28:38,North America,Tablet,TikTok Ads,Awareness Blast,Product View,tiktok_ads,organic,Awareness Blast</t>
  </si>
  <si>
    <t>U00067,04/20/2025 14:31,South America,Mobile,Organic Search,Organic Landing,Product View,organic_search,cpc,Organic Landing</t>
  </si>
  <si>
    <t>U00067,2025-04-23 16:31:52,South America,Mobile,TikTok Ads,UGC Campaign,Product View,tiktok_ads,social,UGC Campaign</t>
  </si>
  <si>
    <t>U00067,04/23/2025 21:31,South America,Mobile,Google Ads,Brand Search,Signup,google_ads,organic,Brand Search</t>
  </si>
  <si>
    <t>U00067,2025-04-27 15:31:52,South America,Mobile,Organic Search,Organic Landing,Signup,organic_search,organic,Organic Landing</t>
  </si>
  <si>
    <t>U00067,2025-05-01 07:31:52,South America,Mobile,Facebook Ads,Winter Sale,Visit,facebook_ads,organic,Winter Sale</t>
  </si>
  <si>
    <t>U00067,2025-05-05 15:31:52,South America,Mobile,Organic Search,SEO Blog,Visit,organic_search,cpc,SEO Blog</t>
  </si>
  <si>
    <t>U00067,2025-05-08 06:31:52,South America,Mobile,Facebook Ads,Lookalike Audience,Product View,facebook_ads,social,Lookalike Audience</t>
  </si>
  <si>
    <t>U00068,03/17/2025 18:19,South America,Tablet,Google Ads,Competitor Search,Visit,google_ads,organic,Competitor Search</t>
  </si>
  <si>
    <t>U00068,2025-03-22 06:19:46,South America,Tablet,Organic Search,Organic Landing,Product View,organic_search,social,Organic Landing</t>
  </si>
  <si>
    <t>U00068,2025-03-27 02:19:46,South America,Tablet,Google Ads,Competitor Search,Visit,google_ads,organic,Competitor Search</t>
  </si>
  <si>
    <t>U00068,03/29/2025 17:19,South America,Tablet,TikTok Ads,Awareness Blast,Product View,tiktok_ads,organic,Awareness Blast</t>
  </si>
  <si>
    <t>U00068,2025-04-03 04:19:46,South America,Tablet,TikTok Ads,Influencer Push,Visit,tiktok_ads,cpc,Influencer Push</t>
  </si>
  <si>
    <t>U00068,2025-04-06 07:19:46,South America,Tablet,Facebook Ads,Retargeting,Signup,facebook_ads,social,Retargeting</t>
  </si>
  <si>
    <t>U00068,04/09/2025 07:19,South America,Tablet,Google Ads,Generic Search,Product View,google_ads,organic,Generic Search</t>
  </si>
  <si>
    <t>U00069,2025-01-27 10:37:33,South America,Mobile,TikTok Ads,UGC Campaign,Product View,tiktok_ads,cpc,UGC Campaign</t>
  </si>
  <si>
    <t>U00069,01/28/2025 06:37,South America,Mobile,Google Ads,Brand Search,Visit,google_ads,social,Brand Search</t>
  </si>
  <si>
    <t>U00069,01/28/2025 20:37,South America,Mobile,Facebook Ads,Lookalike Audience,Product View,facebook_ads,cpc,Lookalike Audience</t>
  </si>
  <si>
    <t>U00069,01/31/2025 09:37,South America,Mobile,TikTok Ads,UGC Campaign,Product View,tiktok_ads,organic,UGC Campaign</t>
  </si>
  <si>
    <t>U00070,2025-04-16 22:14:53,North America,Tablet,TikTok Ads,Awareness Blast,Visit,tiktok_ads,organic,Awareness Blast</t>
  </si>
  <si>
    <t>U00070,2025-04-20 02:14:53,North America,Tablet,Facebook Ads,Retargeting,Signup,facebook_ads,cpc,Retargeting</t>
  </si>
  <si>
    <t>U00070,04/23/2025 01:14,North America,Tablet,Google Ads,Brand Search,Visit,google_ads,cpc,Brand Search</t>
  </si>
  <si>
    <t>U00070,04/27/2025 22:14,North America,Tablet,Organic Search,SEO Blog,Product View,organic_search,organic,SEO Blog</t>
  </si>
  <si>
    <t>U00070,2025-04-28 14:14:53,North America,Tablet,TikTok Ads,Awareness Blast,Signup,tiktok_ads,cpc,Awareness Blast</t>
  </si>
  <si>
    <t>U00071,2025-03-12 02:56:16,North America,Mobile,TikTok Ads,Awareness Blast,Signup,tiktok_ads,organic,Awareness Blast</t>
  </si>
  <si>
    <t>U00071,03/13/2025 06:56,North America,Mobile,Organic Search,Organic Landing,Product View,organic_search,organic,Organic Landing</t>
  </si>
  <si>
    <t>U00071,2025-03-18 05:56:16,North America,Mobile,Google Ads,Brand Search,Product View,google_ads,organic,Brand Search</t>
  </si>
  <si>
    <t>U00072,2025-04-09 03:54:39,North America,Desktop,Organic Search,Organic Landing,Visit,organic_search,organic,Organic Landing</t>
  </si>
  <si>
    <t>U00072,04/13/2025 23:54,North America,Desktop,Facebook Ads,Winter Sale,Product View,facebook_ads,organic,Winter Sale</t>
  </si>
  <si>
    <t>U00073,01/18/2025 13:26,North America,Mobile,Facebook Ads,Retargeting,Visit,facebook_ads,cpc,Retargeting</t>
  </si>
  <si>
    <t>U00073,2025-01-22 06:26:24,North America,Mobile,TikTok Ads,UGC Campaign,Visit,tiktok_ads,social,UGC Campaign</t>
  </si>
  <si>
    <t>U00073,01/22/2025 11:26,North America,Mobile,TikTok Ads,Influencer Push,Product View,tiktok_ads,cpc,Influencer Push</t>
  </si>
  <si>
    <t>U00073,2025-01-27 09:26:24,North America,Mobile,TikTok Ads,Influencer Push,Signup,tiktok_ads,social,Influencer Push</t>
  </si>
  <si>
    <t>U00073,2025-01-31 13:26:24,North America,Mobile,Google Ads,Competitor Search,Signup,google_ads,cpc,Competitor Search</t>
  </si>
  <si>
    <t>U00073,02/02/2025 07:26,North America,Mobile,Facebook Ads,Winter Sale,Signup,facebook_ads,organic,Winter Sale</t>
  </si>
  <si>
    <t>U00073,2025-02-04 20:26:24,North America,Mobile,TikTok Ads,UGC Campaign,Visit,,cpc,UGC Campaign</t>
  </si>
  <si>
    <t>U00074,2025-01-13 06:05:12,North America,Mobile,TikTok Ads,UGC Campaign,Visit,tiktok_ads,organic,UGC Campaign</t>
  </si>
  <si>
    <t>U00074,2025-01-13 19:05:12,North America,Mobile,Organic Search,SEO Blog,Product View,organic_search,organic,SEO Blog</t>
  </si>
  <si>
    <t>U00074,2025-01-18 14:05:12,North America,Mobile,TikTok Ads,UGC Campaign,Product View,tiktok_ads,social,UGC Campaign</t>
  </si>
  <si>
    <t>U00074,2025-01-22 11:05:12,North America,Mobile,Facebook Ads,Lookalike Audience,Product View,facebook_ads,social,Lookalike Audience</t>
  </si>
  <si>
    <t>U00075,2025-05-15 13:36:08,South America,Mobile,Google Ads,Brand Search,Product View,google_ads,social,Brand Search</t>
  </si>
  <si>
    <t>U00075,05/18/2025 14:36,South America,Mobile,Organic Search,Organic Landing,Visit,organic_search,social,Organic Landing</t>
  </si>
  <si>
    <t>U00075,2025-05-19 13:36:08,South America,Mobile,Facebook Ads,Retargeting,Signup,facebook_ads,social,Retargeting</t>
  </si>
  <si>
    <t>U00075,2025-05-23 22:36:08,South America,Mobile,TikTok Ads,Awareness Blast,Visit,tiktok_ads,social,Awareness Blast</t>
  </si>
  <si>
    <t>U00075,05/25/2025 15:36,South America,Mobile,Google Ads,Generic Search,Visit,google_ads,social,Generic Search</t>
  </si>
  <si>
    <t>U00075,2025-05-28 17:36:08,South America,Mobile,Google Ads,Generic Search,Product View,google_ads,cpc,Generic Search</t>
  </si>
  <si>
    <t>U00076,2025-02-22 03:25:42,Europe,Mobile,Google Ads,Generic Search,Product View,google_ads,organic,Generic Search</t>
  </si>
  <si>
    <t>U00076,2025-02-25 16:25:42,Europe,Mobile,Organic Search,SEO Blog,Visit,organic_search,,SEO Blog</t>
  </si>
  <si>
    <t>U00076,2025-03-01 06:25:42,Europe,Mobile,TikTok Ads,Influencer Push,Visit,tiktok_ads,social,Influencer Push</t>
  </si>
  <si>
    <t>U00077,2025-03-13 22:39:36,South America,Desktop,TikTok Ads,Awareness Blast,Visit,tiktok_ads,cpc,Awareness Blast</t>
  </si>
  <si>
    <t>U00077,03/16/2025 08:39,South America,Desktop,Organic Search,Organic Landing,Visit,organic_search,cpc,Organic Landing</t>
  </si>
  <si>
    <t>U00077,2025-03-20 07:39:36,South America,Desktop,TikTok Ads,Influencer Push,Visit,tiktok_ads,social,Influencer Push</t>
  </si>
  <si>
    <t>U00077,2025-03-21 03:39:36,South America,Desktop,Organic Search,Organic Landing,Product View,organic_search,organic,Organic Landing</t>
  </si>
  <si>
    <t>U00077,03/21/2025 21:39,South America,Desktop,Google Ads,Brand Search,Product View,google_ads,cpc,Brand Search</t>
  </si>
  <si>
    <t>U00078,02/01/2025 04:23,Asia Pacific,Tablet,TikTok Ads,Awareness Blast,Product View,tiktok_ads,cpc,Awareness Blast</t>
  </si>
  <si>
    <t>U00078,2025-02-06 00:23:04,Asia Pacific,Tablet,Organic Search,SEO Blog,Signup,organic_search,organic,SEO Blog</t>
  </si>
  <si>
    <t>U00078,2025-02-08 06:23:04,Asia Pacific,Tablet,Facebook Ads,Retargeting,Signup,facebook_ads,social,Retargeting</t>
  </si>
  <si>
    <t>U00078,2025-02-12 06:23:04,Asia Pacific,Tablet,Google Ads,Generic Search,Signup,google_ads,social,Generic Search</t>
  </si>
  <si>
    <t>U00078,02/16/2025 13:23,Asia Pacific,Tablet,TikTok Ads,UGC Campaign,Signup,tiktok_ads,organic,UGC Campaign</t>
  </si>
  <si>
    <t>U00078,2025-02-16 17:23:04,Asia Pacific,Tablet,Google Ads,Brand Search,Visit,google_ads,,Brand Search</t>
  </si>
  <si>
    <t>U00079,06/23/2025 23:23,Asia Pacific,Desktop,TikTok Ads,Influencer Push,Visit,tiktok_ads,organic,Influencer Push</t>
  </si>
  <si>
    <t>U00079,2025-06-27 15:23:22,Asia Pacific,Desktop,Organic Search,SEO Blog,Visit,organic_search,cpc,SEO Blog</t>
  </si>
  <si>
    <t>U00079,2025-07-01 14:23:22,Asia Pacific,Desktop,Facebook Ads,Lookalike Audience,Product View,facebook_ads,social,Lookalike Audience</t>
  </si>
  <si>
    <t>U00079,07/02/2025 09:23,Asia Pacific,Desktop,Organic Search,SEO Blog,Signup,organic_search,organic,SEO Blog</t>
  </si>
  <si>
    <t>U00079,07/04/2025 09:23,Asia Pacific,Desktop,Facebook Ads,Retargeting,Signup,facebook_ads,,Retargeting</t>
  </si>
  <si>
    <t>U00080,2025-01-20 14:00:18,Europe,Desktop,TikTok Ads,UGC Campaign,Product View,tiktok_ads,organic,UGC Campaign</t>
  </si>
  <si>
    <t>U00080,01/21/2025 08:00,Europe,Desktop,Organic Search,Organic Landing,Product View,,cpc,Organic Landing</t>
  </si>
  <si>
    <t>U00080,2025-01-24 10:00:18,Europe,Desktop,TikTok Ads,Awareness Blast,Signup,tiktok_ads,cpc,Awareness Blast</t>
  </si>
  <si>
    <t>U00080,01/26/2025 02:00,Europe,Desktop,Organic Search,Organic Landing,Signup,organic_search,organic,Organic Landing</t>
  </si>
  <si>
    <t>U00080,2025-01-29 21:00:18,Europe,Desktop,Google Ads,Competitor Search,Product View,google_ads,social,Competitor Search</t>
  </si>
  <si>
    <t>U00081,04/14/2025 19:32,Europe,Tablet,Google Ads,Competitor Search,Product View,,cpc,Competitor Search</t>
  </si>
  <si>
    <t>U00081,2025-04-18 12:32:36,Europe,Tablet,Organic Search,SEO Blog,Signup,organic_search,cpc,SEO Blog</t>
  </si>
  <si>
    <t>U00082,01/25/2025 03:42,North America,Tablet,Google Ads,Brand Search,Visit,google_ads,social,Brand Search</t>
  </si>
  <si>
    <t>U00082,01/28/2025 04:42,North America,Tablet,TikTok Ads,Awareness Blast,Visit,tiktok_ads,social,Awareness Blast</t>
  </si>
  <si>
    <t>U00082,01/29/2025 05:42,North America,Tablet,Facebook Ads,Retargeting,Signup,facebook_ads,organic,Retargeting</t>
  </si>
  <si>
    <t>U00082,2025-01-30 23:42:56,North America,Tablet,Organic Search,SEO Blog,Signup,organic_search,cpc,SEO Blog</t>
  </si>
  <si>
    <t>U00082,01/31/2025 12:42,North America,Tablet,Facebook Ads,Lookalike Audience,Product View,facebook_ads,organic,Lookalike Audience</t>
  </si>
  <si>
    <t>U00083,05/03/2025 12:53,South America,Tablet,Organic Search,Organic Landing,Visit,organic_search,social,Organic Landing</t>
  </si>
  <si>
    <t>U00083,05/07/2025 23:53,South America,Tablet,TikTok Ads,UGC Campaign,Product View,tiktok_ads,organic,UGC Campaign</t>
  </si>
  <si>
    <t>U00083,05/12/2025 11:53,South America,Tablet,TikTok Ads,UGC Campaign,Product View,tiktok_ads,cpc,UGC Campaign</t>
  </si>
  <si>
    <t>U00083,05/12/2025 17:53,South America,Tablet,Facebook Ads,Retargeting,Signup,facebook_ads,social,Retargeting</t>
  </si>
  <si>
    <t>U00083,2025-05-15 00:53:45,South America,Tablet,Facebook Ads,Retargeting,Product View,facebook_ads,organic,Retargeting</t>
  </si>
  <si>
    <t>U00084,2025-02-25 04:49:36,Europe,Tablet,Organic Search,Organic Landing,Product View,organic_search,social,Organic Landing</t>
  </si>
  <si>
    <t>U00084,2025-03-01 03:49:36,Europe,Tablet,TikTok Ads,Awareness Blast,Visit,tiktok_ads,organic,Awareness Blast</t>
  </si>
  <si>
    <t>U00084,2025-03-01 21:49:36,Europe,Tablet,Organic Search,Organic Landing,Product View,organic_search,cpc,Organic Landing</t>
  </si>
  <si>
    <t>U00084,03/05/2025 12:49,Europe,Tablet,TikTok Ads,Influencer Push,Product View,tiktok_ads,organic,Influencer Push</t>
  </si>
  <si>
    <t>U00085,06/29/2025 04:40,North America,Desktop,Organic Search,Organic Landing,Signup,organic_search,social,Organic Landing</t>
  </si>
  <si>
    <t>U00085,2025-06-29 15:40:40,North America,Desktop,Facebook Ads,Winter Sale,Signup,facebook_ads,social,Winter Sale</t>
  </si>
  <si>
    <t>U00085,06/29/2025 22:40,North America,Desktop,TikTok Ads,Influencer Push,Visit,tiktok_ads,organic,Influencer Push</t>
  </si>
  <si>
    <t>U00086,01/04/2025 04:41,Europe,Mobile,Google Ads,Competitor Search,Signup,google_ads,cpc,Competitor Search</t>
  </si>
  <si>
    <t>U00086,01/05/2025 13:41,Europe,Mobile,Facebook Ads,Winter Sale,Visit,facebook_ads,social,Winter Sale</t>
  </si>
  <si>
    <t>U00086,2025-01-06 19:41:10,Europe,Mobile,TikTok Ads,UGC Campaign,Product View,tiktok_ads,cpc,UGC Campaign</t>
  </si>
  <si>
    <t>U00086,01/07/2025 18:41,Europe,Mobile,Facebook Ads,Winter Sale,Signup,facebook_ads,cpc,Winter Sale</t>
  </si>
  <si>
    <t>U00086,2025-01-11 18:41:10,Europe,Mobile,Organic Search,Organic Landing,Product View,organic_search,organic,Organic Landing</t>
  </si>
  <si>
    <t>U00086,01/14/2025 09:41,Europe,Mobile,Facebook Ads,Retargeting,Product View,facebook_ads,social,Retargeting</t>
  </si>
  <si>
    <t>U00086,01/18/2025 01:41,Europe,Mobile,Google Ads,Brand Search,Signup,google_ads,organic,Brand Search</t>
  </si>
  <si>
    <t>U00087,05/16/2025 10:14,Europe,Tablet,Google Ads,Brand Search,Product View,google_ads,cpc,Brand Search</t>
  </si>
  <si>
    <t>U00087,2025-05-17 23:14:56,Europe,Tablet,Google Ads,Generic Search,Product View,google_ads,cpc,Generic Search</t>
  </si>
  <si>
    <t>U00087,2025-05-20 02:14:56,Europe,Tablet,TikTok Ads,Influencer Push,Visit,tiktok_ads,social,Influencer Push</t>
  </si>
  <si>
    <t>U00087,05/24/2025 00:14,Europe,Tablet,Google Ads,Generic Search,Product View,google_ads,social,Generic Search</t>
  </si>
  <si>
    <t>U00087,2025-05-25 19:14:56,Europe,Tablet,Organic Search,SEO Blog,Signup,,social,SEO Blog</t>
  </si>
  <si>
    <t>U00087,2025-05-26 18:14:56,Europe,Tablet,TikTok Ads,Influencer Push,Visit,tiktok_ads,social,Influencer Push</t>
  </si>
  <si>
    <t>U00088,04/14/2025 14:08,Europe,Tablet,Organic Search,Organic Landing,Signup,organic_search,cpc,Organic Landing</t>
  </si>
  <si>
    <t>U00088,2025-04-18 20:08:47,Europe,Tablet,Google Ads,Competitor Search,Product View,google_ads,social,Competitor Search</t>
  </si>
  <si>
    <t>U00088,04/19/2025 16:08,Europe,Tablet,Facebook Ads,Winter Sale,Signup,facebook_ads,organic,Winter Sale</t>
  </si>
  <si>
    <t>U00088,2025-04-23 20:08:47,Europe,Tablet,Organic Search,Organic Landing,Signup,organic_search,,Organic Landing</t>
  </si>
  <si>
    <t>U00089,06/08/2025 20:33,North America,Desktop,Google Ads,Brand Search,Visit,google_ads,social,Brand Search</t>
  </si>
  <si>
    <t>U00089,2025-06-10 05:33:05,North America,Desktop,TikTok Ads,Influencer Push,Visit,tiktok_ads,social,Influencer Push</t>
  </si>
  <si>
    <t>U00089,2025-06-12 00:33:05,North America,Desktop,Organic Search,SEO Blog,Product View,organic_search,social,SEO Blog</t>
  </si>
  <si>
    <t>U00089,2025-06-14 03:33:05,North America,Desktop,TikTok Ads,Awareness Blast,Signup,tiktok_ads,organic,Awareness Blast</t>
  </si>
  <si>
    <t>U00089,06/15/2025 10:33,North America,Desktop,Google Ads,Generic Search,Signup,,social,Generic Search</t>
  </si>
  <si>
    <t>U00089,06/16/2025 08:33,North America,Desktop,Facebook Ads,Winter Sale,Signup,facebook_ads,cpc,Winter Sale</t>
  </si>
  <si>
    <t>U00089,06/18/2025 03:33,North America,Desktop,Organic Search,Organic Landing,Visit,organic_search,,Organic Landing</t>
  </si>
  <si>
    <t>U00090,02/14/2025 10:50,Asia Pacific,Tablet,Google Ads,Competitor Search,Product View,google_ads,social,Competitor Search</t>
  </si>
  <si>
    <t>U00090,02/17/2025 09:50,Asia Pacific,Tablet,Facebook Ads,Winter Sale,Visit,facebook_ads,social,Winter Sale</t>
  </si>
  <si>
    <t>U00090,2025-02-19 19:50:48,Asia Pacific,Tablet,Facebook Ads,Retargeting,Signup,facebook_ads,organic,Retargeting</t>
  </si>
  <si>
    <t>U00090,02/20/2025 10:50,Asia Pacific,Tablet,TikTok Ads,Awareness Blast,Signup,tiktok_ads,organic,Awareness Blast</t>
  </si>
  <si>
    <t>U00091,01/07/2025 22:46,South America,Tablet,Facebook Ads,Winter Sale,Signup,facebook_ads,organic,Winter Sale</t>
  </si>
  <si>
    <t>U00091,01/08/2025 10:46,South America,Tablet,Google Ads,Competitor Search,Product View,google_ads,organic,Competitor Search</t>
  </si>
  <si>
    <t>U00091,01/10/2025 10:46,South America,Tablet,TikTok Ads,Influencer Push,Signup,tiktok_ads,cpc,Influencer Push</t>
  </si>
  <si>
    <t>U00091,2025-01-11 04:46:09,South America,Tablet,Google Ads,Competitor Search,Signup,google_ads,cpc,Competitor Search</t>
  </si>
  <si>
    <t>U00091,2025-01-13 10:46:09,South America,Tablet,Facebook Ads,Winter Sale,Product View,facebook_ads,organic,Winter Sale</t>
  </si>
  <si>
    <t>U00092,03/01/2025 02:55,South America,Mobile,Facebook Ads,Lookalike Audience,Signup,facebook_ads,social,Lookalike Audience</t>
  </si>
  <si>
    <t>U00092,2025-03-04 21:55:14,South America,Mobile,Google Ads,Competitor Search,Product View,google_ads,cpc,Competitor Search</t>
  </si>
  <si>
    <t>U00092,2025-03-05 06:55:14,South America,Mobile,Organic Search,SEO Blog,Signup,organic_search,,SEO Blog</t>
  </si>
  <si>
    <t>U00092,2025-03-05 15:55:14,South America,Mobile,Organic Search,SEO Blog,Signup,,social,SEO Blog</t>
  </si>
  <si>
    <t>U00092,03/08/2025 11:55,South America,Mobile,TikTok Ads,UGC Campaign,Visit,tiktok_ads,social,UGC Campaign</t>
  </si>
  <si>
    <t>U00093,2025-01-04 14:29:01,Asia Pacific,Mobile,Facebook Ads,Lookalike Audience,Visit,facebook_ads,cpc,Lookalike Audience</t>
  </si>
  <si>
    <t>U00093,2025-01-09 10:29:01,Asia Pacific,Mobile,Organic Search,Organic Landing,Signup,organic_search,,Organic Landing</t>
  </si>
  <si>
    <t>U00093,2025-01-13 07:29:01,Asia Pacific,Mobile,Google Ads,Brand Search,Product View,google_ads,cpc,Brand Search</t>
  </si>
  <si>
    <t>U00093,01/17/2025 20:29,Asia Pacific,Mobile,TikTok Ads,Awareness Blast,Visit,tiktok_ads,cpc,Awareness Blast</t>
  </si>
  <si>
    <t>U00093,01/19/2025 16:29,Asia Pacific,Mobile,Organic Search,Organic Landing,Product View,organic_search,social,Organic Landing</t>
  </si>
  <si>
    <t>U00093,01/21/2025 10:29,Asia Pacific,Mobile,Organic Search,Organic Landing,Visit,organic_search,organic,Organic Landing</t>
  </si>
  <si>
    <t>U00094,2025-04-02 18:55:08,Europe,Tablet,TikTok Ads,Influencer Push,Visit,tiktok_ads,organic,Influencer Push</t>
  </si>
  <si>
    <t>U00094,2025-04-07 10:55:08,Europe,Tablet,Organic Search,SEO Blog,Signup,organic_search,cpc,SEO Blog</t>
  </si>
  <si>
    <t>U00094,2025-04-10 10:55:08,Europe,Tablet,Google Ads,Brand Search,Product View,,social,Brand Search</t>
  </si>
  <si>
    <t>U00094,04/15/2025 02:55,Europe,Tablet,Organic Search,Organic Landing,Visit,organic_search,,Organic Landing</t>
  </si>
  <si>
    <t>U00094,04/18/2025 01:55,Europe,Tablet,Organic Search,Organic Landing,Visit,organic_search,social,Organic Landing</t>
  </si>
  <si>
    <t>U00094,04/19/2025 08:55,Europe,Tablet,Facebook Ads,Lookalike Audience,Visit,facebook_ads,cpc,Lookalike Audience</t>
  </si>
  <si>
    <t>U00095,01/04/2025 11:07,South America,Tablet,Google Ads,Brand Search,Visit,google_ads,cpc,Brand Search</t>
  </si>
  <si>
    <t>U00095,2025-01-05 00:07:19,South America,Tablet,Google Ads,Competitor Search,Visit,google_ads,social,Competitor Search</t>
  </si>
  <si>
    <t>U00095,2025-01-06 18:07:19,South America,Tablet,Google Ads,Brand Search,Signup,google_ads,cpc,Brand Search</t>
  </si>
  <si>
    <t>U00096,2025-06-25 14:52:59,South America,Desktop,Facebook Ads,Lookalike Audience,Visit,facebook_ads,cpc,Lookalike Audience</t>
  </si>
  <si>
    <t>U00096,06/29/2025 02:52,South America,Desktop,Facebook Ads,Lookalike Audience,Product View,facebook_ads,cpc,Lookalike Audience</t>
  </si>
  <si>
    <t>U00096,07/02/2025 12:52,South America,Desktop,TikTok Ads,UGC Campaign,Signup,,organic,UGC Campaign</t>
  </si>
  <si>
    <t>U00096,2025-07-03 14:52:59,South America,Desktop,TikTok Ads,Influencer Push,Product View,tiktok_ads,cpc,Influencer Push</t>
  </si>
  <si>
    <t>U00096,2025-07-05 05:52:59,South America,Desktop,Facebook Ads,Retargeting,Product View,facebook_ads,social,Retargeting</t>
  </si>
  <si>
    <t>U00096,07/07/2025 20:52,South America,Desktop,Google Ads,Competitor Search,Signup,google_ads,organic,Competitor Search</t>
  </si>
  <si>
    <t>U00097,2025-04-25 20:11:27,Europe,Tablet,Organic Search,Organic Landing,Visit,organic_search,social,Organic Landing</t>
  </si>
  <si>
    <t>U00097,2025-04-27 08:11:27,Europe,Tablet,Organic Search,Organic Landing,Signup,organic_search,social,Organic Landing</t>
  </si>
  <si>
    <t>U00097,04/27/2025 18:11,Europe,Tablet,Organic Search,SEO Blog,Product View,organic_search,social,SEO Blog</t>
  </si>
  <si>
    <t>U00097,2025-04-29 02:11:27,Europe,Tablet,Facebook Ads,Lookalike Audience,Product View,facebook_ads,cpc,Lookalike Audience</t>
  </si>
  <si>
    <t>U00098,2025-02-02 00:09:28,Europe,Desktop,Facebook Ads,Retargeting,Visit,facebook_ads,organic,Retargeting</t>
  </si>
  <si>
    <t>U00098,02/03/2025 13:09,Europe,Desktop,Organic Search,Organic Landing,Signup,organic_search,organic,Organic Landing</t>
  </si>
  <si>
    <t>U00098,2025-02-08 09:09:28,Europe,Desktop,Facebook Ads,Retargeting,Visit,facebook_ads,social,Retargeting</t>
  </si>
  <si>
    <t>U00098,2025-02-10 23:09:28,Europe,Desktop,Facebook Ads,Retargeting,Signup,facebook_ads,cpc,Retargeting</t>
  </si>
  <si>
    <t>U00099,05/29/2025 05:45,South America,Desktop,Google Ads,Competitor Search,Signup,google_ads,cpc,Competitor Search</t>
  </si>
  <si>
    <t>U00099,05/29/2025 23:45,South America,Desktop,Google Ads,Generic Search,Product View,google_ads,organic,Generic Search</t>
  </si>
  <si>
    <t>U00099,06/03/2025 07:45,South America,Desktop,Google Ads,Brand Search,Visit,google_ads,organic,Brand Search</t>
  </si>
  <si>
    <t>U00099,06/04/2025 15:45,South America,Desktop,Facebook Ads,Retargeting,Visit,facebook_ads,social,Retargeting</t>
  </si>
  <si>
    <t>U00099,06/09/2025 10:45,South America,Desktop,TikTok Ads,Influencer Push,Visit,tiktok_ads,cpc,Influencer Push</t>
  </si>
  <si>
    <t>U00099,06/14/2025 02:45,South America,Desktop,Google Ads,Competitor Search,Product View,google_ads,cpc,Competitor Search</t>
  </si>
  <si>
    <t>U00099,2025-06-15 13:45:08,South America,Desktop,Facebook Ads,Retargeting,Visit,facebook_ads,organic,Retargeting</t>
  </si>
  <si>
    <t>U00100,2025-01-29 05:18:29,Asia Pacific,Desktop,Organic Search,Organic Landing,Signup,organic_search,organic,Organic Landing</t>
  </si>
  <si>
    <t>U00100,01/31/2025 23:18,Asia Pacific,Desktop,TikTok Ads,Awareness Blast,Product View,tiktok_ads,social,Awareness Blast</t>
  </si>
  <si>
    <t>U00100,02/03/2025 05:18,Asia Pacific,Desktop,Organic Search,Organic Landing,Visit,organic_search,organic,Organic Landing</t>
  </si>
  <si>
    <t>U00100,02/04/2025 08:18,Asia Pacific,Desktop,Organic Search,Organic Landing,Visit,organic_search,social,Organic Landing</t>
  </si>
  <si>
    <t>U00100,2025-02-05 04:18:29,Asia Pacific,Desktop,TikTok Ads,Awareness Blast,Visit,tiktok_ads,organic,Awareness Blast</t>
  </si>
  <si>
    <t>U00101,05/18/2025 09:54,Europe,Tablet,Facebook Ads,Winter Sale,Product View,facebook_ads,organic,Winter Sale</t>
  </si>
  <si>
    <t>U00101,05/18/2025 23:54,Europe,Tablet,Organic Search,Organic Landing,Visit,organic_search,cpc,Organic Landing</t>
  </si>
  <si>
    <t>U00101,05/19/2025 14:54,Europe,Tablet,TikTok Ads,Influencer Push,Product View,tiktok_ads,organic,Influencer Push</t>
  </si>
  <si>
    <t>U00101,05/21/2025 21:54,Europe,Tablet,Facebook Ads,Retargeting,Signup,facebook_ads,organic,Retargeting</t>
  </si>
  <si>
    <t>U00101,2025-05-23 09:54:29,Europe,Tablet,TikTok Ads,Awareness Blast,Product View,tiktok_ads,organic,Awareness Blast</t>
  </si>
  <si>
    <t>U00101,05/28/2025 07:54,Europe,Tablet,Organic Search,Organic Landing,Visit,organic_search,organic,Organic Landing</t>
  </si>
  <si>
    <t>U00102,02/21/2025 00:44,Asia Pacific,Mobile,Facebook Ads,Lookalike Audience,Signup,facebook_ads,social,Lookalike Audience</t>
  </si>
  <si>
    <t>U00102,02/23/2025 00:44,Asia Pacific,Mobile,Facebook Ads,Lookalike Audience,Signup,facebook_ads,cpc,Lookalike Audience</t>
  </si>
  <si>
    <t>U00102,02/24/2025 17:44,Asia Pacific,Mobile,Google Ads,Brand Search,Signup,google_ads,,Brand Search</t>
  </si>
  <si>
    <t>U00102,2025-02-28 04:44:05,Asia Pacific,Mobile,Google Ads,Generic Search,Visit,google_ads,organic,Generic Search</t>
  </si>
  <si>
    <t>U00102,2025-03-03 02:44:05,Asia Pacific,Mobile,Facebook Ads,Winter Sale,Signup,facebook_ads,cpc,Winter Sale</t>
  </si>
  <si>
    <t>U00103,2025-01-07 17:21:23,North America,Mobile,Organic Search,Organic Landing,Visit,organic_search,organic,Organic Landing</t>
  </si>
  <si>
    <t>U00103,2025-01-10 05:21:23,North America,Mobile,Organic Search,Organic Landing,Visit,organic_search,cpc,Organic Landing</t>
  </si>
  <si>
    <t>U00103,2025-01-11 10:21:23,North America,Mobile,Organic Search,SEO Blog,Visit,organic_search,organic,SEO Blog</t>
  </si>
  <si>
    <t>U00103,2025-01-14 06:21:23,North America,Mobile,TikTok Ads,UGC Campaign,Product View,tiktok_ads,cpc,UGC Campaign</t>
  </si>
  <si>
    <t>U00103,2025-01-14 22:21:23,North America,Mobile,Organic Search,SEO Blog,Visit,organic_search,cpc,SEO Blog</t>
  </si>
  <si>
    <t>U00104,06/16/2025 04:33,Europe,Mobile,Facebook Ads,Lookalike Audience,Signup,facebook_ads,social,Lookalike Audience</t>
  </si>
  <si>
    <t>U00104,06/16/2025 11:33,Europe,Mobile,TikTok Ads,Awareness Blast,Product View,tiktok_ads,cpc,Awareness Blast</t>
  </si>
  <si>
    <t>U00104,2025-06-19 02:33:53,Europe,Mobile,TikTok Ads,Awareness Blast,Product View,tiktok_ads,organic,Awareness Blast</t>
  </si>
  <si>
    <t>U00104,2025-06-22 16:33:53,Europe,Mobile,Facebook Ads,Lookalike Audience,Visit,facebook_ads,social,Lookalike Audience</t>
  </si>
  <si>
    <t>U00105,2025-03-03 14:31:53,North America,Tablet,Google Ads,Brand Search,Product View,google_ads,social,Brand Search</t>
  </si>
  <si>
    <t>U00105,2025-03-07 11:31:53,North America,Tablet,Organic Search,Organic Landing,Visit,organic_search,organic,Organic Landing</t>
  </si>
  <si>
    <t>U00105,2025-03-09 05:31:53,North America,Tablet,Google Ads,Competitor Search,Visit,google_ads,cpc,Competitor Search</t>
  </si>
  <si>
    <t>U00106,02/26/2025 04:00,South America,Desktop,TikTok Ads,UGC Campaign,Visit,,organic,UGC Campaign</t>
  </si>
  <si>
    <t>U00106,2025-02-27 13:00:41,South America,Desktop,Google Ads,Brand Search,Visit,google_ads,organic,Brand Search</t>
  </si>
  <si>
    <t>U00106,03/03/2025 06:00,South America,Desktop,Organic Search,Organic Landing,Visit,organic_search,cpc,Organic Landing</t>
  </si>
  <si>
    <t>U00106,03/07/2025 13:00,South America,Desktop,TikTok Ads,UGC Campaign,Signup,tiktok_ads,organic,UGC Campaign</t>
  </si>
  <si>
    <t>U00107,03/25/2025 15:08,North America,Mobile,TikTok Ads,Influencer Push,Visit,tiktok_ads,organic,Influencer Push</t>
  </si>
  <si>
    <t>U00107,03/28/2025 23:08,North America,Mobile,Facebook Ads,Lookalike Audience,Product View,facebook_ads,cpc,Lookalike Audience</t>
  </si>
  <si>
    <t>U00107,2025-03-30 12:08:31,North America,Mobile,TikTok Ads,Influencer Push,Signup,tiktok_ads,cpc,Influencer Push</t>
  </si>
  <si>
    <t>U00107,2025-04-02 19:08:31,North America,Mobile,Organic Search,Organic Landing,Product View,organic_search,organic,Organic Landing</t>
  </si>
  <si>
    <t>U00107,04/06/2025 19:08,North America,Mobile,Facebook Ads,Lookalike Audience,Signup,,cpc,Lookalike Audience</t>
  </si>
  <si>
    <t>U00107,04/09/2025 00:08,North America,Mobile,TikTok Ads,Influencer Push,Visit,tiktok_ads,social,Influencer Push</t>
  </si>
  <si>
    <t>U00107,2025-04-10 07:08:31,North America,Mobile,Facebook Ads,Winter Sale,Product View,facebook_ads,organic,Winter Sale</t>
  </si>
  <si>
    <t>U00108,05/06/2025 05:03,South America,Desktop,Google Ads,Competitor Search,Product View,google_ads,social,Competitor Search</t>
  </si>
  <si>
    <t>U00108,05/08/2025 09:03,South America,Desktop,Organic Search,SEO Blog,Product View,organic_search,organic,SEO Blog</t>
  </si>
  <si>
    <t>U00108,2025-05-12 03:03:02,South America,Desktop,Organic Search,Organic Landing,Visit,organic_search,organic,Organic Landing</t>
  </si>
  <si>
    <t>U00109,2025-03-07 16:40:16,South America,Mobile,TikTok Ads,Influencer Push,Signup,tiktok_ads,cpc,Influencer Push</t>
  </si>
  <si>
    <t>U00109,2025-03-08 12:40:16,South America,Mobile,Google Ads,Generic Search,Visit,google_ads,social,Generic Search</t>
  </si>
  <si>
    <t>U00109,2025-03-12 03:40:16,South America,Mobile,Facebook Ads,Lookalike Audience,Product View,facebook_ads,social,Lookalike Audience</t>
  </si>
  <si>
    <t>U00109,03/16/2025 11:40,South America,Mobile,TikTok Ads,Influencer Push,Visit,tiktok_ads,cpc,Influencer Push</t>
  </si>
  <si>
    <t>U00109,03/21/2025 06:40,South America,Mobile,TikTok Ads,Awareness Blast,Product View,tiktok_ads,social,Awareness Blast</t>
  </si>
  <si>
    <t>U00109,2025-03-25 18:40:16,South America,Mobile,Google Ads,Brand Search,Visit,google_ads,cpc,Brand Search</t>
  </si>
  <si>
    <t>U00110,2025-04-15 21:59:34,South America,Desktop,Organic Search,SEO Blog,Visit,organic_search,cpc,SEO Blog</t>
  </si>
  <si>
    <t>U00110,2025-04-19 15:59:34,South America,Desktop,TikTok Ads,UGC Campaign,Visit,tiktok_ads,organic,UGC Campaign</t>
  </si>
  <si>
    <t>U00111,02/10/2025 10:45,Asia Pacific,Desktop,Google Ads,Generic Search,Product View,google_ads,social,Generic Search</t>
  </si>
  <si>
    <t>U00111,2025-02-14 21:45:58,Asia Pacific,Desktop,Google Ads,Competitor Search,Signup,google_ads,cpc,Competitor Search</t>
  </si>
  <si>
    <t>U00111,2025-02-19 11:45:58,Asia Pacific,Desktop,Facebook Ads,Lookalike Audience,Product View,facebook_ads,cpc,Lookalike Audience</t>
  </si>
  <si>
    <t>U00111,02/20/2025 00:45,Asia Pacific,Desktop,Facebook Ads,Retargeting,Product View,facebook_ads,social,Retargeting</t>
  </si>
  <si>
    <t>U00111,2025-02-24 09:45:58,Asia Pacific,Desktop,Organic Search,SEO Blog,Visit,organic_search,,SEO Blog</t>
  </si>
  <si>
    <t>U00112,06/02/2025 16:31,South America,Desktop,Organic Search,Organic Landing,Product View,organic_search,cpc,Organic Landing</t>
  </si>
  <si>
    <t>U00112,2025-06-03 19:31:19,South America,Desktop,TikTok Ads,Awareness Blast,Visit,tiktok_ads,organic,Awareness Blast</t>
  </si>
  <si>
    <t>U00112,2025-06-07 16:31:19,South America,Desktop,Organic Search,SEO Blog,Product View,organic_search,cpc,SEO Blog</t>
  </si>
  <si>
    <t>U00112,06/12/2025 03:31,South America,Desktop,Facebook Ads,Retargeting,Visit,facebook_ads,social,Retargeting</t>
  </si>
  <si>
    <t>U00113,04/27/2025 10:54,Asia Pacific,Tablet,Organic Search,Organic Landing,Product View,organic_search,social,Organic Landing</t>
  </si>
  <si>
    <t>U00113,04/28/2025 14:54,Asia Pacific,Tablet,Organic Search,SEO Blog,Product View,organic_search,social,SEO Blog</t>
  </si>
  <si>
    <t>U00113,2025-04-29 09:54:18,Asia Pacific,Tablet,Facebook Ads,Retargeting,Product View,facebook_ads,cpc,Retargeting</t>
  </si>
  <si>
    <t>U00113,2025-05-01 15:54:18,Asia Pacific,Tablet,Organic Search,Organic Landing,Product View,,organic,Organic Landing</t>
  </si>
  <si>
    <t>U00113,2025-05-04 18:54:18,Asia Pacific,Tablet,Organic Search,SEO Blog,Product View,organic_search,social,SEO Blog</t>
  </si>
  <si>
    <t>U00113,05/06/2025 02:54,Asia Pacific,Tablet,TikTok Ads,Awareness Blast,Product View,tiktok_ads,cpc,Awareness Blast</t>
  </si>
  <si>
    <t>U00113,2025-05-09 23:54:18,Asia Pacific,Tablet,Facebook Ads,Lookalike Audience,Signup,facebook_ads,cpc,Lookalike Audience</t>
  </si>
  <si>
    <t>U00114,2025-05-04 14:53:09,North America,Tablet,Organic Search,SEO Blog,Product View,organic_search,social,SEO Blog</t>
  </si>
  <si>
    <t>U00114,2025-05-09 02:53:09,North America,Tablet,Google Ads,Generic Search,Signup,google_ads,social,Generic Search</t>
  </si>
  <si>
    <t>U00114,2025-05-10 06:53:09,North America,Tablet,Facebook Ads,Lookalike Audience,Product View,facebook_ads,cpc,Lookalike Audience</t>
  </si>
  <si>
    <t>U00114,2025-05-12 14:53:09,North America,Tablet,TikTok Ads,UGC Campaign,Visit,tiktok_ads,organic,UGC Campaign</t>
  </si>
  <si>
    <t>U00114,05/15/2025 20:53,North America,Tablet,Organic Search,Organic Landing,Visit,organic_search,social,Organic Landing</t>
  </si>
  <si>
    <t>U00115,2025-02-23 08:49:26,South America,Tablet,Organic Search,Organic Landing,Signup,organic_search,cpc,Organic Landing</t>
  </si>
  <si>
    <t>U00115,2025-02-28 04:49:26,South America,Tablet,TikTok Ads,UGC Campaign,Signup,tiktok_ads,organic,UGC Campaign</t>
  </si>
  <si>
    <t>U00116,2025-03-10 06:03:20,North America,Mobile,Facebook Ads,Lookalike Audience,Signup,facebook_ads,social,Lookalike Audience</t>
  </si>
  <si>
    <t>U00116,2025-03-12 22:03:20,North America,Mobile,Facebook Ads,Lookalike Audience,Signup,facebook_ads,cpc,Lookalike Audience</t>
  </si>
  <si>
    <t>U00117,06/16/2025 18:03,South America,Desktop,Organic Search,SEO Blog,Visit,organic_search,cpc,SEO Blog</t>
  </si>
  <si>
    <t>U00117,2025-06-17 03:03:24,South America,Desktop,TikTok Ads,Influencer Push,Signup,tiktok_ads,organic,Influencer Push</t>
  </si>
  <si>
    <t>U00117,06/18/2025 15:03,South America,Desktop,Facebook Ads,Retargeting,Product View,facebook_ads,social,Retargeting</t>
  </si>
  <si>
    <t>U00118,04/15/2025 17:20,South America,Tablet,Facebook Ads,Retargeting,Visit,facebook_ads,social,Retargeting</t>
  </si>
  <si>
    <t>U00118,2025-04-18 07:20:40,South America,Tablet,Google Ads,Generic Search,Product View,google_ads,cpc,Generic Search</t>
  </si>
  <si>
    <t>U00118,2025-04-22 03:20:40,South America,Tablet,Google Ads,Competitor Search,Visit,google_ads,social,Competitor Search</t>
  </si>
  <si>
    <t>U00118,2025-04-25 16:20:40,South America,Tablet,TikTok Ads,Awareness Blast,Product View,tiktok_ads,cpc,Awareness Blast</t>
  </si>
  <si>
    <t>U00118,2025-04-29 21:20:40,South America,Tablet,Organic Search,Organic Landing,Product View,organic_search,cpc,Organic Landing</t>
  </si>
  <si>
    <t>U00118,04/30/2025 08:20,South America,Tablet,Organic Search,Organic Landing,Product View,organic_search,cpc,Organic Landing</t>
  </si>
  <si>
    <t>U00118,2025-05-03 04:20:40,South America,Tablet,TikTok Ads,Influencer Push,Signup,tiktok_ads,cpc,Influencer Push</t>
  </si>
  <si>
    <t>U00119,03/03/2025 06:47,North America,Desktop,Google Ads,Competitor Search,Visit,google_ads,organic,Competitor Search</t>
  </si>
  <si>
    <t>U00119,2025-03-04 13:47:13,North America,Desktop,Facebook Ads,Lookalike Audience,Visit,facebook_ads,organic,Lookalike Audience</t>
  </si>
  <si>
    <t>U00119,2025-03-09 00:47:13,North America,Desktop,Facebook Ads,Retargeting,Signup,facebook_ads,social,Retargeting</t>
  </si>
  <si>
    <t>U00119,03/13/2025 08:47,North America,Desktop,Organic Search,SEO Blog,Product View,organic_search,organic,SEO Blog</t>
  </si>
  <si>
    <t>U00119,2025-03-17 15:47:13,North America,Desktop,Facebook Ads,Winter Sale,Signup,facebook_ads,organic,Winter Sale</t>
  </si>
  <si>
    <t>U00119,03/19/2025 02:47,North America,Desktop,Organic Search,Organic Landing,Visit,organic_search,organic,Organic Landing</t>
  </si>
  <si>
    <t>U00119,03/23/2025 03:47,North America,Desktop,Facebook Ads,Retargeting,Signup,facebook_ads,social,Retargeting</t>
  </si>
  <si>
    <t>U00120,2025-01-08 10:22:58,South America,Mobile,Facebook Ads,Winter Sale,Product View,facebook_ads,organic,Winter Sale</t>
  </si>
  <si>
    <t>U00120,01/13/2025 07:22,South America,Mobile,Google Ads,Competitor Search,Visit,google_ads,organic,Competitor Search</t>
  </si>
  <si>
    <t>U00120,2025-01-15 21:22:58,South America,Mobile,Facebook Ads,Retargeting,Product View,facebook_ads,,Retargeting</t>
  </si>
  <si>
    <t>U00120,2025-01-16 17:22:58,South America,Mobile,Organic Search,SEO Blog,Product View,organic_search,organic,SEO Blog</t>
  </si>
  <si>
    <t>U00120,01/19/2025 16:22,South America,Mobile,Organic Search,Organic Landing,Signup,organic_search,social,Organic Landing</t>
  </si>
  <si>
    <t>U00120,2025-01-20 21:22:58,South America,Mobile,Organic Search,SEO Blog,Product View,organic_search,social,SEO Blog</t>
  </si>
  <si>
    <t>U00121,03/09/2025 01:07,South America,Tablet,Facebook Ads,Lookalike Audience,Signup,facebook_ads,social,Lookalike Audience</t>
  </si>
  <si>
    <t>U00121,2025-03-14 00:07:55,South America,Tablet,Google Ads,Competitor Search,Visit,google_ads,social,Competitor Search</t>
  </si>
  <si>
    <t>U00121,2025-03-18 19:07:55,South America,Tablet,Google Ads,Brand Search,Product View,google_ads,cpc,Brand Search</t>
  </si>
  <si>
    <t>U00121,03/21/2025 18:07,South America,Tablet,Facebook Ads,Retargeting,Signup,facebook_ads,cpc,Retargeting</t>
  </si>
  <si>
    <t>U00121,2025-03-23 00:07:55,South America,Tablet,Organic Search,Organic Landing,Signup,organic_search,cpc,Organic Landing</t>
  </si>
  <si>
    <t>U00121,03/27/2025 13:07,South America,Tablet,Organic Search,Organic Landing,Visit,organic_search,social,Organic Landing</t>
  </si>
  <si>
    <t>U00122,01/09/2025 01:54,Europe,Tablet,Facebook Ads,Retargeting,Product View,,cpc,Retargeting</t>
  </si>
  <si>
    <t>U00122,01/11/2025 16:54,Europe,Tablet,Facebook Ads,Retargeting,Product View,facebook_ads,organic,Retargeting</t>
  </si>
  <si>
    <t>U00122,01/13/2025 09:54,Europe,Tablet,Google Ads,Generic Search,Visit,,social,Generic Search</t>
  </si>
  <si>
    <t>U00122,2025-01-16 08:54:40,Europe,Tablet,Facebook Ads,Winter Sale,Product View,facebook_ads,organic,Winter Sale</t>
  </si>
  <si>
    <t>U00122,2025-01-19 08:54:40,Europe,Tablet,Organic Search,Organic Landing,Signup,organic_search,social,Organic Landing</t>
  </si>
  <si>
    <t>U00122,2025-01-24 03:54:40,Europe,Tablet,Organic Search,Organic Landing,Product View,organic_search,cpc,Organic Landing</t>
  </si>
  <si>
    <t>U00123,01/08/2025 13:57,North America,Tablet,Google Ads,Brand Search,Product View,google_ads,cpc,Brand Search</t>
  </si>
  <si>
    <t>U00123,2025-01-09 23:57:16,North America,Tablet,TikTok Ads,Influencer Push,Signup,tiktok_ads,,Influencer Push</t>
  </si>
  <si>
    <t>U00123,01/10/2025 11:57,North America,Tablet,Facebook Ads,Retargeting,Signup,facebook_ads,organic,Retargeting</t>
  </si>
  <si>
    <t>U00123,01/12/2025 14:57,North America,Tablet,Organic Search,SEO Blog,Signup,organic_search,cpc,SEO Blog</t>
  </si>
  <si>
    <t>U00123,01/15/2025 10:57,North America,Tablet,TikTok Ads,UGC Campaign,Product View,tiktok_ads,organic,UGC Campaign</t>
  </si>
  <si>
    <t>U00123,2025-01-18 07:57:16,North America,Tablet,Google Ads,Competitor Search,Product View,google_ads,organic,Competitor Search</t>
  </si>
  <si>
    <t>U00123,01/19/2025 09:57,North America,Tablet,Facebook Ads,Retargeting,Visit,facebook_ads,organic,Retargeting</t>
  </si>
  <si>
    <t>U00124,02/25/2025 04:27,Europe,Desktop,Google Ads,Generic Search,Product View,google_ads,social,Generic Search</t>
  </si>
  <si>
    <t>U00124,2025-02-28 16:27:13,Europe,Desktop,Google Ads,Generic Search,Visit,google_ads,cpc,Generic Search</t>
  </si>
  <si>
    <t>U00124,03/03/2025 12:27,Europe,Desktop,Facebook Ads,Lookalike Audience,Signup,facebook_ads,organic,Lookalike Audience</t>
  </si>
  <si>
    <t>U00124,03/06/2025 11:27,Europe,Desktop,TikTok Ads,UGC Campaign,Signup,tiktok_ads,,UGC Campaign</t>
  </si>
  <si>
    <t>U00124,2025-03-09 00:27:13,Europe,Desktop,Organic Search,SEO Blog,Signup,organic_search,cpc,SEO Blog</t>
  </si>
  <si>
    <t>U00124,2025-03-12 19:27:13,Europe,Desktop,Facebook Ads,Winter Sale,Visit,facebook_ads,organic,Winter Sale</t>
  </si>
  <si>
    <t>U00125,06/17/2025 10:11,Asia Pacific,Tablet,TikTok Ads,UGC Campaign,Signup,tiktok_ads,cpc,UGC Campaign</t>
  </si>
  <si>
    <t>U00125,2025-06-20 05:11:11,Asia Pacific,Tablet,TikTok Ads,UGC Campaign,Product View,tiktok_ads,social,UGC Campaign</t>
  </si>
  <si>
    <t>U00125,06/22/2025 03:11,Asia Pacific,Tablet,TikTok Ads,UGC Campaign,Signup,tiktok_ads,cpc,UGC Campaign</t>
  </si>
  <si>
    <t>U00125,2025-06-23 04:11:11,Asia Pacific,Tablet,Facebook Ads,Retargeting,Visit,facebook_ads,social,Retargeting</t>
  </si>
  <si>
    <t>U00125,2025-06-25 15:11:11,Asia Pacific,Tablet,Facebook Ads,Lookalike Audience,Visit,facebook_ads,cpc,Lookalike Audience</t>
  </si>
  <si>
    <t>U00125,06/30/2025 14:11,Asia Pacific,Tablet,Facebook Ads,Lookalike Audience,Product View,facebook_ads,cpc,Lookalike Audience</t>
  </si>
  <si>
    <t>U00126,2025-01-20 09:51:58,South America,Desktop,Facebook Ads,Lookalike Audience,Signup,facebook_ads,social,Lookalike Audience</t>
  </si>
  <si>
    <t>U00126,01/23/2025 18:51,South America,Desktop,Organic Search,Organic Landing,Product View,organic_search,cpc,Organic Landing</t>
  </si>
  <si>
    <t>U00126,2025-01-28 06:51:58,South America,Desktop,Google Ads,Generic Search,Signup,google_ads,organic,Generic Search</t>
  </si>
  <si>
    <t>U00126,2025-01-30 08:51:58,South America,Desktop,TikTok Ads,UGC Campaign,Product View,tiktok_ads,social,UGC Campaign</t>
  </si>
  <si>
    <t>U00126,02/03/2025 02:51,South America,Desktop,Organic Search,Organic Landing,Signup,organic_search,cpc,Organic Landing</t>
  </si>
  <si>
    <t>U00126,02/04/2025 10:51,South America,Desktop,Google Ads,Competitor Search,Product View,google_ads,organic,Competitor Search</t>
  </si>
  <si>
    <t>U00127,2025-01-02 21:35:59,Asia Pacific,Mobile,Organic Search,SEO Blog,Product View,organic_search,cpc,SEO Blog</t>
  </si>
  <si>
    <t>U00127,01/04/2025 17:35,Asia Pacific,Mobile,Organic Search,Organic Landing,Product View,organic_search,social,Organic Landing</t>
  </si>
  <si>
    <t>U00127,2025-01-08 00:35:59,Asia Pacific,Mobile,TikTok Ads,UGC Campaign,Signup,tiktok_ads,cpc,UGC Campaign</t>
  </si>
  <si>
    <t>U00127,2025-01-08 05:35:59,Asia Pacific,Mobile,Organic Search,Organic Landing,Signup,organic_search,cpc,Organic Landing</t>
  </si>
  <si>
    <t>U00127,2025-01-09 23:35:59,Asia Pacific,Mobile,Google Ads,Brand Search,Signup,google_ads,social,Brand Search</t>
  </si>
  <si>
    <t>U00127,2025-01-11 19:35:59,Asia Pacific,Mobile,Google Ads,Brand Search,Visit,google_ads,social,Brand Search</t>
  </si>
  <si>
    <t>U00128,2025-04-02 08:47:57,South America,Mobile,Organic Search,SEO Blog,Signup,,cpc,SEO Blog</t>
  </si>
  <si>
    <t>U00128,04/02/2025 21:47,South America,Mobile,TikTok Ads,Influencer Push,Product View,tiktok_ads,cpc,Influencer Push</t>
  </si>
  <si>
    <t>U00128,04/05/2025 11:47,South America,Mobile,TikTok Ads,Awareness Blast,Visit,tiktok_ads,social,Awareness Blast</t>
  </si>
  <si>
    <t>U00128,04/06/2025 00:47,South America,Mobile,Facebook Ads,Winter Sale,Product View,facebook_ads,organic,Winter Sale</t>
  </si>
  <si>
    <t>U00128,2025-04-07 01:47:57,South America,Mobile,TikTok Ads,UGC Campaign,Signup,tiktok_ads,cpc,UGC Campaign</t>
  </si>
  <si>
    <t>U00128,2025-04-09 21:47:57,South America,Mobile,Organic Search,SEO Blog,Signup,,cpc,SEO Blog</t>
  </si>
  <si>
    <t>U00129,01/29/2025 12:36,North America,Mobile,Organic Search,SEO Blog,Visit,organic_search,organic,SEO Blog</t>
  </si>
  <si>
    <t>U00129,2025-01-30 23:36:36,North America,Mobile,Facebook Ads,Lookalike Audience,Signup,facebook_ads,social,Lookalike Audience</t>
  </si>
  <si>
    <t>U00129,02/02/2025 04:36,North America,Mobile,Google Ads,Brand Search,Signup,google_ads,social,Brand Search</t>
  </si>
  <si>
    <t>U00129,2025-02-02 22:36:36,North America,Mobile,Google Ads,Generic Search,Signup,google_ads,cpc,Generic Search</t>
  </si>
  <si>
    <t>U00130,03/04/2025 10:13,South America,Mobile,Facebook Ads,Retargeting,Visit,facebook_ads,organic,Retargeting</t>
  </si>
  <si>
    <t>U00130,03/06/2025 04:13,South America,Mobile,Google Ads,Brand Search,Product View,google_ads,social,Brand Search</t>
  </si>
  <si>
    <t>U00131,2025-05-09 12:30:33,Asia Pacific,Mobile,Organic Search,SEO Blog,Signup,organic_search,organic,SEO Blog</t>
  </si>
  <si>
    <t>U00131,2025-05-11 07:30:33,Asia Pacific,Mobile,Facebook Ads,Winter Sale,Signup,facebook_ads,organic,Winter Sale</t>
  </si>
  <si>
    <t>U00132,2025-06-08 19:58:21,North America,Tablet,Facebook Ads,Retargeting,Product View,facebook_ads,organic,Retargeting</t>
  </si>
  <si>
    <t>U00132,06/09/2025 17:58,North America,Tablet,Facebook Ads,Lookalike Audience,Signup,facebook_ads,cpc,Lookalike Audience</t>
  </si>
  <si>
    <t>U00132,06/14/2025 02:58,North America,Tablet,Organic Search,Organic Landing,Visit,organic_search,cpc,Organic Landing</t>
  </si>
  <si>
    <t>U00132,06/18/2025 15:58,North America,Tablet,Google Ads,Brand Search,Visit,google_ads,organic,Brand Search</t>
  </si>
  <si>
    <t>U00133,2025-02-27 01:16:39,South America,Desktop,Organic Search,Organic Landing,Visit,organic_search,cpc,Organic Landing</t>
  </si>
  <si>
    <t>U00133,2025-03-01 15:16:39,South America,Desktop,TikTok Ads,UGC Campaign,Visit,tiktok_ads,cpc,UGC Campaign</t>
  </si>
  <si>
    <t>U00133,03/04/2025 06:16,South America,Desktop,TikTok Ads,UGC Campaign,Visit,tiktok_ads,organic,UGC Campaign</t>
  </si>
  <si>
    <t>U00133,2025-03-07 16:16:39,South America,Desktop,TikTok Ads,Influencer Push,Signup,tiktok_ads,organic,Influencer Push</t>
  </si>
  <si>
    <t>U00133,03/08/2025 06:16,South America,Desktop,Facebook Ads,Lookalike Audience,Product View,facebook_ads,social,Lookalike Audience</t>
  </si>
  <si>
    <t>U00134,2025-05-11 18:28:34,North America,Mobile,Organic Search,Organic Landing,Visit,,cpc,Organic Landing</t>
  </si>
  <si>
    <t>U00134,2025-05-12 00:28:34,North America,Mobile,Organic Search,SEO Blog,Signup,organic_search,cpc,SEO Blog</t>
  </si>
  <si>
    <t>U00134,2025-05-13 17:28:34,North America,Mobile,TikTok Ads,Awareness Blast,Visit,tiktok_ads,social,Awareness Blast</t>
  </si>
  <si>
    <t>U00134,05/18/2025 14:28,North America,Mobile,Organic Search,Organic Landing,Signup,organic_search,organic,Organic Landing</t>
  </si>
  <si>
    <t>U00134,05/21/2025 14:28,North America,Mobile,Facebook Ads,Retargeting,Visit,,cpc,Retargeting</t>
  </si>
  <si>
    <t>U00134,2025-05-22 18:28:34,North America,Mobile,Google Ads,Brand Search,Product View,google_ads,cpc,Brand Search</t>
  </si>
  <si>
    <t>U00134,2025-05-25 04:28:34,North America,Mobile,Google Ads,Brand Search,Product View,google_ads,organic,Brand Search</t>
  </si>
  <si>
    <t>U00135,2025-01-08 15:33:16,Asia Pacific,Tablet,Organic Search,Organic Landing,Signup,organic_search,social,Organic Landing</t>
  </si>
  <si>
    <t>U00135,2025-01-09 00:33:16,Asia Pacific,Tablet,Google Ads,Competitor Search,Signup,google_ads,organic,Competitor Search</t>
  </si>
  <si>
    <t>U00135,2025-01-09 08:33:16,Asia Pacific,Tablet,Facebook Ads,Retargeting,Visit,facebook_ads,social,Retargeting</t>
  </si>
  <si>
    <t>U00136,2025-02-25 12:01:30,North America,Tablet,Facebook Ads,Winter Sale,Signup,facebook_ads,social,Winter Sale</t>
  </si>
  <si>
    <t>U00136,2025-03-02 11:01:30,North America,Tablet,Organic Search,SEO Blog,Product View,organic_search,organic,SEO Blog</t>
  </si>
  <si>
    <t>U00136,03/06/2025 22:01,North America,Tablet,Organic Search,SEO Blog,Visit,organic_search,cpc,SEO Blog</t>
  </si>
  <si>
    <t>U00136,2025-03-08 10:01:30,North America,Tablet,Google Ads,Generic Search,Visit,google_ads,social,Generic Search</t>
  </si>
  <si>
    <t>U00136,2025-03-08 23:01:30,North America,Tablet,Google Ads,Generic Search,Signup,google_ads,organic,Generic Search</t>
  </si>
  <si>
    <t>U00136,2025-03-13 12:01:30,North America,Tablet,Facebook Ads,Winter Sale,Visit,facebook_ads,organic,Winter Sale</t>
  </si>
  <si>
    <t>U00136,2025-03-14 10:01:30,North America,Tablet,Facebook Ads,Lookalike Audience,Visit,facebook_ads,cpc,Lookalike Audience</t>
  </si>
  <si>
    <t>U00137,2025-05-16 16:26:02,South America,Desktop,TikTok Ads,Influencer Push,Product View,tiktok_ads,cpc,Influencer Push</t>
  </si>
  <si>
    <t>U00137,05/19/2025 12:26,South America,Desktop,TikTok Ads,UGC Campaign,Visit,tiktok_ads,cpc,UGC Campaign</t>
  </si>
  <si>
    <t>U00138,05/22/2025 09:11,Asia Pacific,Desktop,TikTok Ads,UGC Campaign,Visit,tiktok_ads,social,UGC Campaign</t>
  </si>
  <si>
    <t>U00138,2025-05-26 04:11:37,Asia Pacific,Desktop,Google Ads,Generic Search,Product View,google_ads,organic,Generic Search</t>
  </si>
  <si>
    <t>U00138,2025-05-26 14:11:37,Asia Pacific,Desktop,TikTok Ads,Influencer Push,Product View,tiktok_ads,organic,Influencer Push</t>
  </si>
  <si>
    <t>U00138,2025-05-28 12:11:37,Asia Pacific,Desktop,Facebook Ads,Retargeting,Visit,facebook_ads,social,Retargeting</t>
  </si>
  <si>
    <t>U00138,2025-05-29 23:11:37,Asia Pacific,Desktop,Google Ads,Competitor Search,Signup,google_ads,organic,Competitor Search</t>
  </si>
  <si>
    <t>U00138,06/01/2025 10:11,Asia Pacific,Desktop,Google Ads,Brand Search,Signup,google_ads,organic,Brand Search</t>
  </si>
  <si>
    <t>U00139,2025-03-12 03:13:44,North America,Mobile,Google Ads,Brand Search,Visit,google_ads,social,Brand Search</t>
  </si>
  <si>
    <t>U00139,2025-03-15 00:13:44,North America,Mobile,TikTok Ads,Awareness Blast,Visit,tiktok_ads,cpc,Awareness Blast</t>
  </si>
  <si>
    <t>U00139,03/17/2025 01:13,North America,Mobile,Google Ads,Competitor Search,Signup,google_ads,organic,Competitor Search</t>
  </si>
  <si>
    <t>U00139,2025-03-21 04:13:44,North America,Mobile,Organic Search,SEO Blog,Product View,,cpc,SEO Blog</t>
  </si>
  <si>
    <t>U00139,03/25/2025 15:13,North America,Mobile,Organic Search,Organic Landing,Product View,organic_search,cpc,Organic Landing</t>
  </si>
  <si>
    <t>U00139,2025-03-28 12:13:44,North America,Mobile,TikTok Ads,Influencer Push,Signup,tiktok_ads,organic,Influencer Push</t>
  </si>
  <si>
    <t>U00139,2025-04-01 12:13:44,North America,Mobile,Google Ads,Brand Search,Visit,google_ads,organic,Brand Search</t>
  </si>
  <si>
    <t>U00140,03/31/2025 03:51,North America,Desktop,Google Ads,Generic Search,Product View,google_ads,social,Generic Search</t>
  </si>
  <si>
    <t>U00140,04/05/2025 02:51,North America,Desktop,TikTok Ads,Influencer Push,Signup,,social,Influencer Push</t>
  </si>
  <si>
    <t>U00140,2025-04-05 07:51:56,North America,Desktop,Google Ads,Generic Search,Visit,google_ads,social,Generic Search</t>
  </si>
  <si>
    <t>U00140,2025-04-09 12:51:56,North America,Desktop,TikTok Ads,UGC Campaign,Signup,tiktok_ads,cpc,UGC Campaign</t>
  </si>
  <si>
    <t>U00140,04/09/2025 23:51,North America,Desktop,Organic Search,Organic Landing,Signup,organic_search,social,Organic Landing</t>
  </si>
  <si>
    <t>U00140,2025-04-14 02:51:56,North America,Desktop,Facebook Ads,Lookalike Audience,Signup,facebook_ads,cpc,Lookalike Audience</t>
  </si>
  <si>
    <t>U00140,04/15/2025 10:51,North America,Desktop,Facebook Ads,Winter Sale,Product View,facebook_ads,cpc,Winter Sale</t>
  </si>
  <si>
    <t>U00141,2025-03-16 11:59:23,Europe,Tablet,TikTok Ads,UGC Campaign,Signup,tiktok_ads,cpc,UGC Campaign</t>
  </si>
  <si>
    <t>U00141,2025-03-21 00:59:23,Europe,Tablet,TikTok Ads,Influencer Push,Signup,tiktok_ads,social,Influencer Push</t>
  </si>
  <si>
    <t>U00142,2025-03-09 12:56:27,Asia Pacific,Mobile,Facebook Ads,Lookalike Audience,Visit,facebook_ads,social,Lookalike Audience</t>
  </si>
  <si>
    <t>U00142,2025-03-12 02:56:27,Asia Pacific,Mobile,Organic Search,SEO Blog,Visit,organic_search,organic,SEO Blog</t>
  </si>
  <si>
    <t>U00142,2025-03-12 15:56:27,Asia Pacific,Mobile,TikTok Ads,Influencer Push,Visit,tiktok_ads,cpc,Influencer Push</t>
  </si>
  <si>
    <t>U00142,2025-03-12 20:56:27,Asia Pacific,Mobile,Organic Search,Organic Landing,Product View,organic_search,organic,Organic Landing</t>
  </si>
  <si>
    <t>U00142,2025-03-17 16:56:27,Asia Pacific,Mobile,Google Ads,Competitor Search,Visit,google_ads,organic,Competitor Search</t>
  </si>
  <si>
    <t>U00142,2025-03-19 09:56:27,Asia Pacific,Mobile,Facebook Ads,Lookalike Audience,Product View,facebook_ads,cpc,Lookalike Audience</t>
  </si>
  <si>
    <t>U00143,01/11/2025 02:19,North America,Desktop,Facebook Ads,Winter Sale,Product View,facebook_ads,social,Winter Sale</t>
  </si>
  <si>
    <t>U00143,01/13/2025 10:19,North America,Desktop,TikTok Ads,Awareness Blast,Signup,tiktok_ads,organic,Awareness Blast</t>
  </si>
  <si>
    <t>U00143,2025-01-17 01:19:30,North America,Desktop,TikTok Ads,Awareness Blast,Product View,tiktok_ads,social,Awareness Blast</t>
  </si>
  <si>
    <t>U00144,2025-03-05 04:01:26,Europe,Mobile,Facebook Ads,Winter Sale,Signup,facebook_ads,cpc,Winter Sale</t>
  </si>
  <si>
    <t>U00144,03/08/2025 14:01,Europe,Mobile,Facebook Ads,Winter Sale,Visit,facebook_ads,,Winter Sale</t>
  </si>
  <si>
    <t>U00145,2025-03-06 21:53:46,South America,Desktop,Organic Search,SEO Blog,Signup,organic_search,social,SEO Blog</t>
  </si>
  <si>
    <t>U00145,2025-03-11 06:53:46,South America,Desktop,Facebook Ads,Retargeting,Product View,facebook_ads,social,Retargeting</t>
  </si>
  <si>
    <t>U00145,2025-03-12 23:53:46,South America,Desktop,TikTok Ads,Influencer Push,Visit,tiktok_ads,cpc,Influencer Push</t>
  </si>
  <si>
    <t>U00145,03/17/2025 02:53,South America,Desktop,TikTok Ads,UGC Campaign,Signup,tiktok_ads,,UGC Campaign</t>
  </si>
  <si>
    <t>U00145,2025-03-17 21:53:46,South America,Desktop,Google Ads,Brand Search,Product View,google_ads,cpc,Brand Search</t>
  </si>
  <si>
    <t>U00145,2025-03-20 11:53:46,South America,Desktop,Google Ads,Competitor Search,Visit,google_ads,social,Competitor Search</t>
  </si>
  <si>
    <t>U00145,2025-03-22 14:53:46,South America,Desktop,Organic Search,SEO Blog,Signup,organic_search,,SEO Blog</t>
  </si>
  <si>
    <t>U00146,2025-04-18 22:41:41,Asia Pacific,Mobile,Google Ads,Generic Search,Product View,google_ads,organic,Generic Search</t>
  </si>
  <si>
    <t>U00146,04/23/2025 12:41,Asia Pacific,Mobile,Facebook Ads,Winter Sale,Product View,,cpc,Winter Sale</t>
  </si>
  <si>
    <t>U00146,04/27/2025 02:41,Asia Pacific,Mobile,Facebook Ads,Winter Sale,Visit,facebook_ads,cpc,Winter Sale</t>
  </si>
  <si>
    <t>U00147,2025-03-31 20:40:44,Europe,Mobile,Facebook Ads,Retargeting,Product View,facebook_ads,organic,Retargeting</t>
  </si>
  <si>
    <t>U00147,04/05/2025 13:40,Europe,Mobile,Google Ads,Competitor Search,Signup,google_ads,social,Competitor Search</t>
  </si>
  <si>
    <t>U00147,2025-04-06 13:40:44,Europe,Mobile,Google Ads,Brand Search,Visit,google_ads,cpc,Brand Search</t>
  </si>
  <si>
    <t>U00147,04/07/2025 17:40,Europe,Mobile,Organic Search,SEO Blog,Visit,organic_search,social,SEO Blog</t>
  </si>
  <si>
    <t>U00147,2025-04-10 02:40:44,Europe,Mobile,Google Ads,Brand Search,Product View,google_ads,cpc,Brand Search</t>
  </si>
  <si>
    <t>U00147,04/10/2025 10:40,Europe,Mobile,Facebook Ads,Lookalike Audience,Product View,facebook_ads,organic,Lookalike Audience</t>
  </si>
  <si>
    <t>U00148,04/18/2025 17:31,South America,Desktop,Google Ads,Generic Search,Signup,google_ads,social,Generic Search</t>
  </si>
  <si>
    <t>U00148,04/19/2025 18:31,South America,Desktop,Facebook Ads,Retargeting,Visit,facebook_ads,cpc,Retargeting</t>
  </si>
  <si>
    <t>U00148,2025-04-20 17:31:32,South America,Desktop,TikTok Ads,Awareness Blast,Product View,tiktok_ads,,Awareness Blast</t>
  </si>
  <si>
    <t>U00148,04/24/2025 03:31,South America,Desktop,Google Ads,Competitor Search,Signup,google_ads,organic,Competitor Search</t>
  </si>
  <si>
    <t>U00149,04/08/2025 00:50,Europe,Tablet,TikTok Ads,Awareness Blast,Product View,tiktok_ads,organic,Awareness Blast</t>
  </si>
  <si>
    <t>U00149,2025-04-09 15:50:08,Europe,Tablet,Organic Search,SEO Blog,Visit,organic_search,social,SEO Blog</t>
  </si>
  <si>
    <t>U00149,04/11/2025 13:50,Europe,Tablet,Organic Search,SEO Blog,Product View,organic_search,,SEO Blog</t>
  </si>
  <si>
    <t>U00150,02/07/2025 04:23,Europe,Tablet,Google Ads,Generic Search,Signup,google_ads,social,Generic Search</t>
  </si>
  <si>
    <t>U00150,02/09/2025 18:23,Europe,Tablet,Organic Search,Organic Landing,Product View,organic_search,organic,Organic Landing</t>
  </si>
  <si>
    <t>U00150,2025-02-12 22:23:28,Europe,Tablet,TikTok Ads,Awareness Blast,Product View,tiktok_ads,,Awareness Blast</t>
  </si>
  <si>
    <t>U00150,2025-02-15 10:23:28,Europe,Tablet,Google Ads,Generic Search,Signup,google_ads,cpc,Generic Search</t>
  </si>
  <si>
    <t>U00150,2025-02-16 09:23:28,Europe,Tablet,Google Ads,Generic Search,Visit,google_ads,social,Generic Search</t>
  </si>
  <si>
    <t>U00151,04/08/2025 19:41,Asia Pacific,Tablet,Facebook Ads,Winter Sale,Visit,facebook_ads,cpc,Winter Sale</t>
  </si>
  <si>
    <t>U00151,2025-04-11 08:41:40,Asia Pacific,Tablet,Facebook Ads,Retargeting,Signup,facebook_ads,organic,Retargeting</t>
  </si>
  <si>
    <t>U00151,2025-04-11 21:41:40,Asia Pacific,Tablet,Google Ads,Brand Search,Signup,google_ads,social,Brand Search</t>
  </si>
  <si>
    <t>U00151,2025-04-13 16:41:40,Asia Pacific,Tablet,TikTok Ads,Influencer Push,Visit,tiktok_ads,,Influencer Push</t>
  </si>
  <si>
    <t>U00151,2025-04-14 06:41:40,Asia Pacific,Tablet,TikTok Ads,UGC Campaign,Signup,tiktok_ads,social,UGC Campaign</t>
  </si>
  <si>
    <t>U00151,04/16/2025 21:41,Asia Pacific,Tablet,Google Ads,Competitor Search,Signup,google_ads,social,Competitor Search</t>
  </si>
  <si>
    <t>U00151,2025-04-18 12:41:40,Asia Pacific,Tablet,Facebook Ads,Lookalike Audience,Visit,facebook_ads,social,Lookalike Audience</t>
  </si>
  <si>
    <t>U00152,2025-02-18 18:47:06,Asia Pacific,Mobile,Organic Search,SEO Blog,Visit,organic_search,cpc,SEO Blog</t>
  </si>
  <si>
    <t>U00152,02/18/2025 23:47,Asia Pacific,Mobile,Facebook Ads,Lookalike Audience,Visit,facebook_ads,cpc,Lookalike Audience</t>
  </si>
  <si>
    <t>U00152,2025-02-21 18:47:06,Asia Pacific,Mobile,Organic Search,SEO Blog,Product View,organic_search,organic,SEO Blog</t>
  </si>
  <si>
    <t>U00152,02/26/2025 00:47,Asia Pacific,Mobile,Facebook Ads,Winter Sale,Product View,,organic,Winter Sale</t>
  </si>
  <si>
    <t>U00152,2025-03-02 02:47:06,Asia Pacific,Mobile,Facebook Ads,Retargeting,Visit,facebook_ads,cpc,Retargeting</t>
  </si>
  <si>
    <t>U00152,03/04/2025 13:47,Asia Pacific,Mobile,Facebook Ads,Lookalike Audience,Signup,facebook_ads,cpc,Lookalike Audience</t>
  </si>
  <si>
    <t>U00152,03/07/2025 20:47,Asia Pacific,Mobile,Google Ads,Competitor Search,Product View,google_ads,cpc,Competitor Search</t>
  </si>
  <si>
    <t>U00153,06/27/2025 23:17,Asia Pacific,Tablet,Organic Search,SEO Blog,Product View,organic_search,social,SEO Blog</t>
  </si>
  <si>
    <t>U00153,2025-07-01 12:17:05,Asia Pacific,Tablet,TikTok Ads,Influencer Push,Visit,tiktok_ads,organic,Influencer Push</t>
  </si>
  <si>
    <t>U00153,07/04/2025 03:17,Asia Pacific,Tablet,Organic Search,Organic Landing,Signup,organic_search,social,Organic Landing</t>
  </si>
  <si>
    <t>U00153,2025-07-07 02:17:05,Asia Pacific,Tablet,Facebook Ads,Lookalike Audience,Signup,facebook_ads,organic,Lookalike Audience</t>
  </si>
  <si>
    <t>U00153,07/11/2025 22:17,Asia Pacific,Tablet,TikTok Ads,Influencer Push,Signup,tiktok_ads,organic,Influencer Push</t>
  </si>
  <si>
    <t>U00153,2025-07-16 00:17:05,Asia Pacific,Tablet,Facebook Ads,Retargeting,Product View,facebook_ads,organic,Retargeting</t>
  </si>
  <si>
    <t>U00154,2025-02-09 01:27:39,Asia Pacific,Mobile,Facebook Ads,Lookalike Audience,Visit,facebook_ads,organic,Lookalike Audience</t>
  </si>
  <si>
    <t>U00154,02/11/2025 23:27,Asia Pacific,Mobile,Organic Search,SEO Blog,Visit,organic_search,organic,SEO Blog</t>
  </si>
  <si>
    <t>U00154,2025-02-13 16:27:39,Asia Pacific,Mobile,TikTok Ads,UGC Campaign,Visit,tiktok_ads,organic,UGC Campaign</t>
  </si>
  <si>
    <t>U00154,02/17/2025 01:27,Asia Pacific,Mobile,Google Ads,Generic Search,Visit,google_ads,social,Generic Search</t>
  </si>
  <si>
    <t>U00154,2025-02-19 15:27:39,Asia Pacific,Mobile,Google Ads,Brand Search,Product View,google_ads,social,Brand Search</t>
  </si>
  <si>
    <t>U00154,02/23/2025 11:27,Asia Pacific,Mobile,Facebook Ads,Lookalike Audience,Visit,,organic,Lookalike Audience</t>
  </si>
  <si>
    <t>U00154,02/24/2025 12:27,Asia Pacific,Mobile,TikTok Ads,Awareness Blast,Visit,tiktok_ads,social,Awareness Blast</t>
  </si>
  <si>
    <t>U00155,06/14/2025 14:18,Europe,Mobile,Google Ads,Generic Search,Product View,google_ads,cpc,Generic Search</t>
  </si>
  <si>
    <t>U00155,2025-06-15 17:18:11,Europe,Mobile,Google Ads,Brand Search,Product View,google_ads,social,Brand Search</t>
  </si>
  <si>
    <t>U00155,06/17/2025 18:18,Europe,Mobile,Organic Search,SEO Blog,Product View,organic_search,social,SEO Blog</t>
  </si>
  <si>
    <t>U00155,2025-06-22 02:18:11,Europe,Mobile,Organic Search,Organic Landing,Signup,organic_search,social,Organic Landing</t>
  </si>
  <si>
    <t>U00155,2025-06-22 07:18:11,Europe,Mobile,Google Ads,Generic Search,Signup,google_ads,organic,Generic Search</t>
  </si>
  <si>
    <t>U00155,2025-06-27 04:18:11,Europe,Mobile,Facebook Ads,Winter Sale,Product View,facebook_ads,cpc,Winter Sale</t>
  </si>
  <si>
    <t>U00156,2025-03-06 13:23:58,North America,Desktop,Google Ads,Generic Search,Product View,google_ads,cpc,Generic Search</t>
  </si>
  <si>
    <t>U00156,2025-03-09 17:23:58,North America,Desktop,Google Ads,Generic Search,Visit,google_ads,social,Generic Search</t>
  </si>
  <si>
    <t>U00156,2025-03-12 00:23:58,North America,Desktop,Facebook Ads,Lookalike Audience,Visit,facebook_ads,organic,Lookalike Audience</t>
  </si>
  <si>
    <t>U00156,2025-03-13 23:23:58,North America,Desktop,Google Ads,Generic Search,Signup,,organic,Generic Search</t>
  </si>
  <si>
    <t>U00156,03/14/2025 17:23,North America,Desktop,Organic Search,SEO Blog,Product View,organic_search,organic,SEO Blog</t>
  </si>
  <si>
    <t>U00156,03/15/2025 23:23,North America,Desktop,Facebook Ads,Lookalike Audience,Product View,facebook_ads,cpc,Lookalike Audience</t>
  </si>
  <si>
    <t>U00156,2025-03-16 13:23:58,North America,Desktop,Google Ads,Brand Search,Product View,google_ads,cpc,Brand Search</t>
  </si>
  <si>
    <t>U00157,06/01/2025 12:45,Europe,Desktop,TikTok Ads,UGC Campaign,Product View,tiktok_ads,social,UGC Campaign</t>
  </si>
  <si>
    <t>U00157,2025-06-03 04:45:19,Europe,Desktop,Facebook Ads,Winter Sale,Visit,facebook_ads,social,Winter Sale</t>
  </si>
  <si>
    <t>U00157,2025-06-05 08:45:19,Europe,Desktop,Organic Search,SEO Blog,Visit,organic_search,social,SEO Blog</t>
  </si>
  <si>
    <t>U00157,06/10/2025 06:45,Europe,Desktop,Google Ads,Generic Search,Visit,google_ads,,Generic Search</t>
  </si>
  <si>
    <t>U00157,2025-06-10 15:45:19,Europe,Desktop,Organic Search,SEO Blog,Visit,organic_search,cpc,SEO Blog</t>
  </si>
  <si>
    <t>U00157,06/15/2025 13:45,Europe,Desktop,Facebook Ads,Winter Sale,Signup,facebook_ads,social,Winter Sale</t>
  </si>
  <si>
    <t>U00158,03/06/2025 04:23,North America,Desktop,Google Ads,Generic Search,Product View,google_ads,social,Generic Search</t>
  </si>
  <si>
    <t>U00158,2025-03-09 18:23:41,North America,Desktop,Organic Search,Organic Landing,Visit,organic_search,organic,Organic Landing</t>
  </si>
  <si>
    <t>U00158,2025-03-11 01:23:41,North America,Desktop,Organic Search,SEO Blog,Product View,organic_search,social,SEO Blog</t>
  </si>
  <si>
    <t>U00158,2025-03-14 04:23:41,North America,Desktop,TikTok Ads,Influencer Push,Product View,tiktok_ads,cpc,Influencer Push</t>
  </si>
  <si>
    <t>U00158,03/15/2025 10:23,North America,Desktop,TikTok Ads,Awareness Blast,Product View,tiktok_ads,social,Awareness Blast</t>
  </si>
  <si>
    <t>U00159,2025-04-03 05:16:58,Europe,Desktop,Google Ads,Brand Search,Signup,google_ads,organic,Brand Search</t>
  </si>
  <si>
    <t>U00159,2025-04-07 18:16:58,Europe,Desktop,Google Ads,Brand Search,Signup,google_ads,social,Brand Search</t>
  </si>
  <si>
    <t>U00159,04/11/2025 08:16,Europe,Desktop,Organic Search,SEO Blog,Signup,organic_search,cpc,SEO Blog</t>
  </si>
  <si>
    <t>U00159,2025-04-12 02:16:58,Europe,Desktop,Organic Search,Organic Landing,Signup,organic_search,organic,Organic Landing</t>
  </si>
  <si>
    <t>U00159,2025-04-14 04:16:58,Europe,Desktop,Organic Search,SEO Blog,Product View,organic_search,social,SEO Blog</t>
  </si>
  <si>
    <t>U00159,2025-04-17 22:16:58,Europe,Desktop,Google Ads,Generic Search,Signup,google_ads,cpc,Generic Search</t>
  </si>
  <si>
    <t>U00160,05/31/2025 18:05,Europe,Mobile,Organic Search,SEO Blog,Visit,organic_search,cpc,SEO Blog</t>
  </si>
  <si>
    <t>U00160,06/04/2025 22:05,Europe,Mobile,Facebook Ads,Winter Sale,Visit,facebook_ads,social,Winter Sale</t>
  </si>
  <si>
    <t>U00160,2025-06-08 08:05:10,Europe,Mobile,Google Ads,Competitor Search,Product View,google_ads,cpc,Competitor Search</t>
  </si>
  <si>
    <t>U00161,2025-05-15 11:17:45,Europe,Tablet,TikTok Ads,Awareness Blast,Signup,tiktok_ads,cpc,Awareness Blast</t>
  </si>
  <si>
    <t>U00161,2025-05-16 08:17:45,Europe,Tablet,Google Ads,Generic Search,Signup,google_ads,social,Generic Search</t>
  </si>
  <si>
    <t>U00161,2025-05-18 03:17:45,Europe,Tablet,TikTok Ads,Awareness Blast,Signup,tiktok_ads,social,Awareness Blast</t>
  </si>
  <si>
    <t>U00161,05/21/2025 09:17,Europe,Tablet,Google Ads,Competitor Search,Signup,google_ads,organic,Competitor Search</t>
  </si>
  <si>
    <t>U00161,2025-05-23 20:17:45,Europe,Tablet,Organic Search,SEO Blog,Product View,organic_search,cpc,SEO Blog</t>
  </si>
  <si>
    <t>U00161,2025-05-26 10:17:45,Europe,Tablet,Facebook Ads,Lookalike Audience,Signup,facebook_ads,organic,Lookalike Audience</t>
  </si>
  <si>
    <t>U00161,2025-05-27 19:17:45,Europe,Tablet,Google Ads,Brand Search,Signup,google_ads,cpc,Brand Search</t>
  </si>
  <si>
    <t>U00162,02/03/2025 22:10,Asia Pacific,Tablet,TikTok Ads,Awareness Blast,Product View,tiktok_ads,social,Awareness Blast</t>
  </si>
  <si>
    <t>U00162,2025-02-06 11:10:59,Asia Pacific,Tablet,Organic Search,Organic Landing,Visit,organic_search,cpc,Organic Landing</t>
  </si>
  <si>
    <t>U00162,2025-02-08 18:10:59,Asia Pacific,Tablet,TikTok Ads,Awareness Blast,Visit,,organic,Awareness Blast</t>
  </si>
  <si>
    <t>U00162,02/13/2025 02:10,Asia Pacific,Tablet,Organic Search,SEO Blog,Product View,organic_search,social,SEO Blog</t>
  </si>
  <si>
    <t>U00162,2025-02-14 02:10:59,Asia Pacific,Tablet,Facebook Ads,Winter Sale,Signup,facebook_ads,social,Winter Sale</t>
  </si>
  <si>
    <t>U00162,2025-02-16 19:10:59,Asia Pacific,Tablet,TikTok Ads,Awareness Blast,Visit,tiktok_ads,social,Awareness Blast</t>
  </si>
  <si>
    <t>U00163,05/04/2025 19:01,Asia Pacific,Desktop,TikTok Ads,Awareness Blast,Signup,tiktok_ads,organic,Awareness Blast</t>
  </si>
  <si>
    <t>U00163,2025-05-09 13:01:32,Asia Pacific,Desktop,Google Ads,Brand Search,Visit,google_ads,social,Brand Search</t>
  </si>
  <si>
    <t>U00163,2025-05-10 23:01:32,Asia Pacific,Desktop,Organic Search,Organic Landing,Product View,organic_search,organic,Organic Landing</t>
  </si>
  <si>
    <t>U00163,2025-05-14 16:01:32,Asia Pacific,Desktop,Organic Search,SEO Blog,Visit,organic_search,social,SEO Blog</t>
  </si>
  <si>
    <t>U00163,2025-05-18 13:01:32,Asia Pacific,Desktop,Facebook Ads,Retargeting,Signup,facebook_ads,social,Retargeting</t>
  </si>
  <si>
    <t>U00163,2025-05-19 09:01:32,Asia Pacific,Desktop,TikTok Ads,Influencer Push,Signup,tiktok_ads,cpc,Influencer Push</t>
  </si>
  <si>
    <t>U00163,2025-05-21 08:01:32,Asia Pacific,Desktop,Google Ads,Generic Search,Signup,google_ads,organic,Generic Search</t>
  </si>
  <si>
    <t>U00164,2025-03-12 17:17:38,South America,Mobile,Google Ads,Brand Search,Visit,google_ads,cpc,Brand Search</t>
  </si>
  <si>
    <t>U00164,2025-03-17 04:17:38,South America,Mobile,Google Ads,Brand Search,Visit,google_ads,social,Brand Search</t>
  </si>
  <si>
    <t>U00164,2025-03-21 10:17:38,South America,Mobile,Google Ads,Generic Search,Signup,google_ads,cpc,Generic Search</t>
  </si>
  <si>
    <t>U00164,03/26/2025 05:17,South America,Mobile,TikTok Ads,Awareness Blast,Product View,tiktok_ads,organic,Awareness Blast</t>
  </si>
  <si>
    <t>U00165,2025-03-02 03:40:19,South America,Tablet,Google Ads,Competitor Search,Visit,google_ads,cpc,Competitor Search</t>
  </si>
  <si>
    <t>U00165,2025-03-02 09:40:19,South America,Tablet,TikTok Ads,Awareness Blast,Signup,tiktok_ads,social,Awareness Blast</t>
  </si>
  <si>
    <t>U00165,03/04/2025 09:40,South America,Tablet,Facebook Ads,Retargeting,Signup,facebook_ads,organic,Retargeting</t>
  </si>
  <si>
    <t>U00165,03/06/2025 21:40,South America,Tablet,TikTok Ads,Awareness Blast,Visit,tiktok_ads,social,Awareness Blast</t>
  </si>
  <si>
    <t>U00165,2025-03-10 21:40:19,South America,Tablet,Google Ads,Generic Search,Visit,google_ads,social,Generic Search</t>
  </si>
  <si>
    <t>U00165,03/14/2025 22:40,South America,Tablet,Google Ads,Brand Search,Signup,google_ads,cpc,Brand Search</t>
  </si>
  <si>
    <t>U00165,2025-03-16 00:40:19,South America,Tablet,Facebook Ads,Lookalike Audience,Visit,facebook_ads,organic,Lookalike Audience</t>
  </si>
  <si>
    <t>U00166,02/16/2025 09:28,Europe,Desktop,Organic Search,SEO Blog,Signup,organic_search,cpc,SEO Blog</t>
  </si>
  <si>
    <t>U00166,02/19/2025 07:28,Europe,Desktop,Organic Search,SEO Blog,Signup,organic_search,cpc,SEO Blog</t>
  </si>
  <si>
    <t>U00167,05/29/2025 09:02,North America,Mobile,TikTok Ads,UGC Campaign,Product View,tiktok_ads,organic,UGC Campaign</t>
  </si>
  <si>
    <t>U00167,2025-06-01 05:02:38,North America,Mobile,TikTok Ads,Awareness Blast,Product View,tiktok_ads,social,Awareness Blast</t>
  </si>
  <si>
    <t>U00168,01/24/2025 21:26,South America,Desktop,Facebook Ads,Retargeting,Product View,facebook_ads,organic,Retargeting</t>
  </si>
  <si>
    <t>U00168,01/29/2025 09:26,South America,Desktop,Organic Search,SEO Blog,Visit,organic_search,organic,SEO Blog</t>
  </si>
  <si>
    <t>U00168,2025-02-03 08:26:53,South America,Desktop,TikTok Ads,UGC Campaign,Signup,tiktok_ads,organic,UGC Campaign</t>
  </si>
  <si>
    <t>U00168,2025-02-08 00:26:53,South America,Desktop,TikTok Ads,Awareness Blast,Signup,tiktok_ads,cpc,Awareness Blast</t>
  </si>
  <si>
    <t>U00169,2025-04-12 11:19:05,South America,Mobile,TikTok Ads,Awareness Blast,Signup,tiktok_ads,social,Awareness Blast</t>
  </si>
  <si>
    <t>U00169,2025-04-16 17:19:05,South America,Mobile,TikTok Ads,Awareness Blast,Signup,tiktok_ads,organic,Awareness Blast</t>
  </si>
  <si>
    <t>U00169,04/17/2025 07:19,South America,Mobile,TikTok Ads,Influencer Push,Visit,tiktok_ads,organic,Influencer Push</t>
  </si>
  <si>
    <t>U00170,2025-06-13 07:58:09,Europe,Mobile,Organic Search,Organic Landing,Signup,organic_search,cpc,Organic Landing</t>
  </si>
  <si>
    <t>U00170,2025-06-16 13:58:09,Europe,Mobile,Google Ads,Competitor Search,Product View,google_ads,,Competitor Search</t>
  </si>
  <si>
    <t>U00170,06/17/2025 08:58,Europe,Mobile,TikTok Ads,Awareness Blast,Product View,,social,Awareness Blast</t>
  </si>
  <si>
    <t>U00171,01/31/2025 18:33,North America,Tablet,Facebook Ads,Retargeting,Signup,facebook_ads,organic,Retargeting</t>
  </si>
  <si>
    <t>U00171,2025-02-02 00:33:38,North America,Tablet,Facebook Ads,Lookalike Audience,Signup,facebook_ads,organic,Lookalike Audience</t>
  </si>
  <si>
    <t>U00171,02/04/2025 01:33,North America,Tablet,Organic Search,Organic Landing,Signup,organic_search,social,Organic Landing</t>
  </si>
  <si>
    <t>U00171,2025-02-06 19:33:38,North America,Tablet,Facebook Ads,Lookalike Audience,Signup,facebook_ads,cpc,Lookalike Audience</t>
  </si>
  <si>
    <t>U00171,02/10/2025 06:33,North America,Tablet,TikTok Ads,Influencer Push,Product View,tiktok_ads,cpc,Influencer Push</t>
  </si>
  <si>
    <t>U00172,01/22/2025 10:33,Asia Pacific,Tablet,Facebook Ads,Lookalike Audience,Product View,facebook_ads,organic,Lookalike Audience</t>
  </si>
  <si>
    <t>U00172,01/25/2025 08:33,Asia Pacific,Tablet,Google Ads,Brand Search,Product View,google_ads,cpc,Brand Search</t>
  </si>
  <si>
    <t>U00172,2025-01-26 08:33:11,Asia Pacific,Tablet,TikTok Ads,Awareness Blast,Product View,tiktok_ads,social,Awareness Blast</t>
  </si>
  <si>
    <t>U00172,01/27/2025 07:33,Asia Pacific,Tablet,TikTok Ads,UGC Campaign,Product View,tiktok_ads,social,UGC Campaign</t>
  </si>
  <si>
    <t>U00172,2025-01-28 04:33:11,Asia Pacific,Tablet,Google Ads,Generic Search,Visit,google_ads,,Generic Search</t>
  </si>
  <si>
    <t>U00172,01/28/2025 20:33,Asia Pacific,Tablet,Google Ads,Generic Search,Visit,google_ads,organic,Generic Search</t>
  </si>
  <si>
    <t>U00172,02/02/2025 14:33,Asia Pacific,Tablet,Google Ads,Competitor Search,Product View,google_ads,organic,Competitor Search</t>
  </si>
  <si>
    <t>U00173,2025-04-06 18:17:48,Asia Pacific,Desktop,Google Ads,Brand Search,Visit,google_ads,cpc,Brand Search</t>
  </si>
  <si>
    <t>U00173,2025-04-07 02:17:48,Asia Pacific,Desktop,TikTok Ads,Awareness Blast,Signup,tiktok_ads,social,Awareness Blast</t>
  </si>
  <si>
    <t>U00174,2025-03-18 06:50:02,Europe,Desktop,Facebook Ads,Winter Sale,Product View,facebook_ads,social,Winter Sale</t>
  </si>
  <si>
    <t>U00174,2025-03-18 16:50:02,Europe,Desktop,Facebook Ads,Retargeting,Signup,facebook_ads,cpc,Retargeting</t>
  </si>
  <si>
    <t>U00174,2025-03-22 08:50:02,Europe,Desktop,Google Ads,Generic Search,Product View,google_ads,cpc,Generic Search</t>
  </si>
  <si>
    <t>U00174,03/27/2025 07:50,Europe,Desktop,Facebook Ads,Lookalike Audience,Visit,facebook_ads,social,Lookalike Audience</t>
  </si>
  <si>
    <t>U00174,2025-03-28 02:50:02,Europe,Desktop,Google Ads,Brand Search,Signup,google_ads,social,Brand Search</t>
  </si>
  <si>
    <t>U00175,2025-03-29 22:03:06,South America,Desktop,Organic Search,Organic Landing,Product View,organic_search,cpc,Organic Landing</t>
  </si>
  <si>
    <t>U00175,2025-04-02 10:03:06,South America,Desktop,Google Ads,Competitor Search,Visit,google_ads,organic,Competitor Search</t>
  </si>
  <si>
    <t>U00175,04/06/2025 09:03,South America,Desktop,TikTok Ads,Influencer Push,Product View,tiktok_ads,organic,Influencer Push</t>
  </si>
  <si>
    <t>U00175,2025-04-07 07:03:06,South America,Desktop,Facebook Ads,Winter Sale,Signup,facebook_ads,cpc,Winter Sale</t>
  </si>
  <si>
    <t>U00175,2025-04-07 22:03:06,South America,Desktop,Facebook Ads,Winter Sale,Signup,facebook_ads,social,Winter Sale</t>
  </si>
  <si>
    <t>U00176,2025-01-31 22:02:06,Asia Pacific,Mobile,Google Ads,Generic Search,Signup,,organic,Generic Search</t>
  </si>
  <si>
    <t>U00176,2025-02-05 01:02:06,Asia Pacific,Mobile,TikTok Ads,Influencer Push,Visit,tiktok_ads,cpc,Influencer Push</t>
  </si>
  <si>
    <t>U00176,2025-02-08 09:02:06,Asia Pacific,Mobile,TikTok Ads,Awareness Blast,Product View,tiktok_ads,organic,Awareness Blast</t>
  </si>
  <si>
    <t>U00176,02/11/2025 20:02,Asia Pacific,Mobile,TikTok Ads,Awareness Blast,Signup,tiktok_ads,cpc,Awareness Blast</t>
  </si>
  <si>
    <t>U00176,02/15/2025 07:02,Asia Pacific,Mobile,TikTok Ads,Awareness Blast,Product View,tiktok_ads,cpc,Awareness Blast</t>
  </si>
  <si>
    <t>U00177,2025-06-12 07:50:35,Europe,Desktop,Google Ads,Brand Search,Visit,,organic,Brand Search</t>
  </si>
  <si>
    <t>U00177,2025-06-13 06:50:35,Europe,Desktop,Facebook Ads,Winter Sale,Signup,facebook_ads,cpc,Winter Sale</t>
  </si>
  <si>
    <t>U00177,2025-06-14 12:50:35,Europe,Desktop,Facebook Ads,Winter Sale,Product View,facebook_ads,organic,Winter Sale</t>
  </si>
  <si>
    <t>U00178,04/30/2025 18:50,North America,Desktop,TikTok Ads,UGC Campaign,Signup,tiktok_ads,,UGC Campaign</t>
  </si>
  <si>
    <t>U00178,05/05/2025 02:50,North America,Desktop,Google Ads,Competitor Search,Visit,google_ads,organic,Competitor Search</t>
  </si>
  <si>
    <t>U00178,2025-05-08 03:50:03,North America,Desktop,Google Ads,Brand Search,Signup,google_ads,cpc,Brand Search</t>
  </si>
  <si>
    <t>U00178,2025-05-12 10:50:03,North America,Desktop,Organic Search,Organic Landing,Product View,organic_search,cpc,Organic Landing</t>
  </si>
  <si>
    <t>U00178,2025-05-14 03:50:03,North America,Desktop,TikTok Ads,Awareness Blast,Signup,tiktok_ads,,Awareness Blast</t>
  </si>
  <si>
    <t>U00179,04/15/2025 14:54,Europe,Tablet,Google Ads,Generic Search,Product View,google_ads,organic,Generic Search</t>
  </si>
  <si>
    <t>U00179,04/18/2025 15:54,Europe,Tablet,Google Ads,Competitor Search,Signup,google_ads,social,Competitor Search</t>
  </si>
  <si>
    <t>U00179,2025-04-20 16:54:07,Europe,Tablet,Facebook Ads,Retargeting,Visit,facebook_ads,organic,Retargeting</t>
  </si>
  <si>
    <t>U00179,04/24/2025 21:54,Europe,Tablet,Google Ads,Generic Search,Visit,google_ads,cpc,Generic Search</t>
  </si>
  <si>
    <t>U00179,04/28/2025 06:54,Europe,Tablet,Organic Search,SEO Blog,Signup,organic_search,,SEO Blog</t>
  </si>
  <si>
    <t>U00179,2025-05-01 20:54:07,Europe,Tablet,TikTok Ads,UGC Campaign,Visit,tiktok_ads,social,UGC Campaign</t>
  </si>
  <si>
    <t>U00180,01/30/2025 18:47,South America,Desktop,Facebook Ads,Winter Sale,Signup,facebook_ads,social,Winter Sale</t>
  </si>
  <si>
    <t>U00180,2025-02-02 15:47:30,South America,Desktop,Facebook Ads,Lookalike Audience,Product View,facebook_ads,social,Lookalike Audience</t>
  </si>
  <si>
    <t>U00180,2025-02-02 19:47:30,South America,Desktop,Facebook Ads,Winter Sale,Visit,facebook_ads,organic,Winter Sale</t>
  </si>
  <si>
    <t>U00180,2025-02-07 13:47:30,South America,Desktop,Google Ads,Brand Search,Signup,google_ads,organic,Brand Search</t>
  </si>
  <si>
    <t>U00181,03/10/2025 02:27,South America,Mobile,Google Ads,Competitor Search,Visit,google_ads,organic,Competitor Search</t>
  </si>
  <si>
    <t>U00181,03/10/2025 06:27,South America,Mobile,Google Ads,Generic Search,Signup,google_ads,cpc,Generic Search</t>
  </si>
  <si>
    <t>U00181,03/12/2025 12:27,South America,Mobile,Organic Search,Organic Landing,Product View,organic_search,social,Organic Landing</t>
  </si>
  <si>
    <t>U00181,03/16/2025 03:27,South America,Mobile,Google Ads,Brand Search,Visit,google_ads,cpc,Brand Search</t>
  </si>
  <si>
    <t>U00182,2025-05-28 06:55:08,Asia Pacific,Desktop,TikTok Ads,Awareness Blast,Signup,tiktok_ads,cpc,Awareness Blast</t>
  </si>
  <si>
    <t>U00182,05/31/2025 23:55,Asia Pacific,Desktop,Google Ads,Brand Search,Visit,google_ads,cpc,Brand Search</t>
  </si>
  <si>
    <t>U00182,2025-06-04 02:55:08,Asia Pacific,Desktop,Facebook Ads,Retargeting,Product View,facebook_ads,social,Retargeting</t>
  </si>
  <si>
    <t>U00182,2025-06-05 07:55:08,Asia Pacific,Desktop,TikTok Ads,UGC Campaign,Visit,tiktok_ads,social,UGC Campaign</t>
  </si>
  <si>
    <t>U00183,2025-05-31 16:11:50,Asia Pacific,Mobile,Google Ads,Generic Search,Product View,google_ads,social,Generic Search</t>
  </si>
  <si>
    <t>U00183,06/01/2025 21:11,Asia Pacific,Mobile,TikTok Ads,Awareness Blast,Signup,tiktok_ads,social,Awareness Blast</t>
  </si>
  <si>
    <t>U00183,2025-06-02 06:11:50,Asia Pacific,Mobile,Organic Search,SEO Blog,Visit,organic_search,cpc,SEO Blog</t>
  </si>
  <si>
    <t>U00183,06/06/2025 17:11,Asia Pacific,Mobile,Google Ads,Brand Search,Visit,google_ads,social,Brand Search</t>
  </si>
  <si>
    <t>U00184,04/14/2025 14:28,South America,Tablet,Organic Search,SEO Blog,Signup,organic_search,social,SEO Blog</t>
  </si>
  <si>
    <t>U00184,04/16/2025 20:28,South America,Tablet,TikTok Ads,UGC Campaign,Visit,tiktok_ads,,UGC Campaign</t>
  </si>
  <si>
    <t>U00184,2025-04-20 16:28:42,South America,Tablet,Facebook Ads,Retargeting,Product View,facebook_ads,cpc,Retargeting</t>
  </si>
  <si>
    <t>U00184,2025-04-24 19:28:42,South America,Tablet,Organic Search,Organic Landing,Visit,organic_search,cpc,Organic Landing</t>
  </si>
  <si>
    <t>U00184,04/28/2025 13:28,South America,Tablet,TikTok Ads,UGC Campaign,Product View,tiktok_ads,cpc,UGC Campaign</t>
  </si>
  <si>
    <t>U00184,04/29/2025 17:28,South America,Tablet,Facebook Ads,Lookalike Audience,Product View,facebook_ads,organic,Lookalike Audience</t>
  </si>
  <si>
    <t>U00185,05/06/2025 16:20,North America,Desktop,Facebook Ads,Retargeting,Product View,facebook_ads,organic,Retargeting</t>
  </si>
  <si>
    <t>U00185,2025-05-10 02:20:12,North America,Desktop,Organic Search,SEO Blog,Signup,organic_search,organic,SEO Blog</t>
  </si>
  <si>
    <t>U00185,05/12/2025 04:20,North America,Desktop,Google Ads,Brand Search,Signup,google_ads,cpc,Brand Search</t>
  </si>
  <si>
    <t>U00185,05/16/2025 00:20,North America,Desktop,Organic Search,Organic Landing,Visit,organic_search,cpc,Organic Landing</t>
  </si>
  <si>
    <t>U00185,2025-05-16 13:20:12,North America,Desktop,Organic Search,Organic Landing,Visit,organic_search,social,Organic Landing</t>
  </si>
  <si>
    <t>U00186,02/24/2025 04:01,Asia Pacific,Mobile,Facebook Ads,Lookalike Audience,Signup,facebook_ads,social,Lookalike Audience</t>
  </si>
  <si>
    <t>U00186,02/24/2025 11:01,Asia Pacific,Mobile,Organic Search,SEO Blog,Visit,organic_search,social,SEO Blog</t>
  </si>
  <si>
    <t>U00186,2025-02-27 15:01:32,Asia Pacific,Mobile,Organic Search,Organic Landing,Visit,organic_search,social,Organic Landing</t>
  </si>
  <si>
    <t>U00186,2025-03-01 06:01:32,Asia Pacific,Mobile,Organic Search,Organic Landing,Visit,organic_search,social,Organic Landing</t>
  </si>
  <si>
    <t>U00186,2025-03-02 03:01:32,Asia Pacific,Mobile,Google Ads,Brand Search,Product View,google_ads,social,Brand Search</t>
  </si>
  <si>
    <t>U00187,05/31/2025 13:45,North America,Tablet,Google Ads,Brand Search,Signup,google_ads,organic,Brand Search</t>
  </si>
  <si>
    <t>U00187,2025-06-05 01:45:31,North America,Tablet,TikTok Ads,UGC Campaign,Signup,tiktok_ads,cpc,UGC Campaign</t>
  </si>
  <si>
    <t>U00187,2025-06-09 02:45:31,North America,Tablet,Organic Search,Organic Landing,Product View,organic_search,cpc,Organic Landing</t>
  </si>
  <si>
    <t>U00187,06/09/2025 06:45,North America,Tablet,Facebook Ads,Retargeting,Product View,facebook_ads,organic,Retargeting</t>
  </si>
  <si>
    <t>U00187,06/11/2025 05:45,North America,Tablet,Organic Search,Organic Landing,Signup,,social,Organic Landing</t>
  </si>
  <si>
    <t>U00188,2025-03-03 01:50:59,North America,Mobile,Facebook Ads,Winter Sale,Product View,facebook_ads,social,Winter Sale</t>
  </si>
  <si>
    <t>U00188,2025-03-04 07:50:59,North America,Mobile,TikTok Ads,UGC Campaign,Signup,tiktok_ads,social,UGC Campaign</t>
  </si>
  <si>
    <t>U00188,2025-03-05 15:50:59,North America,Mobile,Google Ads,Brand Search,Visit,google_ads,social,Brand Search</t>
  </si>
  <si>
    <t>U00188,03/07/2025 14:50,North America,Mobile,Facebook Ads,Lookalike Audience,Signup,facebook_ads,organic,Lookalike Audience</t>
  </si>
  <si>
    <t>U00188,2025-03-09 06:50:59,North America,Mobile,Organic Search,SEO Blog,Product View,organic_search,organic,SEO Blog</t>
  </si>
  <si>
    <t>U00188,2025-03-09 20:50:59,North America,Mobile,Facebook Ads,Winter Sale,Visit,facebook_ads,social,Winter Sale</t>
  </si>
  <si>
    <t>U00188,03/10/2025 21:50,North America,Mobile,Facebook Ads,Retargeting,Visit,facebook_ads,organic,Retargeting</t>
  </si>
  <si>
    <t>U00189,01/06/2025 00:02,Asia Pacific,Mobile,Organic Search,SEO Blog,Signup,organic_search,organic,SEO Blog</t>
  </si>
  <si>
    <t>U00189,2025-01-08 04:02:33,Asia Pacific,Mobile,Google Ads,Generic Search,Product View,google_ads,organic,Generic Search</t>
  </si>
  <si>
    <t>U00189,01/11/2025 22:02,Asia Pacific,Mobile,Facebook Ads,Retargeting,Visit,facebook_ads,organic,Retargeting</t>
  </si>
  <si>
    <t>U00189,2025-01-12 16:02:33,Asia Pacific,Mobile,Google Ads,Competitor Search,Product View,google_ads,,Competitor Search</t>
  </si>
  <si>
    <t>U00190,2025-03-21 00:07:07,South America,Tablet,Facebook Ads,Lookalike Audience,Signup,facebook_ads,cpc,Lookalike Audience</t>
  </si>
  <si>
    <t>U00190,03/25/2025 00:07,South America,Tablet,Facebook Ads,Winter Sale,Product View,facebook_ads,organic,Winter Sale</t>
  </si>
  <si>
    <t>U00190,03/25/2025 07:07,South America,Tablet,TikTok Ads,UGC Campaign,Product View,,,UGC Campaign</t>
  </si>
  <si>
    <t>U00190,03/28/2025 05:07,South America,Tablet,Facebook Ads,Retargeting,Product View,facebook_ads,social,Retargeting</t>
  </si>
  <si>
    <t>U00190,03/28/2025 23:07,South America,Tablet,TikTok Ads,Awareness Blast,Visit,tiktok_ads,cpc,Awareness Blast</t>
  </si>
  <si>
    <t>U00191,05/14/2025 00:06,South America,Tablet,TikTok Ads,UGC Campaign,Signup,tiktok_ads,social,UGC Campaign</t>
  </si>
  <si>
    <t>U00191,2025-05-16 05:06:26,South America,Tablet,Facebook Ads,Winter Sale,Visit,facebook_ads,organic,Winter Sale</t>
  </si>
  <si>
    <t>U00192,2025-03-21 20:17:22,Asia Pacific,Tablet,TikTok Ads,UGC Campaign,Visit,tiktok_ads,organic,UGC Campaign</t>
  </si>
  <si>
    <t>U00192,2025-03-23 18:17:22,Asia Pacific,Tablet,Facebook Ads,Lookalike Audience,Signup,,organic,Lookalike Audience</t>
  </si>
  <si>
    <t>U00192,2025-03-25 01:17:22,Asia Pacific,Tablet,TikTok Ads,UGC Campaign,Visit,tiktok_ads,,UGC Campaign</t>
  </si>
  <si>
    <t>U00192,03/26/2025 07:17,Asia Pacific,Tablet,Organic Search,Organic Landing,Signup,organic_search,organic,Organic Landing</t>
  </si>
  <si>
    <t>U00192,03/29/2025 06:17,Asia Pacific,Tablet,TikTok Ads,Awareness Blast,Visit,tiktok_ads,organic,Awareness Blast</t>
  </si>
  <si>
    <t>U00192,04/01/2025 17:17,Asia Pacific,Tablet,Google Ads,Brand Search,Product View,google_ads,cpc,Brand Search</t>
  </si>
  <si>
    <t>U00192,04/02/2025 16:17,Asia Pacific,Tablet,Google Ads,Competitor Search,Visit,google_ads,cpc,Competitor Search</t>
  </si>
  <si>
    <t>U00193,2025-01-01 10:04:13,Asia Pacific,Mobile,TikTok Ads,UGC Campaign,Product View,tiktok_ads,cpc,UGC Campaign</t>
  </si>
  <si>
    <t>U00193,2025-01-03 00:04:13,Asia Pacific,Mobile,Google Ads,Competitor Search,Product View,google_ads,cpc,Competitor Search</t>
  </si>
  <si>
    <t>U00193,01/06/2025 19:04,Asia Pacific,Mobile,Google Ads,Generic Search,Product View,google_ads,cpc,Generic Search</t>
  </si>
  <si>
    <t>U00193,01/07/2025 17:04,Asia Pacific,Mobile,Facebook Ads,Lookalike Audience,Signup,facebook_ads,organic,Lookalike Audience</t>
  </si>
  <si>
    <t>U00193,2025-01-08 15:04:13,Asia Pacific,Mobile,Organic Search,SEO Blog,Signup,organic_search,organic,SEO Blog</t>
  </si>
  <si>
    <t>U00194,2025-05-26 20:38:57,Asia Pacific,Tablet,Google Ads,Generic Search,Product View,google_ads,social,Generic Search</t>
  </si>
  <si>
    <t>U00194,2025-05-30 14:38:57,Asia Pacific,Tablet,TikTok Ads,UGC Campaign,Visit,tiktok_ads,cpc,UGC Campaign</t>
  </si>
  <si>
    <t>U00194,2025-06-01 14:38:57,Asia Pacific,Tablet,TikTok Ads,Influencer Push,Signup,tiktok_ads,social,Influencer Push</t>
  </si>
  <si>
    <t>U00195,2025-05-25 09:43:37,Europe,Tablet,TikTok Ads,UGC Campaign,Signup,tiktok_ads,organic,UGC Campaign</t>
  </si>
  <si>
    <t>U00195,05/27/2025 07:43,Europe,Tablet,Facebook Ads,Lookalike Audience,Visit,facebook_ads,social,Lookalike Audience</t>
  </si>
  <si>
    <t>U00195,05/30/2025 17:43,Europe,Tablet,Organic Search,SEO Blog,Signup,organic_search,cpc,SEO Blog</t>
  </si>
  <si>
    <t>U00195,2025-06-03 06:43:37,Europe,Tablet,Facebook Ads,Winter Sale,Signup,facebook_ads,organic,Winter Sale</t>
  </si>
  <si>
    <t>U00195,2025-06-03 16:43:37,Europe,Tablet,Google Ads,Generic Search,Visit,google_ads,social,Generic Search</t>
  </si>
  <si>
    <t>U00195,2025-06-04 04:43:37,Europe,Tablet,TikTok Ads,UGC Campaign,Product View,tiktok_ads,cpc,UGC Campaign</t>
  </si>
  <si>
    <t>U00196,2025-02-14 14:55:44,Europe,Tablet,TikTok Ads,Influencer Push,Product View,tiktok_ads,social,Influencer Push</t>
  </si>
  <si>
    <t>U00196,2025-02-18 13:55:44,Europe,Tablet,Facebook Ads,Winter Sale,Visit,facebook_ads,social,Winter Sale</t>
  </si>
  <si>
    <t>U00196,2025-02-23 10:55:44,Europe,Tablet,Google Ads,Competitor Search,Signup,google_ads,organic,Competitor Search</t>
  </si>
  <si>
    <t>U00196,02/23/2025 19:55,Europe,Tablet,TikTok Ads,Awareness Blast,Signup,,organic,Awareness Blast</t>
  </si>
  <si>
    <t>U00196,02/28/2025 01:55,Europe,Tablet,TikTok Ads,Influencer Push,Signup,tiktok_ads,,Influencer Push</t>
  </si>
  <si>
    <t>U00196,2025-03-03 20:55:44,Europe,Tablet,Facebook Ads,Winter Sale,Signup,facebook_ads,cpc,Winter Sale</t>
  </si>
  <si>
    <t>U00197,03/24/2025 14:44,Europe,Desktop,Organic Search,SEO Blog,Product View,organic_search,cpc,SEO Blog</t>
  </si>
  <si>
    <t>U00197,2025-03-25 12:44:30,Europe,Desktop,Facebook Ads,Lookalike Audience,Product View,facebook_ads,social,Lookalike Audience</t>
  </si>
  <si>
    <t>U00198,2025-04-09 09:40:08,Asia Pacific,Desktop,Facebook Ads,Lookalike Audience,Signup,facebook_ads,social,Lookalike Audience</t>
  </si>
  <si>
    <t>U00198,04/13/2025 20:40,Asia Pacific,Desktop,Google Ads,Brand Search,Signup,google_ads,social,Brand Search</t>
  </si>
  <si>
    <t>U00199,2025-02-16 06:56:38,South America,Mobile,Facebook Ads,Winter Sale,Signup,facebook_ads,social,Winter Sale</t>
  </si>
  <si>
    <t>U00199,2025-02-17 15:56:38,South America,Mobile,Organic Search,SEO Blog,Product View,organic_search,social,SEO Blog</t>
  </si>
  <si>
    <t>U00200,2025-05-18 19:56:42,Asia Pacific,Mobile,TikTok Ads,UGC Campaign,Signup,tiktok_ads,social,UGC Campaign</t>
  </si>
  <si>
    <t>U00200,2025-05-19 14:56:42,Asia Pacific,Mobile,Organic Search,SEO Blog,Product View,organic_search,organic,SEO Blog</t>
  </si>
  <si>
    <t>U00200,2025-05-23 00:56:42,Asia Pacific,Mobile,Facebook Ads,Retargeting,Signup,facebook_ads,cpc,Retargeting</t>
  </si>
  <si>
    <t>U00200,05/26/2025 05:56,Asia Pacific,Mobile,Google Ads,Brand Search,Signup,google_ads,organic,Brand Search</t>
  </si>
  <si>
    <t>U00200,05/26/2025 17:56,Asia Pacific,Mobile,Google Ads,Competitor Search,Visit,google_ads,,Competitor Search</t>
  </si>
  <si>
    <t>U00201,2025-04-11 02:45:48,Europe,Tablet,Organic Search,SEO Blog,Visit,organic_search,organic,SEO Blog</t>
  </si>
  <si>
    <t>U00201,2025-04-11 07:45:48,Europe,Tablet,Organic Search,SEO Blog,Signup,organic_search,organic,SEO Blog</t>
  </si>
  <si>
    <t>U00201,2025-04-14 23:45:48,Europe,Tablet,Facebook Ads,Winter Sale,Product View,facebook_ads,organic,Winter Sale</t>
  </si>
  <si>
    <t>U00201,2025-04-18 19:45:48,Europe,Tablet,TikTok Ads,Influencer Push,Visit,tiktok_ads,cpc,Influencer Push</t>
  </si>
  <si>
    <t>U00201,04/23/2025 11:45,Europe,Tablet,Google Ads,Brand Search,Product View,google_ads,organic,Brand Search</t>
  </si>
  <si>
    <t>U00201,2025-04-26 12:45:48,Europe,Tablet,Google Ads,Competitor Search,Visit,google_ads,social,Competitor Search</t>
  </si>
  <si>
    <t>U00202,2025-06-23 16:02:20,South America,Desktop,Organic Search,Organic Landing,Product View,organic_search,social,Organic Landing</t>
  </si>
  <si>
    <t>U00202,2025-06-28 10:02:20,South America,Desktop,Google Ads,Generic Search,Signup,google_ads,cpc,Generic Search</t>
  </si>
  <si>
    <t>U00202,2025-07-03 01:02:20,South America,Desktop,Google Ads,Competitor Search,Signup,google_ads,organic,Competitor Search</t>
  </si>
  <si>
    <t>U00202,2025-07-07 10:02:20,South America,Desktop,Google Ads,Competitor Search,Signup,google_ads,,Competitor Search</t>
  </si>
  <si>
    <t>U00202,07/11/2025 21:02,South America,Desktop,Google Ads,Generic Search,Signup,google_ads,cpc,Generic Search</t>
  </si>
  <si>
    <t>U00202,2025-07-12 17:02:20,South America,Desktop,TikTok Ads,UGC Campaign,Product View,tiktok_ads,organic,UGC Campaign</t>
  </si>
  <si>
    <t>U00203,06/11/2025 08:16,North America,Desktop,Organic Search,Organic Landing,Product View,organic_search,organic,Organic Landing</t>
  </si>
  <si>
    <t>U00203,2025-06-14 20:16:16,North America,Desktop,Google Ads,Generic Search,Visit,google_ads,organic,Generic Search</t>
  </si>
  <si>
    <t>U00203,2025-06-19 01:16:16,North America,Desktop,Facebook Ads,Winter Sale,Signup,facebook_ads,social,Winter Sale</t>
  </si>
  <si>
    <t>U00203,2025-06-21 07:16:16,North America,Desktop,TikTok Ads,UGC Campaign,Visit,tiktok_ads,social,UGC Campaign</t>
  </si>
  <si>
    <t>U00203,2025-06-24 10:16:16,North America,Desktop,TikTok Ads,Influencer Push,Signup,tiktok_ads,organic,Influencer Push</t>
  </si>
  <si>
    <t>U00203,06/29/2025 02:16,North America,Desktop,Facebook Ads,Winter Sale,Visit,facebook_ads,cpc,Winter Sale</t>
  </si>
  <si>
    <t>U00203,06/29/2025 08:16,North America,Desktop,Organic Search,SEO Blog,Product View,organic_search,cpc,SEO Blog</t>
  </si>
  <si>
    <t>U00204,2025-02-22 22:33:28,Asia Pacific,Mobile,Organic Search,SEO Blog,Visit,organic_search,cpc,SEO Blog</t>
  </si>
  <si>
    <t>U00204,02/25/2025 16:33,Asia Pacific,Mobile,Facebook Ads,Lookalike Audience,Product View,facebook_ads,cpc,Lookalike Audience</t>
  </si>
  <si>
    <t>U00204,02/26/2025 00:33,Asia Pacific,Mobile,Google Ads,Brand Search,Signup,google_ads,organic,Brand Search</t>
  </si>
  <si>
    <t>U00204,2025-02-26 17:33:28,Asia Pacific,Mobile,Google Ads,Competitor Search,Product View,google_ads,organic,Competitor Search</t>
  </si>
  <si>
    <t>U00204,02/27/2025 20:33,Asia Pacific,Mobile,Google Ads,Generic Search,Signup,google_ads,cpc,Generic Search</t>
  </si>
  <si>
    <t>U00205,2025-04-23 08:31:31,Asia Pacific,Mobile,Facebook Ads,Lookalike Audience,Signup,facebook_ads,social,Lookalike Audience</t>
  </si>
  <si>
    <t>U00205,2025-04-26 18:31:31,Asia Pacific,Mobile,TikTok Ads,Awareness Blast,Visit,tiktok_ads,organic,Awareness Blast</t>
  </si>
  <si>
    <t>U00205,2025-04-30 13:31:31,Asia Pacific,Mobile,Facebook Ads,Winter Sale,Product View,facebook_ads,organic,Winter Sale</t>
  </si>
  <si>
    <t>U00205,05/01/2025 05:31,Asia Pacific,Mobile,Google Ads,Brand Search,Product View,google_ads,social,Brand Search</t>
  </si>
  <si>
    <t>U00205,2025-05-05 10:31:31,Asia Pacific,Mobile,Organic Search,Organic Landing,Signup,organic_search,organic,Organic Landing</t>
  </si>
  <si>
    <t>U00205,05/08/2025 05:31,Asia Pacific,Mobile,TikTok Ads,UGC Campaign,Signup,tiktok_ads,cpc,UGC Campaign</t>
  </si>
  <si>
    <t>U00205,05/11/2025 17:31,Asia Pacific,Mobile,TikTok Ads,Awareness Blast,Product View,tiktok_ads,cpc,Awareness Blast</t>
  </si>
  <si>
    <t>U00206,2025-06-23 04:15:49,North America,Desktop,Facebook Ads,Winter Sale,Signup,facebook_ads,organic,Winter Sale</t>
  </si>
  <si>
    <t>U00206,06/25/2025 02:15,North America,Desktop,Organic Search,Organic Landing,Product View,organic_search,cpc,Organic Landing</t>
  </si>
  <si>
    <t>U00206,06/29/2025 07:15,North America,Desktop,TikTok Ads,Awareness Blast,Product View,tiktok_ads,social,Awareness Blast</t>
  </si>
  <si>
    <t>U00206,2025-07-02 02:15:49,North America,Desktop,TikTok Ads,Awareness Blast,Product View,tiktok_ads,organic,Awareness Blast</t>
  </si>
  <si>
    <t>U00206,07/05/2025 02:15,North America,Desktop,Google Ads,Brand Search,Signup,google_ads,organic,Brand Search</t>
  </si>
  <si>
    <t>U00206,2025-07-08 19:15:49,North America,Desktop,Google Ads,Generic Search,Visit,google_ads,organic,Generic Search</t>
  </si>
  <si>
    <t>U00207,02/28/2025 10:05,Europe,Desktop,Google Ads,Competitor Search,Visit,google_ads,cpc,Competitor Search</t>
  </si>
  <si>
    <t>U00207,2025-02-28 17:05:12,Europe,Desktop,Google Ads,Competitor Search,Signup,google_ads,social,Competitor Search</t>
  </si>
  <si>
    <t>U00208,2025-04-19 17:45:29,Europe,Mobile,TikTok Ads,UGC Campaign,Signup,tiktok_ads,social,UGC Campaign</t>
  </si>
  <si>
    <t>U00208,2025-04-21 06:45:29,Europe,Mobile,Facebook Ads,Retargeting,Product View,facebook_ads,cpc,Retargeting</t>
  </si>
  <si>
    <t>U00209,2025-05-28 15:30:01,Asia Pacific,Mobile,Organic Search,SEO Blog,Product View,organic_search,social,SEO Blog</t>
  </si>
  <si>
    <t>U00209,2025-06-01 03:30:01,Asia Pacific,Mobile,Google Ads,Competitor Search,Visit,google_ads,organic,Competitor Search</t>
  </si>
  <si>
    <t>U00209,2025-06-05 08:30:01,Asia Pacific,Mobile,Facebook Ads,Lookalike Audience,Visit,facebook_ads,social,Lookalike Audience</t>
  </si>
  <si>
    <t>U00210,2025-03-05 23:24:41,Europe,Mobile,Facebook Ads,Lookalike Audience,Signup,facebook_ads,social,Lookalike Audience</t>
  </si>
  <si>
    <t>U00210,03/10/2025 13:24,Europe,Mobile,TikTok Ads,Influencer Push,Visit,tiktok_ads,social,Influencer Push</t>
  </si>
  <si>
    <t>U00210,2025-03-12 10:24:41,Europe,Mobile,Facebook Ads,Winter Sale,Product View,facebook_ads,social,Winter Sale</t>
  </si>
  <si>
    <t>U00210,2025-03-14 03:24:41,Europe,Mobile,Facebook Ads,Winter Sale,Signup,facebook_ads,cpc,Winter Sale</t>
  </si>
  <si>
    <t>U00210,2025-03-16 05:24:41,Europe,Mobile,TikTok Ads,Awareness Blast,Product View,tiktok_ads,social,Awareness Blast</t>
  </si>
  <si>
    <t>U00210,2025-03-18 20:24:41,Europe,Mobile,Google Ads,Brand Search,Signup,google_ads,social,Brand Search</t>
  </si>
  <si>
    <t>U00210,03/20/2025 04:24,Europe,Mobile,Google Ads,Competitor Search,Signup,google_ads,organic,Competitor Search</t>
  </si>
  <si>
    <t>U00211,2025-02-24 07:30:34,Asia Pacific,Tablet,TikTok Ads,UGC Campaign,Signup,tiktok_ads,organic,UGC Campaign</t>
  </si>
  <si>
    <t>U00211,2025-03-01 00:30:34,Asia Pacific,Tablet,Facebook Ads,Retargeting,Signup,facebook_ads,social,Retargeting</t>
  </si>
  <si>
    <t>U00211,2025-03-03 12:30:34,Asia Pacific,Tablet,TikTok Ads,UGC Campaign,Signup,tiktok_ads,cpc,UGC Campaign</t>
  </si>
  <si>
    <t>U00212,02/22/2025 00:21,Asia Pacific,Desktop,Facebook Ads,Lookalike Audience,Product View,facebook_ads,social,Lookalike Audience</t>
  </si>
  <si>
    <t>U00212,02/24/2025 08:21,Asia Pacific,Desktop,TikTok Ads,Awareness Blast,Product View,tiktok_ads,organic,Awareness Blast</t>
  </si>
  <si>
    <t>U00212,2025-02-28 07:21:49,Asia Pacific,Desktop,Google Ads,Competitor Search,Visit,google_ads,social,Competitor Search</t>
  </si>
  <si>
    <t>U00212,2025-03-01 09:21:49,Asia Pacific,Desktop,Facebook Ads,Winter Sale,Visit,facebook_ads,organic,Winter Sale</t>
  </si>
  <si>
    <t>U00212,2025-03-06 01:21:49,Asia Pacific,Desktop,TikTok Ads,Influencer Push,Visit,tiktok_ads,cpc,Influencer Push</t>
  </si>
  <si>
    <t>U00212,2025-03-06 23:21:49,Asia Pacific,Desktop,Facebook Ads,Retargeting,Signup,facebook_ads,organic,Retargeting</t>
  </si>
  <si>
    <t>U00213,06/03/2025 15:38,North America,Tablet,Facebook Ads,Retargeting,Product View,facebook_ads,organic,Retargeting</t>
  </si>
  <si>
    <t>U00213,06/04/2025 12:38,North America,Tablet,Google Ads,Generic Search,Signup,google_ads,social,Generic Search</t>
  </si>
  <si>
    <t>U00214,2025-03-17 12:19:07,South America,Mobile,Facebook Ads,Lookalike Audience,Product View,facebook_ads,cpc,Lookalike Audience</t>
  </si>
  <si>
    <t>U00214,03/21/2025 10:19,South America,Mobile,Facebook Ads,Winter Sale,Visit,facebook_ads,organic,Winter Sale</t>
  </si>
  <si>
    <t>U00214,2025-03-25 04:19:07,South America,Mobile,Facebook Ads,Winter Sale,Signup,facebook_ads,organic,Winter Sale</t>
  </si>
  <si>
    <t>U00214,2025-03-28 02:19:07,South America,Mobile,Google Ads,Competitor Search,Visit,google_ads,cpc,Competitor Search</t>
  </si>
  <si>
    <t>U00214,2025-03-28 08:19:07,South America,Mobile,Facebook Ads,Retargeting,Visit,facebook_ads,organic,Retargeting</t>
  </si>
  <si>
    <t>U00215,2025-02-05 00:18:20,South America,Tablet,Google Ads,Competitor Search,Signup,google_ads,organic,Competitor Search</t>
  </si>
  <si>
    <t>U00215,2025-02-06 09:18:20,South America,Tablet,TikTok Ads,Influencer Push,Visit,tiktok_ads,social,Influencer Push</t>
  </si>
  <si>
    <t>U00215,2025-02-09 14:18:20,South America,Tablet,Organic Search,Organic Landing,Visit,organic_search,cpc,Organic Landing</t>
  </si>
  <si>
    <t>U00215,02/13/2025 01:18,South America,Tablet,Organic Search,SEO Blog,Signup,organic_search,cpc,SEO Blog</t>
  </si>
  <si>
    <t>U00215,02/17/2025 18:18,South America,Tablet,TikTok Ads,Influencer Push,Signup,tiktok_ads,organic,Influencer Push</t>
  </si>
  <si>
    <t>U00215,2025-02-18 10:18:20,South America,Tablet,TikTok Ads,Awareness Blast,Signup,tiktok_ads,organic,Awareness Blast</t>
  </si>
  <si>
    <t>U00215,02/21/2025 04:18,South America,Tablet,Google Ads,Brand Search,Product View,google_ads,social,Brand Search</t>
  </si>
  <si>
    <t>U00216,2025-03-18 13:32:44,Europe,Mobile,Google Ads,Brand Search,Signup,google_ads,organic,Brand Search</t>
  </si>
  <si>
    <t>U00216,03/19/2025 09:32,Europe,Mobile,Organic Search,SEO Blog,Signup,organic_search,cpc,SEO Blog</t>
  </si>
  <si>
    <t>U00217,01/19/2025 18:49,Europe,Desktop,Google Ads,Competitor Search,Signup,google_ads,cpc,Competitor Search</t>
  </si>
  <si>
    <t>U00217,01/22/2025 07:49,Europe,Desktop,Google Ads,Generic Search,Signup,google_ads,cpc,Generic Search</t>
  </si>
  <si>
    <t>U00218,03/09/2025 02:33,North America,Tablet,Organic Search,Organic Landing,Product View,organic_search,cpc,Organic Landing</t>
  </si>
  <si>
    <t>U00218,2025-03-12 06:33:42,North America,Tablet,Organic Search,SEO Blog,Product View,organic_search,social,SEO Blog</t>
  </si>
  <si>
    <t>U00219,02/28/2025 05:42,Asia Pacific,Tablet,Google Ads,Generic Search,Visit,google_ads,social,Generic Search</t>
  </si>
  <si>
    <t>U00219,03/01/2025 03:42,Asia Pacific,Tablet,Organic Search,SEO Blog,Visit,organic_search,social,SEO Blog</t>
  </si>
  <si>
    <t>U00219,2025-03-03 07:42:48,Asia Pacific,Tablet,Organic Search,Organic Landing,Visit,organic_search,cpc,Organic Landing</t>
  </si>
  <si>
    <t>U00219,2025-03-04 03:42:48,Asia Pacific,Tablet,Google Ads,Competitor Search,Signup,google_ads,cpc,Competitor Search</t>
  </si>
  <si>
    <t>U00220,2025-06-02 00:05:20,North America,Desktop,Facebook Ads,Lookalike Audience,Product View,facebook_ads,social,Lookalike Audience</t>
  </si>
  <si>
    <t>U00220,06/04/2025 01:05,North America,Desktop,TikTok Ads,Influencer Push,Visit,tiktok_ads,,Influencer Push</t>
  </si>
  <si>
    <t>U00220,2025-06-05 05:05:20,North America,Desktop,TikTok Ads,Awareness Blast,Signup,tiktok_ads,social,Awareness Blast</t>
  </si>
  <si>
    <t>U00221,06/24/2025 18:39,Asia Pacific,Tablet,TikTok Ads,UGC Campaign,Product View,tiktok_ads,cpc,UGC Campaign</t>
  </si>
  <si>
    <t>U00221,2025-06-28 15:39:11,Asia Pacific,Tablet,Organic Search,Organic Landing,Visit,organic_search,social,Organic Landing</t>
  </si>
  <si>
    <t>U00221,2025-07-02 06:39:11,Asia Pacific,Tablet,Organic Search,Organic Landing,Product View,organic_search,organic,Organic Landing</t>
  </si>
  <si>
    <t>U00221,07/02/2025 23:39,Asia Pacific,Tablet,TikTok Ads,UGC Campaign,Product View,tiktok_ads,organic,UGC Campaign</t>
  </si>
  <si>
    <t>U00221,2025-07-06 08:39:11,Asia Pacific,Tablet,Facebook Ads,Lookalike Audience,Visit,facebook_ads,organic,Lookalike Audience</t>
  </si>
  <si>
    <t>U00221,2025-07-07 15:39:11,Asia Pacific,Tablet,Facebook Ads,Retargeting,Signup,facebook_ads,cpc,Retargeting</t>
  </si>
  <si>
    <t>U00221,07/11/2025 09:39,Asia Pacific,Tablet,Google Ads,Brand Search,Signup,google_ads,social,Brand Search</t>
  </si>
  <si>
    <t>U00222,2025-01-21 10:25:28,Asia Pacific,Tablet,Google Ads,Brand Search,Product View,google_ads,organic,Brand Search</t>
  </si>
  <si>
    <t>U00222,01/25/2025 17:25,Asia Pacific,Tablet,Google Ads,Brand Search,Visit,google_ads,social,Brand Search</t>
  </si>
  <si>
    <t>U00222,2025-01-29 01:25:28,Asia Pacific,Tablet,Organic Search,SEO Blog,Visit,organic_search,social,SEO Blog</t>
  </si>
  <si>
    <t>U00222,02/02/2025 02:25,Asia Pacific,Tablet,Facebook Ads,Retargeting,Visit,facebook_ads,organic,Retargeting</t>
  </si>
  <si>
    <t>U00222,2025-02-05 17:25:28,Asia Pacific,Tablet,Google Ads,Competitor Search,Product View,google_ads,social,Competitor Search</t>
  </si>
  <si>
    <t>U00223,2025-04-17 00:47:10,Asia Pacific,Tablet,Google Ads,Brand Search,Signup,google_ads,social,Brand Search</t>
  </si>
  <si>
    <t>U00223,2025-04-21 00:47:10,Asia Pacific,Tablet,Organic Search,SEO Blog,Visit,organic_search,organic,SEO Blog</t>
  </si>
  <si>
    <t>U00223,2025-04-22 17:47:10,Asia Pacific,Tablet,TikTok Ads,Influencer Push,Visit,tiktok_ads,organic,Influencer Push</t>
  </si>
  <si>
    <t>U00223,2025-04-23 10:47:10,Asia Pacific,Tablet,Facebook Ads,Lookalike Audience,Visit,facebook_ads,organic,Lookalike Audience</t>
  </si>
  <si>
    <t>U00224,2025-05-02 05:42:04,North America,Desktop,Facebook Ads,Lookalike Audience,Visit,facebook_ads,cpc,Lookalike Audience</t>
  </si>
  <si>
    <t>U00224,2025-05-02 09:42:04,North America,Desktop,Google Ads,Generic Search,Product View,google_ads,social,Generic Search</t>
  </si>
  <si>
    <t>U00225,2025-01-14 04:35:12,South America,Desktop,Facebook Ads,Lookalike Audience,Visit,facebook_ads,organic,Lookalike Audience</t>
  </si>
  <si>
    <t>U00225,01/17/2025 16:35,South America,Desktop,Google Ads,Brand Search,Signup,google_ads,social,Brand Search</t>
  </si>
  <si>
    <t>U00225,01/20/2025 04:35,South America,Desktop,TikTok Ads,Awareness Blast,Product View,tiktok_ads,cpc,Awareness Blast</t>
  </si>
  <si>
    <t>U00225,2025-01-22 12:35:12,South America,Desktop,Facebook Ads,Retargeting,Product View,facebook_ads,organic,Retargeting</t>
  </si>
  <si>
    <t>U00225,01/24/2025 03:35,South America,Desktop,Google Ads,Generic Search,Visit,google_ads,social,Generic Search</t>
  </si>
  <si>
    <t>U00225,2025-01-27 19:35:12,South America,Desktop,Google Ads,Competitor Search,Visit,google_ads,organic,Competitor Search</t>
  </si>
  <si>
    <t>U00226,2025-01-21 15:05:58,Asia Pacific,Desktop,Google Ads,Competitor Search,Product View,google_ads,organic,Competitor Search</t>
  </si>
  <si>
    <t>U00226,2025-01-23 14:05:58,Asia Pacific,Desktop,TikTok Ads,UGC Campaign,Product View,tiktok_ads,social,UGC Campaign</t>
  </si>
  <si>
    <t>U00227,2025-01-10 23:03:45,South America,Mobile,TikTok Ads,Awareness Blast,Signup,tiktok_ads,social,Awareness Blast</t>
  </si>
  <si>
    <t>U00227,2025-01-11 23:03:45,South America,Mobile,Google Ads,Generic Search,Visit,google_ads,social,Generic Search</t>
  </si>
  <si>
    <t>U00228,2025-02-08 02:38:47,North America,Desktop,Facebook Ads,Lookalike Audience,Signup,facebook_ads,cpc,Lookalike Audience</t>
  </si>
  <si>
    <t>U00228,2025-02-12 05:38:47,North America,Desktop,TikTok Ads,Awareness Blast,Product View,tiktok_ads,organic,Awareness Blast</t>
  </si>
  <si>
    <t>U00229,2025-06-18 01:41:09,North America,Tablet,TikTok Ads,Influencer Push,Product View,tiktok_ads,cpc,Influencer Push</t>
  </si>
  <si>
    <t>U00229,2025-06-22 06:41:09,North America,Tablet,Organic Search,Organic Landing,Visit,organic_search,organic,Organic Landing</t>
  </si>
  <si>
    <t>U00229,2025-06-25 08:41:09,North America,Tablet,Facebook Ads,Retargeting,Product View,facebook_ads,social,Retargeting</t>
  </si>
  <si>
    <t>U00230,04/28/2025 09:03,Europe,Tablet,TikTok Ads,Influencer Push,Signup,,organic,Influencer Push</t>
  </si>
  <si>
    <t>U00230,05/03/2025 02:03,Europe,Tablet,Facebook Ads,Retargeting,Signup,facebook_ads,cpc,Retargeting</t>
  </si>
  <si>
    <t>U00230,2025-05-06 20:03:56,Europe,Tablet,Facebook Ads,Lookalike Audience,Visit,facebook_ads,social,Lookalike Audience</t>
  </si>
  <si>
    <t>U00230,2025-05-08 22:03:56,Europe,Tablet,Facebook Ads,Winter Sale,Visit,facebook_ads,cpc,Winter Sale</t>
  </si>
  <si>
    <t>U00230,2025-05-12 23:03:56,Europe,Tablet,TikTok Ads,Influencer Push,Visit,tiktok_ads,cpc,Influencer Push</t>
  </si>
  <si>
    <t>U00230,2025-05-15 19:03:56,Europe,Tablet,Google Ads,Competitor Search,Signup,google_ads,social,Competitor Search</t>
  </si>
  <si>
    <t>U00231,2025-03-12 03:00:21,North America,Tablet,Google Ads,Generic Search,Product View,google_ads,organic,Generic Search</t>
  </si>
  <si>
    <t>U00231,03/15/2025 17:00,North America,Tablet,TikTok Ads,Awareness Blast,Signup,tiktok_ads,social,Awareness Blast</t>
  </si>
  <si>
    <t>U00232,2025-02-13 01:30:10,South America,Mobile,TikTok Ads,Awareness Blast,Visit,,organic,Awareness Blast</t>
  </si>
  <si>
    <t>U00232,02/13/2025 06:30,South America,Mobile,Facebook Ads,Winter Sale,Signup,,social,Winter Sale</t>
  </si>
  <si>
    <t>U00232,2025-02-14 08:30:10,South America,Mobile,Organic Search,SEO Blog,Signup,organic_search,social,SEO Blog</t>
  </si>
  <si>
    <t>U00233,2025-06-17 16:50:27,South America,Tablet,Facebook Ads,Retargeting,Visit,facebook_ads,organic,Retargeting</t>
  </si>
  <si>
    <t>U00233,06/19/2025 21:50,South America,Tablet,Organic Search,Organic Landing,Signup,organic_search,cpc,Organic Landing</t>
  </si>
  <si>
    <t>U00233,06/24/2025 03:50,South America,Tablet,Google Ads,Competitor Search,Visit,google_ads,social,Competitor Search</t>
  </si>
  <si>
    <t>U00233,06/24/2025 17:50,South America,Tablet,Google Ads,Generic Search,Product View,google_ads,organic,Generic Search</t>
  </si>
  <si>
    <t>U00234,2025-05-23 18:57:10,Asia Pacific,Mobile,TikTok Ads,Influencer Push,Product View,tiktok_ads,social,Influencer Push</t>
  </si>
  <si>
    <t>U00234,2025-05-24 13:57:10,Asia Pacific,Mobile,TikTok Ads,Awareness Blast,Visit,tiktok_ads,social,Awareness Blast</t>
  </si>
  <si>
    <t>U00234,2025-05-29 02:57:10,Asia Pacific,Mobile,Organic Search,SEO Blog,Product View,,organic,SEO Blog</t>
  </si>
  <si>
    <t>U00234,2025-06-02 01:57:10,Asia Pacific,Mobile,TikTok Ads,Awareness Blast,Product View,tiktok_ads,social,Awareness Blast</t>
  </si>
  <si>
    <t>U00234,2025-06-06 07:57:10,Asia Pacific,Mobile,Organic Search,SEO Blog,Signup,organic_search,cpc,SEO Blog</t>
  </si>
  <si>
    <t>U00234,2025-06-11 02:57:10,Asia Pacific,Mobile,Facebook Ads,Winter Sale,Signup,facebook_ads,social,Winter Sale</t>
  </si>
  <si>
    <t>U00235,2025-02-02 01:57:25,Europe,Tablet,Organic Search,Organic Landing,Visit,organic_search,cpc,Organic Landing</t>
  </si>
  <si>
    <t>U00235,02/02/2025 19:57,Europe,Tablet,Facebook Ads,Retargeting,Visit,facebook_ads,cpc,Retargeting</t>
  </si>
  <si>
    <t>U00236,2025-01-31 10:59:39,South America,Desktop,Facebook Ads,Lookalike Audience,Signup,facebook_ads,organic,Lookalike Audience</t>
  </si>
  <si>
    <t>U00236,2025-02-03 17:59:39,South America,Desktop,TikTok Ads,Awareness Blast,Product View,tiktok_ads,social,Awareness Blast</t>
  </si>
  <si>
    <t>U00236,2025-02-05 15:59:39,South America,Desktop,Google Ads,Generic Search,Visit,google_ads,organic,Generic Search</t>
  </si>
  <si>
    <t>U00236,2025-02-05 22:59:39,South America,Desktop,Facebook Ads,Winter Sale,Visit,facebook_ads,social,Winter Sale</t>
  </si>
  <si>
    <t>U00236,2025-02-07 05:59:39,South America,Desktop,Organic Search,SEO Blog,Product View,organic_search,organic,SEO Blog</t>
  </si>
  <si>
    <t>U00236,2025-02-11 18:59:39,South America,Desktop,TikTok Ads,Awareness Blast,Product View,tiktok_ads,social,Awareness Blast</t>
  </si>
  <si>
    <t>U00236,02/15/2025 16:59,South America,Desktop,TikTok Ads,Awareness Blast,Visit,tiktok_ads,social,Awareness Blast</t>
  </si>
  <si>
    <t>U00237,2025-06-16 10:36:25,North America,Desktop,Facebook Ads,Lookalike Audience,Signup,facebook_ads,organic,Lookalike Audience</t>
  </si>
  <si>
    <t>U00237,2025-06-19 09:36:25,North America,Desktop,Facebook Ads,Retargeting,Product View,facebook_ads,,Retargeting</t>
  </si>
  <si>
    <t>U00237,06/23/2025 11:36,North America,Desktop,Organic Search,Organic Landing,Visit,organic_search,social,Organic Landing</t>
  </si>
  <si>
    <t>U00237,2025-06-25 21:36:25,North America,Desktop,TikTok Ads,Awareness Blast,Signup,tiktok_ads,cpc,Awareness Blast</t>
  </si>
  <si>
    <t>U00237,2025-06-26 15:36:25,North America,Desktop,Facebook Ads,Lookalike Audience,Product View,facebook_ads,social,Lookalike Audience</t>
  </si>
  <si>
    <t>U00237,2025-06-28 00:36:25,North America,Desktop,Organic Search,SEO Blog,Visit,organic_search,cpc,SEO Blog</t>
  </si>
  <si>
    <t>U00237,07/02/2025 21:36,North America,Desktop,TikTok Ads,Influencer Push,Product View,tiktok_ads,social,Influencer Push</t>
  </si>
  <si>
    <t>U00238,05/02/2025 11:22,Asia Pacific,Tablet,TikTok Ads,UGC Campaign,Signup,tiktok_ads,social,UGC Campaign</t>
  </si>
  <si>
    <t>U00238,2025-05-03 18:22:07,Asia Pacific,Tablet,TikTok Ads,Awareness Blast,Product View,tiktok_ads,organic,Awareness Blast</t>
  </si>
  <si>
    <t>U00238,2025-05-04 16:22:07,Asia Pacific,Tablet,Organic Search,Organic Landing,Visit,organic_search,cpc,Organic Landing</t>
  </si>
  <si>
    <t>U00238,2025-05-08 23:22:07,Asia Pacific,Tablet,Google Ads,Brand Search,Signup,google_ads,cpc,Brand Search</t>
  </si>
  <si>
    <t>U00238,05/10/2025 22:22,Asia Pacific,Tablet,TikTok Ads,UGC Campaign,Signup,tiktok_ads,organic,UGC Campaign</t>
  </si>
  <si>
    <t>U00239,01/08/2025 21:58,North America,Mobile,Facebook Ads,Retargeting,Visit,facebook_ads,cpc,Retargeting</t>
  </si>
  <si>
    <t>U00239,2025-01-12 19:58:16,North America,Mobile,Google Ads,Generic Search,Signup,google_ads,cpc,Generic Search</t>
  </si>
  <si>
    <t>U00239,01/16/2025 18:58,North America,Mobile,Google Ads,Generic Search,Signup,google_ads,cpc,Generic Search</t>
  </si>
  <si>
    <t>U00240,2025-04-16 19:17:34,North America,Desktop,Facebook Ads,Winter Sale,Signup,,social,Winter Sale</t>
  </si>
  <si>
    <t>U00240,2025-04-18 17:17:34,North America,Desktop,TikTok Ads,Influencer Push,Visit,,organic,Influencer Push</t>
  </si>
  <si>
    <t>U00240,2025-04-22 02:17:34,North America,Desktop,TikTok Ads,Awareness Blast,Signup,tiktok_ads,cpc,Awareness Blast</t>
  </si>
  <si>
    <t>U00240,04/26/2025 17:17,North America,Desktop,Facebook Ads,Lookalike Audience,Visit,facebook_ads,cpc,Lookalike Audience</t>
  </si>
  <si>
    <t>U00240,04/27/2025 17:17,North America,Desktop,Google Ads,Competitor Search,Product View,google_ads,social,Competitor Search</t>
  </si>
  <si>
    <t>U00240,2025-05-02 02:17:34,North America,Desktop,Organic Search,Organic Landing,Signup,organic_search,social,Organic Landing</t>
  </si>
  <si>
    <t>U00241,02/28/2025 11:11,South America,Mobile,Facebook Ads,Lookalike Audience,Signup,facebook_ads,social,Lookalike Audience</t>
  </si>
  <si>
    <t>U00241,2025-03-02 08:11:13,South America,Mobile,Organic Search,Organic Landing,Product View,organic_search,social,Organic Landing</t>
  </si>
  <si>
    <t>U00241,03/07/2025 00:11,South America,Mobile,Facebook Ads,Winter Sale,Product View,facebook_ads,social,Winter Sale</t>
  </si>
  <si>
    <t>U00241,03/10/2025 16:11,South America,Mobile,TikTok Ads,Awareness Blast,Product View,tiktok_ads,cpc,Awareness Blast</t>
  </si>
  <si>
    <t>U00241,2025-03-15 12:11:13,South America,Mobile,TikTok Ads,Influencer Push,Visit,tiktok_ads,,Influencer Push</t>
  </si>
  <si>
    <t>U00241,2025-03-15 22:11:13,South America,Mobile,Facebook Ads,Retargeting,Product View,facebook_ads,social,Retargeting</t>
  </si>
  <si>
    <t>U00241,2025-03-17 04:11:13,South America,Mobile,Google Ads,Competitor Search,Product View,google_ads,social,Competitor Search</t>
  </si>
  <si>
    <t>U00242,02/07/2025 17:39,Asia Pacific,Mobile,Organic Search,Organic Landing,Signup,organic_search,cpc,Organic Landing</t>
  </si>
  <si>
    <t>U00242,2025-02-09 17:39:25,Asia Pacific,Mobile,Google Ads,Competitor Search,Product View,google_ads,cpc,Competitor Search</t>
  </si>
  <si>
    <t>U00242,2025-02-12 16:39:25,Asia Pacific,Mobile,Organic Search,Organic Landing,Product View,organic_search,cpc,Organic Landing</t>
  </si>
  <si>
    <t>U00243,2025-02-14 07:19:13,Europe,Tablet,Organic Search,Organic Landing,Visit,organic_search,social,Organic Landing</t>
  </si>
  <si>
    <t>U00243,2025-02-18 13:19:13,Europe,Tablet,Google Ads,Generic Search,Signup,,cpc,Generic Search</t>
  </si>
  <si>
    <t>U00243,02/19/2025 01:19,Europe,Tablet,TikTok Ads,Awareness Blast,Signup,tiktok_ads,organic,Awareness Blast</t>
  </si>
  <si>
    <t>U00244,2025-03-21 13:56:16,Asia Pacific,Desktop,Facebook Ads,Winter Sale,Visit,facebook_ads,cpc,Winter Sale</t>
  </si>
  <si>
    <t>U00244,2025-03-21 17:56:16,Asia Pacific,Desktop,TikTok Ads,Influencer Push,Signup,tiktok_ads,social,Influencer Push</t>
  </si>
  <si>
    <t>U00244,03/26/2025 03:56,Asia Pacific,Desktop,Organic Search,Organic Landing,Signup,organic_search,organic,Organic Landing</t>
  </si>
  <si>
    <t>U00244,2025-03-27 00:56:16,Asia Pacific,Desktop,Organic Search,SEO Blog,Product View,organic_search,cpc,SEO Blog</t>
  </si>
  <si>
    <t>U00244,03/30/2025 03:56,Asia Pacific,Desktop,Facebook Ads,Winter Sale,Signup,facebook_ads,cpc,Winter Sale</t>
  </si>
  <si>
    <t>U00244,03/31/2025 20:56,Asia Pacific,Desktop,Facebook Ads,Winter Sale,Product View,facebook_ads,social,Winter Sale</t>
  </si>
  <si>
    <t>U00245,2025-03-05 15:21:49,Europe,Tablet,Organic Search,SEO Blog,Visit,organic_search,cpc,SEO Blog</t>
  </si>
  <si>
    <t>U00245,2025-03-08 10:21:49,Europe,Tablet,Facebook Ads,Winter Sale,Product View,facebook_ads,cpc,Winter Sale</t>
  </si>
  <si>
    <t>U00245,2025-03-09 12:21:49,Europe,Tablet,TikTok Ads,Awareness Blast,Product View,tiktok_ads,social,Awareness Blast</t>
  </si>
  <si>
    <t>U00245,03/12/2025 22:21,Europe,Tablet,TikTok Ads,Awareness Blast,Signup,tiktok_ads,cpc,Awareness Blast</t>
  </si>
  <si>
    <t>U00246,02/02/2025 02:32,Asia Pacific,Mobile,Facebook Ads,Winter Sale,Product View,facebook_ads,social,Winter Sale</t>
  </si>
  <si>
    <t>U00246,02/05/2025 07:32,Asia Pacific,Mobile,Google Ads,Competitor Search,Product View,google_ads,cpc,Competitor Search</t>
  </si>
  <si>
    <t>U00246,2025-02-07 03:32:47,Asia Pacific,Mobile,Facebook Ads,Retargeting,Product View,facebook_ads,cpc,Retargeting</t>
  </si>
  <si>
    <t>U00246,02/08/2025 16:32,Asia Pacific,Mobile,Google Ads,Competitor Search,Visit,google_ads,social,Competitor Search</t>
  </si>
  <si>
    <t>U00246,02/10/2025 15:32,Asia Pacific,Mobile,Organic Search,SEO Blog,Signup,organic_search,cpc,SEO Blog</t>
  </si>
  <si>
    <t>U00247,2025-03-28 15:08:24,Europe,Desktop,Google Ads,Competitor Search,Signup,google_ads,cpc,Competitor Search</t>
  </si>
  <si>
    <t>U00247,04/01/2025 15:08,Europe,Desktop,Organic Search,Organic Landing,Signup,organic_search,social,Organic Landing</t>
  </si>
  <si>
    <t>U00247,2025-04-06 01:08:24,Europe,Desktop,TikTok Ads,Influencer Push,Signup,tiktok_ads,organic,Influencer Push</t>
  </si>
  <si>
    <t>U00247,2025-04-06 13:08:24,Europe,Desktop,Google Ads,Competitor Search,Signup,google_ads,organic,Competitor Search</t>
  </si>
  <si>
    <t>U00247,2025-04-09 03:08:24,Europe,Desktop,Google Ads,Generic Search,Product View,google_ads,organic,Generic Search</t>
  </si>
  <si>
    <t>U00247,2025-04-10 17:08:24,Europe,Desktop,TikTok Ads,Influencer Push,Product View,tiktok_ads,cpc,Influencer Push</t>
  </si>
  <si>
    <t>U00247,2025-04-14 02:08:24,Europe,Desktop,Facebook Ads,Winter Sale,Visit,,organic,Winter Sale</t>
  </si>
  <si>
    <t>U00248,05/08/2025 19:24,South America,Desktop,Google Ads,Brand Search,Product View,google_ads,organic,Brand Search</t>
  </si>
  <si>
    <t>U00248,2025-05-12 18:24:15,South America,Desktop,Google Ads,Generic Search,Visit,google_ads,cpc,Generic Search</t>
  </si>
  <si>
    <t>U00248,2025-05-17 00:24:15,South America,Desktop,Google Ads,Competitor Search,Signup,google_ads,social,Competitor Search</t>
  </si>
  <si>
    <t>U00248,2025-05-17 16:24:15,South America,Desktop,Facebook Ads,Retargeting,Visit,facebook_ads,cpc,Retargeting</t>
  </si>
  <si>
    <t>U00249,2025-06-15 02:11:11,Europe,Desktop,Google Ads,Competitor Search,Signup,google_ads,social,Competitor Search</t>
  </si>
  <si>
    <t>U00249,06/15/2025 08:11,Europe,Desktop,Google Ads,Brand Search,Product View,google_ads,organic,Brand Search</t>
  </si>
  <si>
    <t>U00250,2025-01-11 14:24:28,Europe,Tablet,Google Ads,Brand Search,Product View,google_ads,cpc,Brand Search</t>
  </si>
  <si>
    <t>U00250,2025-01-16 06:24:28,Europe,Tablet,TikTok Ads,UGC Campaign,Signup,tiktok_ads,social,UGC Campaign</t>
  </si>
  <si>
    <t>U00250,01/17/2025 17:24,Europe,Tablet,Organic Search,SEO Blog,Visit,organic_search,organic,SEO Blog</t>
  </si>
  <si>
    <t>U00251,2025-04-30 04:38:03,South America,Desktop,Facebook Ads,Retargeting,Visit,facebook_ads,social,Retargeting</t>
  </si>
  <si>
    <t>U00251,2025-05-01 21:38:03,South America,Desktop,Organic Search,Organic Landing,Signup,organic_search,organic,Organic Landing</t>
  </si>
  <si>
    <t>U00252,2025-03-18 01:45:41,South America,Mobile,Facebook Ads,Lookalike Audience,Product View,facebook_ads,social,Lookalike Audience</t>
  </si>
  <si>
    <t>U00252,03/22/2025 22:45,South America,Mobile,Organic Search,Organic Landing,Signup,organic_search,,Organic Landing</t>
  </si>
  <si>
    <t>U00252,2025-03-26 23:45:41,South America,Mobile,Facebook Ads,Winter Sale,Signup,facebook_ads,cpc,Winter Sale</t>
  </si>
  <si>
    <t>U00252,2025-03-29 02:45:41,South America,Mobile,Organic Search,Organic Landing,Product View,organic_search,organic,Organic Landing</t>
  </si>
  <si>
    <t>U00252,04/02/2025 11:45,South America,Mobile,TikTok Ads,Awareness Blast,Visit,tiktok_ads,organic,Awareness Blast</t>
  </si>
  <si>
    <t>U00252,2025-04-05 01:45:41,South America,Mobile,Organic Search,SEO Blog,Visit,organic_search,organic,SEO Blog</t>
  </si>
  <si>
    <t>U00253,2025-01-22 06:40:03,Asia Pacific,Tablet,Facebook Ads,Retargeting,Signup,facebook_ads,cpc,Retargeting</t>
  </si>
  <si>
    <t>U00253,2025-01-22 16:40:03,Asia Pacific,Tablet,Organic Search,SEO Blog,Signup,organic_search,organic,SEO Blog</t>
  </si>
  <si>
    <t>U00253,01/26/2025 21:40,Asia Pacific,Tablet,Organic Search,SEO Blog,Signup,organic_search,social,SEO Blog</t>
  </si>
  <si>
    <t>U00253,2025-01-29 16:40:03,Asia Pacific,Tablet,TikTok Ads,Awareness Blast,Signup,tiktok_ads,social,Awareness Blast</t>
  </si>
  <si>
    <t>U00253,2025-01-29 22:40:03,Asia Pacific,Tablet,Google Ads,Brand Search,Signup,google_ads,organic,Brand Search</t>
  </si>
  <si>
    <t>U00253,2025-02-02 04:40:03,Asia Pacific,Tablet,Google Ads,Brand Search,Visit,google_ads,cpc,Brand Search</t>
  </si>
  <si>
    <t>U00254,05/08/2025 12:03,North America,Mobile,Google Ads,Generic Search,Visit,google_ads,cpc,Generic Search</t>
  </si>
  <si>
    <t>U00254,05/09/2025 22:03,North America,Mobile,Google Ads,Competitor Search,Signup,google_ads,social,Competitor Search</t>
  </si>
  <si>
    <t>U00254,05/12/2025 16:03,North America,Mobile,Organic Search,Organic Landing,Visit,organic_search,social,Organic Landing</t>
  </si>
  <si>
    <t>U00254,2025-05-15 16:03:42,North America,Mobile,Facebook Ads,Lookalike Audience,Signup,facebook_ads,cpc,Lookalike Audience</t>
  </si>
  <si>
    <t>U00254,2025-05-20 13:03:42,North America,Mobile,Google Ads,Brand Search,Signup,google_ads,social,Brand Search</t>
  </si>
  <si>
    <t>U00255,2025-04-22 01:34:04,North America,Desktop,Google Ads,Generic Search,Signup,google_ads,organic,Generic Search</t>
  </si>
  <si>
    <t>U00255,04/25/2025 22:34,North America,Desktop,Organic Search,Organic Landing,Signup,organic_search,cpc,Organic Landing</t>
  </si>
  <si>
    <t>U00256,2025-05-27 19:04:03,Asia Pacific,Tablet,Google Ads,Competitor Search,Visit,,social,Competitor Search</t>
  </si>
  <si>
    <t>U00256,2025-05-31 06:04:03,Asia Pacific,Tablet,Google Ads,Brand Search,Signup,google_ads,cpc,Brand Search</t>
  </si>
  <si>
    <t>U00257,02/05/2025 02:01,North America,Tablet,Facebook Ads,Lookalike Audience,Product View,facebook_ads,cpc,Lookalike Audience</t>
  </si>
  <si>
    <t>U00257,2025-02-08 04:01:17,North America,Tablet,Facebook Ads,Lookalike Audience,Signup,facebook_ads,cpc,Lookalike Audience</t>
  </si>
  <si>
    <t>U00257,2025-02-10 23:01:17,North America,Tablet,Facebook Ads,Lookalike Audience,Signup,facebook_ads,organic,Lookalike Audience</t>
  </si>
  <si>
    <t>U00257,02/14/2025 23:01,North America,Tablet,Organic Search,SEO Blog,Signup,organic_search,organic,SEO Blog</t>
  </si>
  <si>
    <t>U00257,2025-02-18 10:01:17,North America,Tablet,TikTok Ads,UGC Campaign,Product View,tiktok_ads,organic,UGC Campaign</t>
  </si>
  <si>
    <t>U00257,2025-02-20 06:01:17,North America,Tablet,Organic Search,SEO Blog,Visit,organic_search,,SEO Blog</t>
  </si>
  <si>
    <t>U00257,02/21/2025 23:01,North America,Tablet,Organic Search,Organic Landing,Signup,organic_search,cpc,Organic Landing</t>
  </si>
  <si>
    <t>U00258,02/20/2025 06:31,South America,Desktop,TikTok Ads,UGC Campaign,Product View,,social,UGC Campaign</t>
  </si>
  <si>
    <t>U00258,02/24/2025 00:31,South America,Desktop,Organic Search,Organic Landing,Signup,organic_search,social,Organic Landing</t>
  </si>
  <si>
    <t>U00258,2025-02-26 13:31:31,South America,Desktop,Facebook Ads,Lookalike Audience,Signup,facebook_ads,cpc,Lookalike Audience</t>
  </si>
  <si>
    <t>U00258,2025-03-01 18:31:31,South America,Desktop,Organic Search,Organic Landing,Product View,organic_search,social,Organic Landing</t>
  </si>
  <si>
    <t>U00258,2025-03-04 07:31:31,South America,Desktop,Organic Search,Organic Landing,Visit,organic_search,organic,Organic Landing</t>
  </si>
  <si>
    <t>U00258,03/07/2025 14:31,South America,Desktop,Google Ads,Generic Search,Signup,google_ads,cpc,Generic Search</t>
  </si>
  <si>
    <t>U00259,03/30/2025 12:19,Europe,Desktop,Google Ads,Generic Search,Visit,google_ads,,Generic Search</t>
  </si>
  <si>
    <t>U00259,2025-03-30 18:19:44,Europe,Desktop,TikTok Ads,Influencer Push,Signup,tiktok_ads,social,Influencer Push</t>
  </si>
  <si>
    <t>U00260,2025-05-10 11:27:26,Europe,Mobile,Google Ads,Generic Search,Product View,google_ads,cpc,Generic Search</t>
  </si>
  <si>
    <t>U00260,2025-05-12 01:27:26,Europe,Mobile,Facebook Ads,Retargeting,Product View,facebook_ads,organic,Retargeting</t>
  </si>
  <si>
    <t>U00260,2025-05-14 15:27:26,Europe,Mobile,Facebook Ads,Winter Sale,Product View,facebook_ads,social,Winter Sale</t>
  </si>
  <si>
    <t>U00260,05/18/2025 20:27,Europe,Mobile,Google Ads,Competitor Search,Product View,google_ads,organic,Competitor Search</t>
  </si>
  <si>
    <t>U00260,2025-05-23 02:27:26,Europe,Mobile,Facebook Ads,Lookalike Audience,Visit,facebook_ads,,Lookalike Audience</t>
  </si>
  <si>
    <t>U00260,05/25/2025 07:27,Europe,Mobile,TikTok Ads,Awareness Blast,Visit,tiktok_ads,social,Awareness Blast</t>
  </si>
  <si>
    <t>U00261,02/13/2025 12:08,North America,Tablet,TikTok Ads,Influencer Push,Signup,tiktok_ads,organic,Influencer Push</t>
  </si>
  <si>
    <t>U00261,2025-02-13 19:08:11,North America,Tablet,Organic Search,SEO Blog,Visit,organic_search,social,SEO Blog</t>
  </si>
  <si>
    <t>U00262,04/05/2025 21:48,Asia Pacific,Desktop,Organic Search,SEO Blog,Visit,organic_search,organic,SEO Blog</t>
  </si>
  <si>
    <t>U00262,04/08/2025 07:48,Asia Pacific,Desktop,Google Ads,Competitor Search,Signup,google_ads,social,Competitor Search</t>
  </si>
  <si>
    <t>U00263,04/28/2025 07:19,North America,Desktop,Google Ads,Generic Search,Signup,google_ads,organic,Generic Search</t>
  </si>
  <si>
    <t>U00263,04/30/2025 14:19,North America,Desktop,Facebook Ads,Retargeting,Signup,facebook_ads,organic,Retargeting</t>
  </si>
  <si>
    <t>U00263,2025-05-01 14:19:23,North America,Desktop,Facebook Ads,Winter Sale,Visit,facebook_ads,organic,Winter Sale</t>
  </si>
  <si>
    <t>U00263,05/02/2025 22:19,North America,Desktop,Organic Search,Organic Landing,Signup,,organic,Organic Landing</t>
  </si>
  <si>
    <t>U00264,2025-04-11 12:13:50,North America,Mobile,Organic Search,Organic Landing,Product View,organic_search,cpc,Organic Landing</t>
  </si>
  <si>
    <t>U00264,04/12/2025 05:13,North America,Mobile,Facebook Ads,Retargeting,Visit,facebook_ads,social,Retargeting</t>
  </si>
  <si>
    <t>U00264,2025-04-15 20:13:50,North America,Mobile,Google Ads,Competitor Search,Product View,google_ads,social,Competitor Search</t>
  </si>
  <si>
    <t>U00264,04/16/2025 03:13,North America,Mobile,Google Ads,Generic Search,Signup,google_ads,social,Generic Search</t>
  </si>
  <si>
    <t>U00264,2025-04-19 15:13:50,North America,Mobile,Facebook Ads,Winter Sale,Product View,facebook_ads,organic,Winter Sale</t>
  </si>
  <si>
    <t>U00264,2025-04-24 04:13:50,North America,Mobile,Facebook Ads,Retargeting,Product View,facebook_ads,organic,Retargeting</t>
  </si>
  <si>
    <t>U00264,2025-04-24 16:13:50,North America,Mobile,Facebook Ads,Lookalike Audience,Signup,facebook_ads,,Lookalike Audience</t>
  </si>
  <si>
    <t>U00265,2025-04-07 00:56:18,Europe,Mobile,Google Ads,Generic Search,Product View,google_ads,,Generic Search</t>
  </si>
  <si>
    <t>U00265,2025-04-09 12:56:18,Europe,Mobile,Google Ads,Brand Search,Signup,google_ads,social,Brand Search</t>
  </si>
  <si>
    <t>U00265,2025-04-14 09:56:18,Europe,Mobile,Organic Search,Organic Landing,Product View,organic_search,cpc,Organic Landing</t>
  </si>
  <si>
    <t>U00265,2025-04-17 22:56:18,Europe,Mobile,TikTok Ads,Awareness Blast,Signup,tiktok_ads,organic,Awareness Blast</t>
  </si>
  <si>
    <t>U00265,2025-04-20 10:56:18,Europe,Mobile,Google Ads,Generic Search,Visit,google_ads,social,Generic Search</t>
  </si>
  <si>
    <t>U00265,2025-04-22 02:56:18,Europe,Mobile,Organic Search,SEO Blog,Product View,organic_search,cpc,SEO Blog</t>
  </si>
  <si>
    <t>U00265,2025-04-24 02:56:18,Europe,Mobile,Facebook Ads,Winter Sale,Signup,facebook_ads,social,Winter Sale</t>
  </si>
  <si>
    <t>U00266,03/15/2025 15:50,Europe,Tablet,Google Ads,Brand Search,Signup,google_ads,cpc,Brand Search</t>
  </si>
  <si>
    <t>U00266,2025-03-16 20:50:30,Europe,Tablet,Facebook Ads,Lookalike Audience,Visit,facebook_ads,social,Lookalike Audience</t>
  </si>
  <si>
    <t>U00266,2025-03-21 06:50:30,Europe,Tablet,Google Ads,Generic Search,Signup,google_ads,cpc,Generic Search</t>
  </si>
  <si>
    <t>U00267,2025-01-19 05:19:43,Asia Pacific,Desktop,Organic Search,SEO Blog,Product View,organic_search,cpc,SEO Blog</t>
  </si>
  <si>
    <t>U00267,2025-01-22 18:19:43,Asia Pacific,Desktop,Facebook Ads,Winter Sale,Signup,facebook_ads,organic,Winter Sale</t>
  </si>
  <si>
    <t>U00267,2025-01-25 23:19:43,Asia Pacific,Desktop,TikTok Ads,UGC Campaign,Product View,tiktok_ads,organic,UGC Campaign</t>
  </si>
  <si>
    <t>U00267,2025-01-29 01:19:43,Asia Pacific,Desktop,Facebook Ads,Lookalike Audience,Signup,facebook_ads,organic,Lookalike Audience</t>
  </si>
  <si>
    <t>U00267,2025-01-29 07:19:43,Asia Pacific,Desktop,Google Ads,Generic Search,Signup,google_ads,organic,Generic Search</t>
  </si>
  <si>
    <t>U00267,01/31/2025 20:19,Asia Pacific,Desktop,Google Ads,Generic Search,Visit,google_ads,cpc,Generic Search</t>
  </si>
  <si>
    <t>U00267,2025-02-05 01:19:43,Asia Pacific,Desktop,TikTok Ads,Influencer Push,Signup,tiktok_ads,organic,Influencer Push</t>
  </si>
  <si>
    <t>U00268,2025-04-01 21:54:59,Asia Pacific,Mobile,Organic Search,SEO Blog,Visit,organic_search,social,SEO Blog</t>
  </si>
  <si>
    <t>U00268,2025-04-03 06:54:59,Asia Pacific,Mobile,TikTok Ads,UGC Campaign,Signup,tiktok_ads,social,UGC Campaign</t>
  </si>
  <si>
    <t>U00268,2025-04-04 10:54:59,Asia Pacific,Mobile,Google Ads,Brand Search,Product View,google_ads,organic,Brand Search</t>
  </si>
  <si>
    <t>U00268,04/08/2025 00:54,Asia Pacific,Mobile,Organic Search,SEO Blog,Product View,,,SEO Blog</t>
  </si>
  <si>
    <t>U00268,04/10/2025 05:54,Asia Pacific,Mobile,Google Ads,Generic Search,Product View,,organic,Generic Search</t>
  </si>
  <si>
    <t>U00269,04/11/2025 00:59,North America,Mobile,Facebook Ads,Lookalike Audience,Product View,facebook_ads,organic,Lookalike Audience</t>
  </si>
  <si>
    <t>U00269,04/11/2025 08:59,North America,Mobile,Google Ads,Brand Search,Visit,google_ads,organic,Brand Search</t>
  </si>
  <si>
    <t>U00270,2025-01-14 05:40:13,Asia Pacific,Desktop,Organic Search,Organic Landing,Signup,,cpc,Organic Landing</t>
  </si>
  <si>
    <t>U00270,2025-01-15 02:40:13,Asia Pacific,Desktop,Google Ads,Generic Search,Signup,google_ads,social,Generic Search</t>
  </si>
  <si>
    <t>U00270,2025-01-16 07:40:13,Asia Pacific,Desktop,TikTok Ads,UGC Campaign,Product View,tiktok_ads,cpc,UGC Campaign</t>
  </si>
  <si>
    <t>U00270,01/16/2025 16:40,Asia Pacific,Desktop,TikTok Ads,Influencer Push,Signup,tiktok_ads,social,Influencer Push</t>
  </si>
  <si>
    <t>U00270,2025-01-19 19:40:13,Asia Pacific,Desktop,Organic Search,SEO Blog,Signup,organic_search,social,SEO Blog</t>
  </si>
  <si>
    <t>U00270,01/22/2025 08:40,Asia Pacific,Desktop,Facebook Ads,Winter Sale,Product View,facebook_ads,social,Winter Sale</t>
  </si>
  <si>
    <t>U00271,02/28/2025 19:08,Europe,Mobile,Organic Search,SEO Blog,Product View,organic_search,cpc,SEO Blog</t>
  </si>
  <si>
    <t>U00271,03/01/2025 11:08,Europe,Mobile,Facebook Ads,Retargeting,Product View,facebook_ads,organic,Retargeting</t>
  </si>
  <si>
    <t>U00271,03/03/2025 18:08,Europe,Mobile,TikTok Ads,Awareness Blast,Signup,tiktok_ads,cpc,Awareness Blast</t>
  </si>
  <si>
    <t>U00271,03/08/2025 03:08,Europe,Mobile,Facebook Ads,Lookalike Audience,Visit,facebook_ads,,Lookalike Audience</t>
  </si>
  <si>
    <t>U00271,03/10/2025 22:08,Europe,Mobile,Facebook Ads,Winter Sale,Product View,facebook_ads,organic,Winter Sale</t>
  </si>
  <si>
    <t>U00271,2025-03-11 06:08:14,Europe,Mobile,Facebook Ads,Retargeting,Visit,facebook_ads,organic,Retargeting</t>
  </si>
  <si>
    <t>U00271,2025-03-15 05:08:14,Europe,Mobile,Facebook Ads,Retargeting,Visit,facebook_ads,organic,Retargeting</t>
  </si>
  <si>
    <t>U00272,2025-05-02 05:03:58,North America,Mobile,TikTok Ads,Influencer Push,Signup,tiktok_ads,cpc,Influencer Push</t>
  </si>
  <si>
    <t>U00272,2025-05-04 18:03:58,North America,Mobile,TikTok Ads,Awareness Blast,Product View,tiktok_ads,social,Awareness Blast</t>
  </si>
  <si>
    <t>U00272,05/07/2025 09:03,North America,Mobile,Organic Search,Organic Landing,Visit,organic_search,cpc,Organic Landing</t>
  </si>
  <si>
    <t>U00272,2025-05-08 20:03:58,North America,Mobile,Google Ads,Brand Search,Visit,google_ads,cpc,Brand Search</t>
  </si>
  <si>
    <t>U00272,2025-05-10 13:03:58,North America,Mobile,TikTok Ads,UGC Campaign,Signup,tiktok_ads,organic,UGC Campaign</t>
  </si>
  <si>
    <t>U00272,2025-05-11 17:03:58,North America,Mobile,Facebook Ads,Lookalike Audience,Visit,,cpc,Lookalike Audience</t>
  </si>
  <si>
    <t>U00273,05/28/2025 10:47,North America,Desktop,Google Ads,Competitor Search,Product View,google_ads,cpc,Competitor Search</t>
  </si>
  <si>
    <t>U00273,05/30/2025 09:47,North America,Desktop,Organic Search,Organic Landing,Visit,organic_search,social,Organic Landing</t>
  </si>
  <si>
    <t>U00273,2025-06-04 08:47:30,North America,Desktop,Organic Search,Organic Landing,Visit,organic_search,cpc,Organic Landing</t>
  </si>
  <si>
    <t>U00273,2025-06-06 09:47:30,North America,Desktop,Facebook Ads,Winter Sale,Visit,facebook_ads,social,Winter Sale</t>
  </si>
  <si>
    <t>U00273,2025-06-06 23:47:30,North America,Desktop,Google Ads,Generic Search,Product View,google_ads,cpc,Generic Search</t>
  </si>
  <si>
    <t>U00273,06/08/2025 17:47,North America,Desktop,Facebook Ads,Winter Sale,Visit,facebook_ads,,Winter Sale</t>
  </si>
  <si>
    <t>U00274,2025-01-29 12:12:54,South America,Tablet,Organic Search,Organic Landing,Product View,,cpc,Organic Landing</t>
  </si>
  <si>
    <t>U00274,2025-01-30 12:12:54,South America,Tablet,Organic Search,Organic Landing,Visit,organic_search,organic,Organic Landing</t>
  </si>
  <si>
    <t>U00275,03/22/2025 10:17,South America,Tablet,TikTok Ads,Awareness Blast,Signup,tiktok_ads,organic,Awareness Blast</t>
  </si>
  <si>
    <t>U00275,2025-03-24 06:17:07,South America,Tablet,Google Ads,Competitor Search,Visit,google_ads,social,Competitor Search</t>
  </si>
  <si>
    <t>U00275,2025-03-24 22:17:07,South America,Tablet,Organic Search,SEO Blog,Visit,organic_search,organic,SEO Blog</t>
  </si>
  <si>
    <t>U00275,03/26/2025 12:17,South America,Tablet,Organic Search,SEO Blog,Signup,organic_search,social,SEO Blog</t>
  </si>
  <si>
    <t>U00275,03/28/2025 14:17,South America,Tablet,Google Ads,Brand Search,Product View,google_ads,social,Brand Search</t>
  </si>
  <si>
    <t>U00275,04/02/2025 01:17,South America,Tablet,Organic Search,Organic Landing,Product View,organic_search,social,Organic Landing</t>
  </si>
  <si>
    <t>U00275,2025-04-06 22:17:07,South America,Tablet,Facebook Ads,Retargeting,Product View,facebook_ads,organic,Retargeting</t>
  </si>
  <si>
    <t>U00276,2025-03-10 08:32:45,North America,Tablet,Facebook Ads,Retargeting,Signup,facebook_ads,social,Retargeting</t>
  </si>
  <si>
    <t>U00276,2025-03-12 07:32:45,North America,Tablet,Google Ads,Competitor Search,Signup,google_ads,cpc,Competitor Search</t>
  </si>
  <si>
    <t>U00276,03/15/2025 15:32,North America,Tablet,Facebook Ads,Lookalike Audience,Signup,facebook_ads,organic,Lookalike Audience</t>
  </si>
  <si>
    <t>U00276,03/18/2025 15:32,North America,Tablet,Facebook Ads,Retargeting,Product View,facebook_ads,social,Retargeting</t>
  </si>
  <si>
    <t>U00276,2025-03-19 01:32:45,North America,Tablet,Organic Search,SEO Blog,Visit,organic_search,,SEO Blog</t>
  </si>
  <si>
    <t>U00276,03/23/2025 07:32,North America,Tablet,Facebook Ads,Retargeting,Visit,facebook_ads,social,Retargeting</t>
  </si>
  <si>
    <t>U00276,03/25/2025 11:32,North America,Tablet,TikTok Ads,UGC Campaign,Signup,tiktok_ads,organic,UGC Campaign</t>
  </si>
  <si>
    <t>U00277,04/04/2025 07:30,Europe,Tablet,Google Ads,Brand Search,Visit,google_ads,organic,Brand Search</t>
  </si>
  <si>
    <t>U00277,04/07/2025 20:30,Europe,Tablet,Organic Search,Organic Landing,Visit,organic_search,organic,Organic Landing</t>
  </si>
  <si>
    <t>U00277,2025-04-09 08:30:08,Europe,Tablet,Organic Search,SEO Blog,Product View,organic_search,organic,SEO Blog</t>
  </si>
  <si>
    <t>U00277,2025-04-13 16:30:08,Europe,Tablet,Organic Search,SEO Blog,Visit,organic_search,social,SEO Blog</t>
  </si>
  <si>
    <t>U00277,04/14/2025 06:30,Europe,Tablet,Facebook Ads,Winter Sale,Visit,facebook_ads,cpc,Winter Sale</t>
  </si>
  <si>
    <t>U00277,2025-04-17 17:30:08,Europe,Tablet,Google Ads,Generic Search,Product View,google_ads,social,Generic Search</t>
  </si>
  <si>
    <t>U00277,04/18/2025 08:30,Europe,Tablet,Organic Search,Organic Landing,Signup,organic_search,cpc,Organic Landing</t>
  </si>
  <si>
    <t>U00278,02/02/2025 22:12,North America,Mobile,Facebook Ads,Winter Sale,Signup,facebook_ads,social,Winter Sale</t>
  </si>
  <si>
    <t>U00278,02/05/2025 06:12,North America,Mobile,Google Ads,Generic Search,Product View,,social,Generic Search</t>
  </si>
  <si>
    <t>U00279,2025-05-29 11:44:31,North America,Tablet,Organic Search,SEO Blog,Visit,organic_search,organic,SEO Blog</t>
  </si>
  <si>
    <t>U00279,2025-05-30 16:44:31,North America,Tablet,Organic Search,Organic Landing,Product View,organic_search,social,Organic Landing</t>
  </si>
  <si>
    <t>U00279,2025-06-01 02:44:31,North America,Tablet,Google Ads,Competitor Search,Signup,google_ads,cpc,Competitor Search</t>
  </si>
  <si>
    <t>U00279,2025-06-01 22:44:31,North America,Tablet,Facebook Ads,Lookalike Audience,Product View,facebook_ads,organic,Lookalike Audience</t>
  </si>
  <si>
    <t>U00279,2025-06-03 01:44:31,North America,Tablet,Facebook Ads,Winter Sale,Visit,facebook_ads,cpc,Winter Sale</t>
  </si>
  <si>
    <t>U00279,06/06/2025 14:44,North America,Tablet,Google Ads,Competitor Search,Product View,google_ads,cpc,Competitor Search</t>
  </si>
  <si>
    <t>U00280,2025-01-09 16:43:52,Europe,Mobile,TikTok Ads,Awareness Blast,Visit,tiktok_ads,cpc,Awareness Blast</t>
  </si>
  <si>
    <t>U00280,2025-01-13 15:43:52,Europe,Mobile,Google Ads,Generic Search,Visit,,cpc,Generic Search</t>
  </si>
  <si>
    <t>U00280,2025-01-17 22:43:52,Europe,Mobile,TikTok Ads,UGC Campaign,Signup,tiktok_ads,organic,UGC Campaign</t>
  </si>
  <si>
    <t>U00280,2025-01-19 14:43:52,Europe,Mobile,Facebook Ads,Retargeting,Signup,facebook_ads,organic,Retargeting</t>
  </si>
  <si>
    <t>U00280,01/19/2025 19:43,Europe,Mobile,TikTok Ads,Influencer Push,Visit,tiktok_ads,social,Influencer Push</t>
  </si>
  <si>
    <t>U00281,2025-03-09 11:15:58,Asia Pacific,Desktop,Organic Search,SEO Blog,Product View,organic_search,organic,SEO Blog</t>
  </si>
  <si>
    <t>U00281,03/10/2025 01:15,Asia Pacific,Desktop,Google Ads,Generic Search,Product View,google_ads,cpc,Generic Search</t>
  </si>
  <si>
    <t>U00281,03/14/2025 07:15,Asia Pacific,Desktop,Google Ads,Competitor Search,Product View,google_ads,social,Competitor Search</t>
  </si>
  <si>
    <t>U00282,2025-04-23 11:07:11,South America,Tablet,Facebook Ads,Lookalike Audience,Visit,facebook_ads,organic,Lookalike Audience</t>
  </si>
  <si>
    <t>U00282,04/24/2025 00:07,South America,Tablet,Google Ads,Brand Search,Signup,google_ads,organic,Brand Search</t>
  </si>
  <si>
    <t>U00282,04/28/2025 15:07,South America,Tablet,Google Ads,Generic Search,Signup,,organic,Generic Search</t>
  </si>
  <si>
    <t>U00282,2025-05-01 18:07:11,South America,Tablet,TikTok Ads,Awareness Blast,Signup,tiktok_ads,social,Awareness Blast</t>
  </si>
  <si>
    <t>U00282,2025-05-04 07:07:11,South America,Tablet,TikTok Ads,UGC Campaign,Signup,tiktok_ads,organic,UGC Campaign</t>
  </si>
  <si>
    <t>U00282,05/07/2025 19:07,South America,Tablet,TikTok Ads,Influencer Push,Signup,tiktok_ads,organic,Influencer Push</t>
  </si>
  <si>
    <t>U00282,05/12/2025 02:07,South America,Tablet,Organic Search,Organic Landing,Product View,organic_search,cpc,Organic Landing</t>
  </si>
  <si>
    <t>U00283,2025-05-21 00:53:07,Europe,Tablet,TikTok Ads,Influencer Push,Visit,tiktok_ads,,Influencer Push</t>
  </si>
  <si>
    <t>U00283,2025-05-25 22:53:07,Europe,Tablet,Google Ads,Generic Search,Signup,google_ads,cpc,Generic Search</t>
  </si>
  <si>
    <t>U00283,2025-05-27 01:53:07,Europe,Tablet,Facebook Ads,Lookalike Audience,Product View,facebook_ads,social,Lookalike Audience</t>
  </si>
  <si>
    <t>U00283,05/30/2025 18:53,Europe,Tablet,Google Ads,Generic Search,Product View,google_ads,organic,Generic Search</t>
  </si>
  <si>
    <t>U00283,06/01/2025 01:53,Europe,Tablet,Facebook Ads,Winter Sale,Signup,facebook_ads,,Winter Sale</t>
  </si>
  <si>
    <t>U00283,2025-06-05 14:53:07,Europe,Tablet,TikTok Ads,Awareness Blast,Visit,tiktok_ads,social,Awareness Blast</t>
  </si>
  <si>
    <t>U00283,2025-06-09 03:53:07,Europe,Tablet,TikTok Ads,UGC Campaign,Signup,tiktok_ads,social,UGC Campaign</t>
  </si>
  <si>
    <t>U00284,04/03/2025 19:54,North America,Mobile,TikTok Ads,Awareness Blast,Product View,tiktok_ads,organic,Awareness Blast</t>
  </si>
  <si>
    <t>U00284,04/08/2025 05:54,North America,Mobile,Google Ads,Brand Search,Visit,google_ads,,Brand Search</t>
  </si>
  <si>
    <t>U00284,2025-04-10 00:54:57,North America,Mobile,TikTok Ads,UGC Campaign,Product View,tiktok_ads,social,UGC Campaign</t>
  </si>
  <si>
    <t>U00284,2025-04-13 09:54:57,North America,Mobile,Google Ads,Competitor Search,Visit,google_ads,social,Competitor Search</t>
  </si>
  <si>
    <t>U00284,04/18/2025 00:54,North America,Mobile,Facebook Ads,Lookalike Audience,Product View,facebook_ads,organic,Lookalike Audience</t>
  </si>
  <si>
    <t>U00285,02/18/2025 05:14,Asia Pacific,Desktop,Organic Search,SEO Blog,Signup,organic_search,social,SEO Blog</t>
  </si>
  <si>
    <t>U00285,2025-02-21 23:14:12,Asia Pacific,Desktop,TikTok Ads,UGC Campaign,Signup,tiktok_ads,cpc,UGC Campaign</t>
  </si>
  <si>
    <t>U00285,02/26/2025 12:14,Asia Pacific,Desktop,Facebook Ads,Lookalike Audience,Signup,facebook_ads,social,Lookalike Audience</t>
  </si>
  <si>
    <t>U00286,2025-06-29 18:45:17,Asia Pacific,Mobile,Facebook Ads,Retargeting,Visit,,social,Retargeting</t>
  </si>
  <si>
    <t>U00286,07/03/2025 04:45,Asia Pacific,Mobile,Organic Search,SEO Blog,Signup,organic_search,,SEO Blog</t>
  </si>
  <si>
    <t>U00286,2025-07-04 11:45:17,Asia Pacific,Mobile,Organic Search,SEO Blog,Signup,organic_search,cpc,SEO Blog</t>
  </si>
  <si>
    <t>U00287,2025-06-17 21:39:44,Asia Pacific,Tablet,TikTok Ads,UGC Campaign,Visit,tiktok_ads,social,UGC Campaign</t>
  </si>
  <si>
    <t>U00287,2025-06-18 02:39:44,Asia Pacific,Tablet,Organic Search,SEO Blog,Product View,organic_search,cpc,SEO Blog</t>
  </si>
  <si>
    <t>U00287,2025-06-22 03:39:44,Asia Pacific,Tablet,TikTok Ads,Awareness Blast,Product View,tiktok_ads,cpc,Awareness Blast</t>
  </si>
  <si>
    <t>U00287,2025-06-26 18:39:44,Asia Pacific,Tablet,TikTok Ads,Influencer Push,Visit,tiktok_ads,social,Influencer Push</t>
  </si>
  <si>
    <t>U00288,01/08/2025 05:12,North America,Mobile,Google Ads,Generic Search,Signup,google_ads,cpc,Generic Search</t>
  </si>
  <si>
    <t>U00288,01/10/2025 00:12,North America,Mobile,Organic Search,SEO Blog,Visit,organic_search,social,SEO Blog</t>
  </si>
  <si>
    <t>U00288,01/10/2025 12:12,North America,Mobile,Organic Search,Organic Landing,Product View,organic_search,cpc,Organic Landing</t>
  </si>
  <si>
    <t>U00288,2025-01-14 03:12:46,North America,Mobile,Google Ads,Competitor Search,Signup,google_ads,cpc,Competitor Search</t>
  </si>
  <si>
    <t>U00288,01/18/2025 08:12,North America,Mobile,Facebook Ads,Lookalike Audience,Visit,facebook_ads,social,Lookalike Audience</t>
  </si>
  <si>
    <t>U00288,01/20/2025 12:12,North America,Mobile,Organic Search,SEO Blog,Visit,organic_search,social,SEO Blog</t>
  </si>
  <si>
    <t>U00289,2025-05-23 17:40:32,North America,Tablet,Google Ads,Generic Search,Product View,google_ads,cpc,Generic Search</t>
  </si>
  <si>
    <t>U00289,05/27/2025 17:40,North America,Tablet,Google Ads,Competitor Search,Signup,google_ads,organic,Competitor Search</t>
  </si>
  <si>
    <t>U00289,05/31/2025 09:40,North America,Tablet,TikTok Ads,Influencer Push,Signup,tiktok_ads,social,Influencer Push</t>
  </si>
  <si>
    <t>U00289,2025-06-01 08:40:32,North America,Tablet,Facebook Ads,Retargeting,Visit,facebook_ads,cpc,Retargeting</t>
  </si>
  <si>
    <t>U00289,06/06/2025 04:40,North America,Tablet,TikTok Ads,Awareness Blast,Signup,tiktok_ads,social,Awareness Blast</t>
  </si>
  <si>
    <t>U00290,06/17/2025 23:59,South America,Tablet,Google Ads,Generic Search,Visit,google_ads,cpc,Generic Search</t>
  </si>
  <si>
    <t>U00290,06/20/2025 10:59,South America,Tablet,TikTok Ads,Influencer Push,Visit,tiktok_ads,organic,Influencer Push</t>
  </si>
  <si>
    <t>U00290,06/22/2025 00:59,South America,Tablet,Google Ads,Brand Search,Signup,google_ads,social,Brand Search</t>
  </si>
  <si>
    <t>U00290,06/25/2025 11:59,South America,Tablet,TikTok Ads,Awareness Blast,Visit,tiktok_ads,organic,Awareness Blast</t>
  </si>
  <si>
    <t>U00291,2025-06-20 20:55:12,Asia Pacific,Tablet,Facebook Ads,Winter Sale,Visit,facebook_ads,,Winter Sale</t>
  </si>
  <si>
    <t>U00291,06/25/2025 06:55,Asia Pacific,Tablet,TikTok Ads,UGC Campaign,Product View,tiktok_ads,cpc,UGC Campaign</t>
  </si>
  <si>
    <t>U00291,2025-06-29 22:55:12,Asia Pacific,Tablet,Facebook Ads,Winter Sale,Product View,facebook_ads,organic,Winter Sale</t>
  </si>
  <si>
    <t>U00291,06/30/2025 03:55,Asia Pacific,Tablet,Google Ads,Brand Search,Product View,google_ads,cpc,Brand Search</t>
  </si>
  <si>
    <t>U00292,2025-01-27 20:32:35,North America,Desktop,Organic Search,SEO Blog,Signup,organic_search,organic,SEO Blog</t>
  </si>
  <si>
    <t>U00292,02/01/2025 15:32,North America,Desktop,Organic Search,Organic Landing,Product View,organic_search,social,Organic Landing</t>
  </si>
  <si>
    <t>U00293,01/14/2025 12:46,Europe,Tablet,Google Ads,Generic Search,Signup,google_ads,cpc,Generic Search</t>
  </si>
  <si>
    <t>U00293,2025-01-18 18:46:59,Europe,Tablet,Google Ads,Competitor Search,Product View,google_ads,cpc,Competitor Search</t>
  </si>
  <si>
    <t>U00293,2025-01-20 12:46:59,Europe,Tablet,Organic Search,Organic Landing,Signup,organic_search,organic,Organic Landing</t>
  </si>
  <si>
    <t>U00294,01/22/2025 04:15,South America,Desktop,Facebook Ads,Winter Sale,Visit,facebook_ads,organic,Winter Sale</t>
  </si>
  <si>
    <t>U00294,2025-01-23 10:15:45,South America,Desktop,TikTok Ads,Awareness Blast,Product View,tiktok_ads,cpc,Awareness Blast</t>
  </si>
  <si>
    <t>U00294,01/27/2025 10:15,South America,Desktop,TikTok Ads,Awareness Blast,Product View,tiktok_ads,social,Awareness Blast</t>
  </si>
  <si>
    <t>U00294,01/27/2025 21:15,South America,Desktop,Google Ads,Brand Search,Product View,google_ads,cpc,Brand Search</t>
  </si>
  <si>
    <t>U00294,2025-01-29 20:15:45,South America,Desktop,TikTok Ads,Awareness Blast,Product View,tiktok_ads,cpc,Awareness Blast</t>
  </si>
  <si>
    <t>U00295,2025-04-19 01:06:12,Asia Pacific,Desktop,Facebook Ads,Lookalike Audience,Visit,facebook_ads,social,Lookalike Audience</t>
  </si>
  <si>
    <t>U00295,2025-04-19 10:06:12,Asia Pacific,Desktop,Google Ads,Generic Search,Signup,google_ads,organic,Generic Search</t>
  </si>
  <si>
    <t>U00295,04/23/2025 19:06,Asia Pacific,Desktop,Google Ads,Generic Search,Signup,google_ads,social,Generic Search</t>
  </si>
  <si>
    <t>U00296,2025-03-22 09:58:40,South America,Tablet,Organic Search,SEO Blog,Signup,organic_search,cpc,SEO Blog</t>
  </si>
  <si>
    <t>U00296,03/25/2025 16:58,South America,Tablet,Facebook Ads,Retargeting,Product View,facebook_ads,cpc,Retargeting</t>
  </si>
  <si>
    <t>U00296,2025-03-28 05:58:40,South America,Tablet,TikTok Ads,Influencer Push,Signup,tiktok_ads,organic,Influencer Push</t>
  </si>
  <si>
    <t>U00296,2025-03-31 00:58:40,South America,Tablet,Organic Search,Organic Landing,Signup,organic_search,social,Organic Landing</t>
  </si>
  <si>
    <t>U00296,04/01/2025 16:58,South America,Tablet,Facebook Ads,Winter Sale,Signup,facebook_ads,organic,Winter Sale</t>
  </si>
  <si>
    <t>U00296,2025-04-04 01:58:40,South America,Tablet,Google Ads,Competitor Search,Signup,google_ads,,Competitor Search</t>
  </si>
  <si>
    <t>U00296,2025-04-06 18:58:40,South America,Tablet,Organic Search,SEO Blog,Signup,organic_search,organic,SEO Blog</t>
  </si>
  <si>
    <t>U00297,2025-04-06 14:09:24,South America,Desktop,Google Ads,Generic Search,Visit,google_ads,social,Generic Search</t>
  </si>
  <si>
    <t>U00297,04/07/2025 23:09,South America,Desktop,Organic Search,SEO Blog,Signup,organic_search,cpc,SEO Blog</t>
  </si>
  <si>
    <t>U00297,2025-04-12 14:09:24,South America,Desktop,Organic Search,Organic Landing,Product View,organic_search,organic,Organic Landing</t>
  </si>
  <si>
    <t>U00297,2025-04-14 01:09:24,South America,Desktop,Google Ads,Brand Search,Visit,google_ads,cpc,Brand Search</t>
  </si>
  <si>
    <t>U00298,01/17/2025 08:21,North America,Mobile,Facebook Ads,Retargeting,Signup,facebook_ads,social,Retargeting</t>
  </si>
  <si>
    <t>U00298,2025-01-18 06:21:22,North America,Mobile,Organic Search,Organic Landing,Visit,organic_search,cpc,Organic Landing</t>
  </si>
  <si>
    <t>U00298,01/19/2025 01:21,North America,Mobile,TikTok Ads,Awareness Blast,Signup,tiktok_ads,organic,Awareness Blast</t>
  </si>
  <si>
    <t>U00298,01/21/2025 05:21,North America,Mobile,TikTok Ads,Awareness Blast,Signup,tiktok_ads,social,Awareness Blast</t>
  </si>
  <si>
    <t>U00298,01/23/2025 09:21,North America,Mobile,Google Ads,Competitor Search,Visit,google_ads,organic,Competitor Search</t>
  </si>
  <si>
    <t>U00299,2025-01-17 12:29:00,South America,Mobile,TikTok Ads,Influencer Push,Product View,tiktok_ads,organic,Influencer Push</t>
  </si>
  <si>
    <t>U00299,2025-01-20 16:29:00,South America,Mobile,Google Ads,Brand Search,Signup,google_ads,organic,Brand Search</t>
  </si>
  <si>
    <t>U00300,2025-05-26 07:28:22,Asia Pacific,Mobile,TikTok Ads,Influencer Push,Visit,tiktok_ads,social,Influencer Push</t>
  </si>
  <si>
    <t>U00300,2025-05-29 09:28:22,Asia Pacific,Mobile,Organic Search,Organic Landing,Signup,organic_search,social,Organic Landing</t>
  </si>
  <si>
    <t>U00300,2025-06-02 19:28:22,Asia Pacific,Mobile,Organic Search,Organic Landing,Product View,organic_search,organic,Organic Landing</t>
  </si>
  <si>
    <t>U00300,2025-06-06 01:28:22,Asia Pacific,Mobile,Facebook Ads,Lookalike Audience,Visit,facebook_ads,social,Lookalike Audience</t>
  </si>
  <si>
    <t>U00301,2025-05-16 00:22:44,Europe,Mobile,Organic Search,Organic Landing,Product View,organic_search,cpc,Organic Landing</t>
  </si>
  <si>
    <t>U00301,2025-05-17 20:22:44,Europe,Mobile,TikTok Ads,UGC Campaign,Visit,tiktok_ads,cpc,UGC Campaign</t>
  </si>
  <si>
    <t>U00301,05/20/2025 22:22,Europe,Mobile,Google Ads,Brand Search,Signup,google_ads,cpc,Brand Search</t>
  </si>
  <si>
    <t>U00301,2025-05-23 19:22:44,Europe,Mobile,Facebook Ads,Lookalike Audience,Product View,facebook_ads,organic,Lookalike Audience</t>
  </si>
  <si>
    <t>U00301,2025-05-27 18:22:44,Europe,Mobile,Organic Search,SEO Blog,Visit,organic_search,cpc,SEO Blog</t>
  </si>
  <si>
    <t>U00302,02/04/2025 09:10,South America,Desktop,Organic Search,SEO Blog,Product View,organic_search,organic,SEO Blog</t>
  </si>
  <si>
    <t>U00302,02/07/2025 05:10,South America,Desktop,Organic Search,Organic Landing,Product View,,social,Organic Landing</t>
  </si>
  <si>
    <t>U00302,02/09/2025 15:10,South America,Desktop,Facebook Ads,Winter Sale,Product View,,organic,Winter Sale</t>
  </si>
  <si>
    <t>U00303,2025-01-22 01:10:38,North America,Tablet,Organic Search,SEO Blog,Signup,organic_search,organic,SEO Blog</t>
  </si>
  <si>
    <t>U00303,01/25/2025 09:10,North America,Tablet,TikTok Ads,Awareness Blast,Signup,tiktok_ads,organic,Awareness Blast</t>
  </si>
  <si>
    <t>U00303,2025-01-26 21:10:38,North America,Tablet,TikTok Ads,Influencer Push,Visit,tiktok_ads,organic,Influencer Push</t>
  </si>
  <si>
    <t>U00304,01/19/2025 11:18,South America,Tablet,TikTok Ads,Influencer Push,Signup,tiktok_ads,social,Influencer Push</t>
  </si>
  <si>
    <t>U00304,01/23/2025 07:18,South America,Tablet,Google Ads,Brand Search,Signup,google_ads,organic,Brand Search</t>
  </si>
  <si>
    <t>U00304,2025-01-24 08:18:31,South America,Tablet,TikTok Ads,Awareness Blast,Signup,tiktok_ads,cpc,Awareness Blast</t>
  </si>
  <si>
    <t>U00304,2025-01-28 05:18:31,South America,Tablet,Google Ads,Brand Search,Product View,google_ads,organic,Brand Search</t>
  </si>
  <si>
    <t>U00304,01/31/2025 03:18,South America,Tablet,Google Ads,Competitor Search,Signup,google_ads,organic,Competitor Search</t>
  </si>
  <si>
    <t>U00304,02/03/2025 12:18,South America,Tablet,TikTok Ads,UGC Campaign,Visit,,social,UGC Campaign</t>
  </si>
  <si>
    <t>U00304,02/07/2025 04:18,South America,Tablet,Google Ads,Generic Search,Product View,google_ads,organic,Generic Search</t>
  </si>
  <si>
    <t>U00305,03/17/2025 02:24,South America,Tablet,TikTok Ads,Awareness Blast,Product View,tiktok_ads,social,Awareness Blast</t>
  </si>
  <si>
    <t>U00305,2025-03-18 04:24:39,South America,Tablet,TikTok Ads,Influencer Push,Visit,tiktok_ads,organic,Influencer Push</t>
  </si>
  <si>
    <t>U00305,2025-03-21 00:24:39,South America,Tablet,TikTok Ads,UGC Campaign,Signup,tiktok_ads,social,UGC Campaign</t>
  </si>
  <si>
    <t>U00306,2025-03-18 07:52:38,North America,Tablet,Organic Search,SEO Blog,Signup,organic_search,cpc,SEO Blog</t>
  </si>
  <si>
    <t>U00306,2025-03-22 13:52:38,North America,Tablet,TikTok Ads,UGC Campaign,Signup,tiktok_ads,cpc,UGC Campaign</t>
  </si>
  <si>
    <t>U00306,03/25/2025 20:52,North America,Tablet,TikTok Ads,Awareness Blast,Visit,tiktok_ads,cpc,Awareness Blast</t>
  </si>
  <si>
    <t>U00307,04/07/2025 18:31,North America,Desktop,TikTok Ads,Influencer Push,Signup,tiktok_ads,social,Influencer Push</t>
  </si>
  <si>
    <t>U00307,2025-04-10 22:31:49,North America,Desktop,TikTok Ads,Awareness Blast,Visit,tiktok_ads,organic,Awareness Blast</t>
  </si>
  <si>
    <t>U00307,2025-04-13 13:31:49,North America,Desktop,Google Ads,Competitor Search,Visit,google_ads,organic,Competitor Search</t>
  </si>
  <si>
    <t>U00307,2025-04-16 00:31:49,North America,Desktop,Facebook Ads,Lookalike Audience,Product View,facebook_ads,social,Lookalike Audience</t>
  </si>
  <si>
    <t>U00307,2025-04-18 02:31:49,North America,Desktop,Facebook Ads,Retargeting,Signup,facebook_ads,cpc,Retargeting</t>
  </si>
  <si>
    <t>U00308,04/01/2025 07:00,South America,Mobile,Google Ads,Generic Search,Visit,google_ads,cpc,Generic Search</t>
  </si>
  <si>
    <t>U00308,2025-04-04 09:00:08,South America,Mobile,Facebook Ads,Retargeting,Product View,facebook_ads,social,Retargeting</t>
  </si>
  <si>
    <t>U00308,2025-04-05 22:00:08,South America,Mobile,Facebook Ads,Lookalike Audience,Product View,facebook_ads,organic,Lookalike Audience</t>
  </si>
  <si>
    <t>U00308,04/06/2025 22:00,South America,Mobile,Facebook Ads,Winter Sale,Signup,facebook_ads,organic,Winter Sale</t>
  </si>
  <si>
    <t>U00308,04/08/2025 07:00,South America,Mobile,TikTok Ads,Influencer Push,Signup,tiktok_ads,social,Influencer Push</t>
  </si>
  <si>
    <t>U00309,05/03/2025 13:59,North America,Mobile,Facebook Ads,Retargeting,Product View,facebook_ads,social,Retargeting</t>
  </si>
  <si>
    <t>U00309,05/05/2025 06:59,North America,Mobile,TikTok Ads,Awareness Blast,Signup,tiktok_ads,organic,Awareness Blast</t>
  </si>
  <si>
    <t>U00309,2025-05-06 22:59:20,North America,Mobile,Facebook Ads,Retargeting,Signup,facebook_ads,organic,Retargeting</t>
  </si>
  <si>
    <t>U00309,05/08/2025 06:59,North America,Mobile,Organic Search,Organic Landing,Product View,organic_search,cpc,Organic Landing</t>
  </si>
  <si>
    <t>U00309,2025-05-10 08:59:20,North America,Mobile,Organic Search,SEO Blog,Product View,organic_search,social,SEO Blog</t>
  </si>
  <si>
    <t>U00309,2025-05-10 12:59:20,North America,Mobile,Organic Search,Organic Landing,Signup,organic_search,organic,Organic Landing</t>
  </si>
  <si>
    <t>U00310,2025-05-16 10:11:59,North America,Mobile,TikTok Ads,Awareness Blast,Signup,tiktok_ads,organic,Awareness Blast</t>
  </si>
  <si>
    <t>U00310,05/20/2025 01:11,North America,Mobile,TikTok Ads,Awareness Blast,Product View,tiktok_ads,social,Awareness Blast</t>
  </si>
  <si>
    <t>U00310,2025-05-24 13:11:59,North America,Mobile,Google Ads,Generic Search,Signup,google_ads,organic,Generic Search</t>
  </si>
  <si>
    <t>U00310,05/26/2025 07:11,North America,Mobile,Organic Search,Organic Landing,Signup,organic_search,organic,Organic Landing</t>
  </si>
  <si>
    <t>U00310,2025-05-29 07:11:59,North America,Mobile,Facebook Ads,Lookalike Audience,Signup,facebook_ads,organic,Lookalike Audience</t>
  </si>
  <si>
    <t>U00311,2025-01-05 15:57:06,Europe,Tablet,TikTok Ads,UGC Campaign,Signup,tiktok_ads,,UGC Campaign</t>
  </si>
  <si>
    <t>U00311,01/10/2025 09:57,Europe,Tablet,TikTok Ads,UGC Campaign,Visit,tiktok_ads,organic,UGC Campaign</t>
  </si>
  <si>
    <t>U00311,2025-01-10 16:57:06,Europe,Tablet,Google Ads,Brand Search,Visit,google_ads,social,Brand Search</t>
  </si>
  <si>
    <t>U00312,2025-04-25 02:29:57,North America,Tablet,Google Ads,Competitor Search,Product View,google_ads,social,Competitor Search</t>
  </si>
  <si>
    <t>U00312,04/29/2025 12:29,North America,Tablet,Facebook Ads,Lookalike Audience,Product View,facebook_ads,social,Lookalike Audience</t>
  </si>
  <si>
    <t>U00312,2025-04-30 06:29:57,North America,Tablet,Facebook Ads,Winter Sale,Visit,facebook_ads,organic,Winter Sale</t>
  </si>
  <si>
    <t>U00313,04/09/2025 21:40,North America,Mobile,Facebook Ads,Lookalike Audience,Signup,facebook_ads,cpc,Lookalike Audience</t>
  </si>
  <si>
    <t>U00313,2025-04-10 06:40:50,North America,Mobile,Google Ads,Brand Search,Signup,google_ads,cpc,Brand Search</t>
  </si>
  <si>
    <t>U00314,2025-04-08 16:04:34,South America,Tablet,Facebook Ads,Winter Sale,Signup,facebook_ads,cpc,Winter Sale</t>
  </si>
  <si>
    <t>U00314,2025-04-10 12:04:34,South America,Tablet,TikTok Ads,Awareness Blast,Product View,tiktok_ads,organic,Awareness Blast</t>
  </si>
  <si>
    <t>U00315,04/22/2025 11:54,North America,Tablet,Organic Search,Organic Landing,Product View,organic_search,organic,Organic Landing</t>
  </si>
  <si>
    <t>U00315,04/25/2025 18:54,North America,Tablet,TikTok Ads,Awareness Blast,Visit,tiktok_ads,cpc,Awareness Blast</t>
  </si>
  <si>
    <t>U00315,04/29/2025 07:54,North America,Tablet,TikTok Ads,Influencer Push,Product View,tiktok_ads,social,Influencer Push</t>
  </si>
  <si>
    <t>U00316,2025-05-15 11:40:33,Asia Pacific,Mobile,TikTok Ads,Awareness Blast,Visit,tiktok_ads,social,Awareness Blast</t>
  </si>
  <si>
    <t>U00316,05/20/2025 04:40,Asia Pacific,Mobile,Google Ads,Generic Search,Visit,google_ads,organic,Generic Search</t>
  </si>
  <si>
    <t>U00316,2025-05-23 00:40:33,Asia Pacific,Mobile,Organic Search,SEO Blog,Signup,organic_search,social,SEO Blog</t>
  </si>
  <si>
    <t>U00316,2025-05-24 07:40:33,Asia Pacific,Mobile,Google Ads,Brand Search,Signup,google_ads,social,Brand Search</t>
  </si>
  <si>
    <t>U00316,05/29/2025 03:40,Asia Pacific,Mobile,Facebook Ads,Lookalike Audience,Signup,facebook_ads,cpc,Lookalike Audience</t>
  </si>
  <si>
    <t>U00317,2025-05-30 18:06:05,South America,Tablet,TikTok Ads,Influencer Push,Visit,tiktok_ads,cpc,Influencer Push</t>
  </si>
  <si>
    <t>U00317,2025-06-03 02:06:05,South America,Tablet,Google Ads,Competitor Search,Signup,google_ads,social,Competitor Search</t>
  </si>
  <si>
    <t>U00317,06/03/2025 22:06,South America,Tablet,Organic Search,SEO Blog,Product View,organic_search,cpc,SEO Blog</t>
  </si>
  <si>
    <t>U00317,06/08/2025 05:06,South America,Tablet,Google Ads,Brand Search,Signup,google_ads,social,Brand Search</t>
  </si>
  <si>
    <t>U00318,2025-05-31 16:52:57,Asia Pacific,Mobile,TikTok Ads,Awareness Blast,Signup,tiktok_ads,cpc,Awareness Blast</t>
  </si>
  <si>
    <t>U00318,2025-05-31 21:52:57,Asia Pacific,Mobile,Organic Search,Organic Landing,Product View,organic_search,social,Organic Landing</t>
  </si>
  <si>
    <t>U00318,2025-06-01 01:52:57,Asia Pacific,Mobile,Google Ads,Competitor Search,Visit,google_ads,cpc,Competitor Search</t>
  </si>
  <si>
    <t>U00319,2025-04-24 21:03:16,South America,Tablet,Organic Search,SEO Blog,Signup,organic_search,organic,SEO Blog</t>
  </si>
  <si>
    <t>U00319,2025-04-29 15:03:16,South America,Tablet,TikTok Ads,Awareness Blast,Signup,tiktok_ads,social,Awareness Blast</t>
  </si>
  <si>
    <t>U00319,2025-04-30 14:03:16,South America,Tablet,Organic Search,SEO Blog,Signup,organic_search,organic,SEO Blog</t>
  </si>
  <si>
    <t>U00319,05/01/2025 19:03,South America,Tablet,Google Ads,Generic Search,Signup,google_ads,social,Generic Search</t>
  </si>
  <si>
    <t>U00319,2025-05-04 11:03:16,South America,Tablet,Google Ads,Generic Search,Product View,google_ads,organic,Generic Search</t>
  </si>
  <si>
    <t>U00320,2025-05-26 20:49:41,Europe,Mobile,Google Ads,Generic Search,Signup,google_ads,cpc,Generic Search</t>
  </si>
  <si>
    <t>U00320,2025-05-30 20:49:41,Europe,Mobile,TikTok Ads,UGC Campaign,Product View,tiktok_ads,cpc,UGC Campaign</t>
  </si>
  <si>
    <t>U00321,2025-01-29 17:32:18,Asia Pacific,Desktop,Google Ads,Competitor Search,Product View,google_ads,organic,Competitor Search</t>
  </si>
  <si>
    <t>U00321,2025-02-03 00:32:18,Asia Pacific,Desktop,Facebook Ads,Winter Sale,Visit,facebook_ads,cpc,Winter Sale</t>
  </si>
  <si>
    <t>U00321,2025-02-03 19:32:18,Asia Pacific,Desktop,Google Ads,Competitor Search,Signup,google_ads,cpc,Competitor Search</t>
  </si>
  <si>
    <t>U00321,02/05/2025 06:32,Asia Pacific,Desktop,Organic Search,Organic Landing,Visit,organic_search,organic,Organic Landing</t>
  </si>
  <si>
    <t>U00321,2025-02-09 09:32:18,Asia Pacific,Desktop,TikTok Ads,Awareness Blast,Signup,tiktok_ads,social,Awareness Blast</t>
  </si>
  <si>
    <t>U00321,2025-02-12 05:32:18,Asia Pacific,Desktop,Google Ads,Brand Search,Product View,google_ads,cpc,Brand Search</t>
  </si>
  <si>
    <t>U00321,02/15/2025 11:32,Asia Pacific,Desktop,TikTok Ads,UGC Campaign,Visit,tiktok_ads,social,UGC Campaign</t>
  </si>
  <si>
    <t>U00322,2025-06-09 02:55:54,North America,Mobile,Organic Search,SEO Blog,Signup,organic_search,organic,SEO Blog</t>
  </si>
  <si>
    <t>U00322,2025-06-11 06:55:54,North America,Mobile,Facebook Ads,Winter Sale,Visit,facebook_ads,organic,Winter Sale</t>
  </si>
  <si>
    <t>U00322,2025-06-14 19:55:54,North America,Mobile,Facebook Ads,Retargeting,Signup,facebook_ads,cpc,Retargeting</t>
  </si>
  <si>
    <t>U00322,06/18/2025 18:55,North America,Mobile,Organic Search,SEO Blog,Visit,organic_search,organic,SEO Blog</t>
  </si>
  <si>
    <t>U00322,06/23/2025 01:55,North America,Mobile,Facebook Ads,Winter Sale,Visit,facebook_ads,organic,Winter Sale</t>
  </si>
  <si>
    <t>U00322,06/24/2025 17:55,North America,Mobile,Google Ads,Generic Search,Visit,google_ads,social,Generic Search</t>
  </si>
  <si>
    <t>U00323,2025-03-08 19:32:10,Europe,Tablet,Google Ads,Brand Search,Visit,google_ads,social,Brand Search</t>
  </si>
  <si>
    <t>U00323,03/13/2025 14:32,Europe,Tablet,Facebook Ads,Winter Sale,Visit,facebook_ads,social,Winter Sale</t>
  </si>
  <si>
    <t>U00323,2025-03-16 18:32:10,Europe,Tablet,TikTok Ads,UGC Campaign,Signup,tiktok_ads,social,UGC Campaign</t>
  </si>
  <si>
    <t>U00323,2025-03-21 07:32:10,Europe,Tablet,TikTok Ads,Influencer Push,Signup,tiktok_ads,organic,Influencer Push</t>
  </si>
  <si>
    <t>U00323,03/24/2025 21:32,Europe,Tablet,Facebook Ads,Retargeting,Visit,facebook_ads,,Retargeting</t>
  </si>
  <si>
    <t>U00324,04/20/2025 02:35,Europe,Desktop,Google Ads,Brand Search,Product View,google_ads,cpc,Brand Search</t>
  </si>
  <si>
    <t>U00324,2025-04-24 05:35:23,Europe,Desktop,Organic Search,SEO Blog,Signup,organic_search,social,SEO Blog</t>
  </si>
  <si>
    <t>U00324,04/26/2025 22:35,Europe,Desktop,Facebook Ads,Retargeting,Visit,facebook_ads,,Retargeting</t>
  </si>
  <si>
    <t>U00324,2025-04-27 09:35:23,Europe,Desktop,Google Ads,Brand Search,Visit,google_ads,organic,Brand Search</t>
  </si>
  <si>
    <t>U00324,04/29/2025 23:35,Europe,Desktop,Organic Search,SEO Blog,Visit,organic_search,social,SEO Blog</t>
  </si>
  <si>
    <t>U00324,05/01/2025 11:35,Europe,Desktop,Google Ads,Brand Search,Visit,google_ads,cpc,Brand Search</t>
  </si>
  <si>
    <t>U00325,05/03/2025 21:25,North America,Tablet,TikTok Ads,Awareness Blast,Signup,tiktok_ads,social,Awareness Blast</t>
  </si>
  <si>
    <t>U00325,05/08/2025 10:25,North America,Tablet,Facebook Ads,Winter Sale,Visit,facebook_ads,organic,Winter Sale</t>
  </si>
  <si>
    <t>U00325,05/11/2025 16:25,North America,Tablet,TikTok Ads,UGC Campaign,Product View,tiktok_ads,social,UGC Campaign</t>
  </si>
  <si>
    <t>U00325,2025-05-15 06:25:53,North America,Tablet,Facebook Ads,Winter Sale,Signup,facebook_ads,organic,Winter Sale</t>
  </si>
  <si>
    <t>U00325,2025-05-19 11:25:53,North America,Tablet,Google Ads,Competitor Search,Visit,google_ads,organic,Competitor Search</t>
  </si>
  <si>
    <t>U00325,05/19/2025 22:25,North America,Tablet,Organic Search,SEO Blog,Signup,organic_search,,SEO Blog</t>
  </si>
  <si>
    <t>U00325,05/20/2025 23:25,North America,Tablet,TikTok Ads,Awareness Blast,Visit,tiktok_ads,organic,Awareness Blast</t>
  </si>
  <si>
    <t>U00326,2025-01-16 23:41:20,Europe,Mobile,Google Ads,Competitor Search,Visit,google_ads,organic,Competitor Search</t>
  </si>
  <si>
    <t>U00326,01/19/2025 11:41,Europe,Mobile,TikTok Ads,UGC Campaign,Signup,tiktok_ads,cpc,UGC Campaign</t>
  </si>
  <si>
    <t>U00326,2025-01-23 11:41:20,Europe,Mobile,Organic Search,SEO Blog,Product View,organic_search,cpc,SEO Blog</t>
  </si>
  <si>
    <t>U00326,01/24/2025 20:41,Europe,Mobile,Facebook Ads,Winter Sale,Visit,facebook_ads,organic,Winter Sale</t>
  </si>
  <si>
    <t>U00327,2025-06-22 06:09:46,South America,Desktop,Facebook Ads,Winter Sale,Signup,facebook_ads,cpc,Winter Sale</t>
  </si>
  <si>
    <t>U00327,06/24/2025 12:09,South America,Desktop,Google Ads,Competitor Search,Product View,google_ads,social,Competitor Search</t>
  </si>
  <si>
    <t>U00327,06/26/2025 18:09,South America,Desktop,Facebook Ads,Retargeting,Product View,facebook_ads,social,Retargeting</t>
  </si>
  <si>
    <t>U00327,2025-07-01 11:09:46,South America,Desktop,Organic Search,SEO Blog,Visit,organic_search,,SEO Blog</t>
  </si>
  <si>
    <t>U00328,2025-03-09 06:26:02,North America,Tablet,Facebook Ads,Winter Sale,Visit,facebook_ads,social,Winter Sale</t>
  </si>
  <si>
    <t>U00328,2025-03-11 23:26:02,North America,Tablet,Google Ads,Brand Search,Visit,google_ads,organic,Brand Search</t>
  </si>
  <si>
    <t>U00328,2025-03-12 14:26:02,North America,Tablet,Organic Search,Organic Landing,Product View,organic_search,cpc,Organic Landing</t>
  </si>
  <si>
    <t>U00329,2025-01-02 13:48:17,Asia Pacific,Mobile,Google Ads,Generic Search,Visit,google_ads,cpc,Generic Search</t>
  </si>
  <si>
    <t>U00329,2025-01-06 01:48:17,Asia Pacific,Mobile,Facebook Ads,Lookalike Audience,Product View,facebook_ads,cpc,Lookalike Audience</t>
  </si>
  <si>
    <t>U00329,01/07/2025 03:48,Asia Pacific,Mobile,Organic Search,SEO Blog,Visit,organic_search,social,SEO Blog</t>
  </si>
  <si>
    <t>U00329,01/11/2025 20:48,Asia Pacific,Mobile,Organic Search,SEO Blog,Product View,organic_search,cpc,SEO Blog</t>
  </si>
  <si>
    <t>U00329,01/13/2025 19:48,Asia Pacific,Mobile,Facebook Ads,Lookalike Audience,Product View,facebook_ads,cpc,Lookalike Audience</t>
  </si>
  <si>
    <t>U00329,2025-01-16 22:48:17,Asia Pacific,Mobile,Organic Search,Organic Landing,Visit,organic_search,social,Organic Landing</t>
  </si>
  <si>
    <t>U00329,01/21/2025 18:48,Asia Pacific,Mobile,Facebook Ads,Lookalike Audience,Product View,,,Lookalike Audience</t>
  </si>
  <si>
    <t>U00330,03/08/2025 19:15,Europe,Desktop,Facebook Ads,Winter Sale,Signup,facebook_ads,organic,Winter Sale</t>
  </si>
  <si>
    <t>U00330,03/13/2025 05:15,Europe,Desktop,Google Ads,Generic Search,Visit,google_ads,cpc,Generic Search</t>
  </si>
  <si>
    <t>U00331,05/18/2025 12:44,South America,Desktop,Organic Search,SEO Blog,Product View,organic_search,cpc,SEO Blog</t>
  </si>
  <si>
    <t>U00331,05/21/2025 03:44,South America,Desktop,TikTok Ads,UGC Campaign,Visit,tiktok_ads,organic,UGC Campaign</t>
  </si>
  <si>
    <t>U00331,2025-05-21 16:44:08,South America,Desktop,Facebook Ads,Lookalike Audience,Signup,facebook_ads,cpc,Lookalike Audience</t>
  </si>
  <si>
    <t>U00331,2025-05-23 09:44:08,South America,Desktop,Google Ads,Generic Search,Signup,google_ads,social,Generic Search</t>
  </si>
  <si>
    <t>U00331,2025-05-26 14:44:08,South America,Desktop,Facebook Ads,Lookalike Audience,Product View,facebook_ads,social,Lookalike Audience</t>
  </si>
  <si>
    <t>U00331,2025-05-27 03:44:08,South America,Desktop,TikTok Ads,Influencer Push,Signup,tiktok_ads,social,Influencer Push</t>
  </si>
  <si>
    <t>U00332,2025-06-13 22:17:07,Europe,Mobile,TikTok Ads,Awareness Blast,Signup,tiktok_ads,cpc,Awareness Blast</t>
  </si>
  <si>
    <t>U00332,2025-06-14 10:17:07,Europe,Mobile,Facebook Ads,Lookalike Audience,Visit,,social,Lookalike Audience</t>
  </si>
  <si>
    <t>U00332,06/19/2025 02:17,Europe,Mobile,Google Ads,Brand Search,Product View,google_ads,organic,Brand Search</t>
  </si>
  <si>
    <t>U00332,06/23/2025 03:17,Europe,Mobile,Google Ads,Generic Search,Signup,google_ads,social,Generic Search</t>
  </si>
  <si>
    <t>U00333,2025-05-14 10:01:47,South America,Tablet,Google Ads,Generic Search,Product View,google_ads,cpc,Generic Search</t>
  </si>
  <si>
    <t>U00333,2025-05-15 21:01:47,South America,Tablet,Google Ads,Competitor Search,Visit,,organic,Competitor Search</t>
  </si>
  <si>
    <t>U00333,05/17/2025 07:01,South America,Tablet,Organic Search,SEO Blog,Visit,organic_search,social,SEO Blog</t>
  </si>
  <si>
    <t>U00334,2025-06-14 15:42:09,Asia Pacific,Mobile,Google Ads,Brand Search,Product View,,organic,Brand Search</t>
  </si>
  <si>
    <t>U00334,06/19/2025 07:42,Asia Pacific,Mobile,TikTok Ads,Influencer Push,Signup,tiktok_ads,social,Influencer Push</t>
  </si>
  <si>
    <t>U00334,06/22/2025 23:42,Asia Pacific,Mobile,Google Ads,Generic Search,Product View,google_ads,cpc,Generic Search</t>
  </si>
  <si>
    <t>U00334,06/23/2025 17:42,Asia Pacific,Mobile,Organic Search,SEO Blog,Product View,organic_search,organic,SEO Blog</t>
  </si>
  <si>
    <t>U00334,06/27/2025 06:42,Asia Pacific,Mobile,Organic Search,SEO Blog,Signup,organic_search,cpc,SEO Blog</t>
  </si>
  <si>
    <t>U00335,2025-04-09 22:29:21,South America,Tablet,TikTok Ads,UGC Campaign,Visit,tiktok_ads,social,UGC Campaign</t>
  </si>
  <si>
    <t>U00335,04/10/2025 14:29,South America,Tablet,Organic Search,Organic Landing,Signup,organic_search,organic,Organic Landing</t>
  </si>
  <si>
    <t>U00335,04/11/2025 17:29,South America,Tablet,Facebook Ads,Lookalike Audience,Visit,facebook_ads,organic,Lookalike Audience</t>
  </si>
  <si>
    <t>U00335,2025-04-16 06:29:21,South America,Tablet,TikTok Ads,UGC Campaign,Visit,tiktok_ads,organic,UGC Campaign</t>
  </si>
  <si>
    <t>U00336,04/26/2025 12:55,Asia Pacific,Mobile,Google Ads,Generic Search,Product View,google_ads,social,Generic Search</t>
  </si>
  <si>
    <t>U00336,2025-04-28 16:55:19,Asia Pacific,Mobile,Google Ads,Generic Search,Product View,google_ads,cpc,Generic Search</t>
  </si>
  <si>
    <t>U00336,04/29/2025 13:55,Asia Pacific,Mobile,Google Ads,Competitor Search,Signup,google_ads,cpc,Competitor Search</t>
  </si>
  <si>
    <t>U00336,2025-05-01 09:55:19,Asia Pacific,Mobile,Facebook Ads,Retargeting,Visit,facebook_ads,organic,Retargeting</t>
  </si>
  <si>
    <t>U00336,05/04/2025 23:55,Asia Pacific,Mobile,Google Ads,Competitor Search,Product View,google_ads,organic,Competitor Search</t>
  </si>
  <si>
    <t>U00337,02/20/2025 18:02,Europe,Tablet,Facebook Ads,Retargeting,Product View,facebook_ads,social,Retargeting</t>
  </si>
  <si>
    <t>U00337,2025-02-25 04:02:34,Europe,Tablet,Organic Search,Organic Landing,Visit,organic_search,cpc,Organic Landing</t>
  </si>
  <si>
    <t>U00337,2025-02-26 23:02:34,Europe,Tablet,TikTok Ads,Awareness Blast,Product View,tiktok_ads,social,Awareness Blast</t>
  </si>
  <si>
    <t>U00337,2025-03-01 23:02:34,Europe,Tablet,Google Ads,Generic Search,Signup,google_ads,organic,Generic Search</t>
  </si>
  <si>
    <t>U00338,2025-01-20 13:23:45,Asia Pacific,Desktop,TikTok Ads,UGC Campaign,Signup,tiktok_ads,cpc,UGC Campaign</t>
  </si>
  <si>
    <t>U00338,01/23/2025 17:23,Asia Pacific,Desktop,Facebook Ads,Retargeting,Visit,facebook_ads,cpc,Retargeting</t>
  </si>
  <si>
    <t>U00338,01/25/2025 05:23,Asia Pacific,Desktop,Organic Search,SEO Blog,Product View,organic_search,,SEO Blog</t>
  </si>
  <si>
    <t>U00338,2025-01-27 20:23:45,Asia Pacific,Desktop,Google Ads,Brand Search,Product View,google_ads,cpc,Brand Search</t>
  </si>
  <si>
    <t>U00338,01/31/2025 16:23,Asia Pacific,Desktop,Facebook Ads,Retargeting,Visit,facebook_ads,cpc,Retargeting</t>
  </si>
  <si>
    <t>U00338,2025-02-05 13:23:45,Asia Pacific,Desktop,Google Ads,Generic Search,Product View,google_ads,organic,Generic Search</t>
  </si>
  <si>
    <t>U00339,2025-06-08 09:39:30,Europe,Desktop,TikTok Ads,Awareness Blast,Product View,tiktok_ads,organic,Awareness Blast</t>
  </si>
  <si>
    <t>U00339,06/13/2025 02:39,Europe,Desktop,Google Ads,Generic Search,Visit,google_ads,cpc,Generic Search</t>
  </si>
  <si>
    <t>U00339,06/17/2025 20:39,Europe,Desktop,Google Ads,Brand Search,Signup,google_ads,organic,Brand Search</t>
  </si>
  <si>
    <t>U00340,06/18/2025 18:50,Asia Pacific,Desktop,TikTok Ads,UGC Campaign,Signup,tiktok_ads,social,UGC Campaign</t>
  </si>
  <si>
    <t>U00340,06/22/2025 16:50,Asia Pacific,Desktop,Organic Search,Organic Landing,Product View,organic_search,social,Organic Landing</t>
  </si>
  <si>
    <t>U00340,2025-06-24 07:50:09,Asia Pacific,Desktop,Facebook Ads,Retargeting,Visit,facebook_ads,social,Retargeting</t>
  </si>
  <si>
    <t>U00340,2025-06-27 12:50:09,Asia Pacific,Desktop,Facebook Ads,Retargeting,Product View,facebook_ads,social,Retargeting</t>
  </si>
  <si>
    <t>U00340,2025-06-27 16:50:09,Asia Pacific,Desktop,Google Ads,Brand Search,Product View,google_ads,social,Brand Search</t>
  </si>
  <si>
    <t>U00340,2025-07-01 00:50:09,Asia Pacific,Desktop,Organic Search,SEO Blog,Signup,organic_search,cpc,SEO Blog</t>
  </si>
  <si>
    <t>U00340,07/02/2025 09:50,Asia Pacific,Desktop,TikTok Ads,Influencer Push,Visit,tiktok_ads,organic,Influencer Push</t>
  </si>
  <si>
    <t>U00341,2025-03-16 22:40:22,Europe,Mobile,Facebook Ads,Winter Sale,Visit,facebook_ads,social,Winter Sale</t>
  </si>
  <si>
    <t>U00341,2025-03-17 02:40:22,Europe,Mobile,Facebook Ads,Retargeting,Product View,facebook_ads,social,Retargeting</t>
  </si>
  <si>
    <t>U00341,2025-03-19 17:40:22,Europe,Mobile,Facebook Ads,Winter Sale,Signup,facebook_ads,organic,Winter Sale</t>
  </si>
  <si>
    <t>U00341,2025-03-24 10:40:22,Europe,Mobile,Google Ads,Competitor Search,Product View,google_ads,social,Competitor Search</t>
  </si>
  <si>
    <t>U00341,03/25/2025 09:40,Europe,Mobile,Facebook Ads,Retargeting,Product View,facebook_ads,organic,Retargeting</t>
  </si>
  <si>
    <t>U00341,03/27/2025 01:40,Europe,Mobile,Facebook Ads,Lookalike Audience,Product View,facebook_ads,cpc,Lookalike Audience</t>
  </si>
  <si>
    <t>U00342,2025-01-01 07:50:38,North America,Desktop,Organic Search,SEO Blog,Product View,organic_search,social,SEO Blog</t>
  </si>
  <si>
    <t>U00342,01/05/2025 02:50,North America,Desktop,Facebook Ads,Winter Sale,Signup,facebook_ads,organic,Winter Sale</t>
  </si>
  <si>
    <t>U00342,2025-01-07 18:50:38,North America,Desktop,TikTok Ads,UGC Campaign,Signup,tiktok_ads,social,UGC Campaign</t>
  </si>
  <si>
    <t>U00342,2025-01-09 04:50:38,North America,Desktop,Organic Search,Organic Landing,Signup,organic_search,organic,Organic Landing</t>
  </si>
  <si>
    <t>U00342,2025-01-13 16:50:38,North America,Desktop,Facebook Ads,Lookalike Audience,Signup,facebook_ads,social,Lookalike Audience</t>
  </si>
  <si>
    <t>U00342,2025-01-17 08:50:38,North America,Desktop,TikTok Ads,UGC Campaign,Visit,tiktok_ads,,UGC Campaign</t>
  </si>
  <si>
    <t>U00343,03/08/2025 10:47,South America,Mobile,Facebook Ads,Lookalike Audience,Signup,facebook_ads,cpc,Lookalike Audience</t>
  </si>
  <si>
    <t>U00343,2025-03-13 02:47:22,South America,Mobile,TikTok Ads,Influencer Push,Product View,tiktok_ads,organic,Influencer Push</t>
  </si>
  <si>
    <t>U00343,2025-03-17 21:47:22,South America,Mobile,Facebook Ads,Retargeting,Product View,facebook_ads,cpc,Retargeting</t>
  </si>
  <si>
    <t>U00343,2025-03-18 04:47:22,South America,Mobile,TikTok Ads,Influencer Push,Signup,tiktok_ads,organic,Influencer Push</t>
  </si>
  <si>
    <t>U00344,05/02/2025 05:20,Europe,Tablet,Facebook Ads,Retargeting,Visit,facebook_ads,cpc,Retargeting</t>
  </si>
  <si>
    <t>U00344,05/03/2025 12:20,Europe,Tablet,Google Ads,Competitor Search,Product View,google_ads,organic,Competitor Search</t>
  </si>
  <si>
    <t>U00344,05/05/2025 05:20,Europe,Tablet,Google Ads,Competitor Search,Product View,google_ads,cpc,Competitor Search</t>
  </si>
  <si>
    <t>U00345,01/05/2025 08:31,South America,Desktop,Google Ads,Competitor Search,Product View,google_ads,social,Competitor Search</t>
  </si>
  <si>
    <t>U00345,2025-01-09 18:31:17,South America,Desktop,Facebook Ads,Lookalike Audience,Product View,facebook_ads,social,Lookalike Audience</t>
  </si>
  <si>
    <t>U00345,2025-01-10 04:31:17,South America,Desktop,Organic Search,Organic Landing,Visit,organic_search,social,Organic Landing</t>
  </si>
  <si>
    <t>U00346,03/20/2025 05:09,Asia Pacific,Desktop,TikTok Ads,Awareness Blast,Signup,tiktok_ads,cpc,Awareness Blast</t>
  </si>
  <si>
    <t>U00346,03/23/2025 16:09,Asia Pacific,Desktop,Facebook Ads,Lookalike Audience,Product View,,organic,Lookalike Audience</t>
  </si>
  <si>
    <t>U00346,2025-03-25 19:09:17,Asia Pacific,Desktop,Organic Search,Organic Landing,Product View,organic_search,cpc,Organic Landing</t>
  </si>
  <si>
    <t>U00346,2025-03-30 09:09:17,Asia Pacific,Desktop,Organic Search,Organic Landing,Visit,organic_search,organic,Organic Landing</t>
  </si>
  <si>
    <t>U00346,04/03/2025 23:09,Asia Pacific,Desktop,Google Ads,Brand Search,Visit,google_ads,social,Brand Search</t>
  </si>
  <si>
    <t>U00346,04/06/2025 23:09,Asia Pacific,Desktop,Organic Search,Organic Landing,Visit,organic_search,organic,Organic Landing</t>
  </si>
  <si>
    <t>U00347,04/18/2025 19:33,South America,Mobile,Google Ads,Generic Search,Signup,google_ads,social,Generic Search</t>
  </si>
  <si>
    <t>U00347,04/22/2025 09:33,South America,Mobile,Organic Search,SEO Blog,Signup,organic_search,social,SEO Blog</t>
  </si>
  <si>
    <t>U00348,2025-04-29 21:49:28,Europe,Mobile,Facebook Ads,Retargeting,Product View,facebook_ads,organic,Retargeting</t>
  </si>
  <si>
    <t>U00348,05/01/2025 04:49,Europe,Mobile,Organic Search,SEO Blog,Product View,organic_search,organic,SEO Blog</t>
  </si>
  <si>
    <t>U00348,05/04/2025 02:49,Europe,Mobile,TikTok Ads,Awareness Blast,Signup,tiktok_ads,organic,Awareness Blast</t>
  </si>
  <si>
    <t>U00349,04/27/2025 23:46,South America,Mobile,Google Ads,Brand Search,Visit,google_ads,social,Brand Search</t>
  </si>
  <si>
    <t>U00349,2025-05-01 13:46:16,South America,Mobile,TikTok Ads,UGC Campaign,Signup,tiktok_ads,social,UGC Campaign</t>
  </si>
  <si>
    <t>U00349,05/05/2025 10:46,South America,Mobile,Google Ads,Competitor Search,Signup,google_ads,social,Competitor Search</t>
  </si>
  <si>
    <t>U00349,2025-05-05 16:46:16,South America,Mobile,Organic Search,SEO Blog,Product View,organic_search,organic,SEO Blog</t>
  </si>
  <si>
    <t>U00349,05/10/2025 00:46,South America,Mobile,Facebook Ads,Winter Sale,Visit,facebook_ads,social,Winter Sale</t>
  </si>
  <si>
    <t>U00349,2025-05-13 19:46:16,South America,Mobile,Organic Search,SEO Blog,Signup,organic_search,organic,SEO Blog</t>
  </si>
  <si>
    <t>U00350,2025-03-13 09:57:49,Asia Pacific,Tablet,Organic Search,Organic Landing,Product View,organic_search,organic,Organic Landing</t>
  </si>
  <si>
    <t>U00350,03/18/2025 05:57,Asia Pacific,Tablet,Organic Search,SEO Blog,Product View,organic_search,organic,SEO Blog</t>
  </si>
  <si>
    <t>U00351,2025-03-21 03:51:19,North America,Desktop,Facebook Ads,Lookalike Audience,Visit,facebook_ads,cpc,Lookalike Audience</t>
  </si>
  <si>
    <t>U00351,2025-03-24 04:51:19,North America,Desktop,TikTok Ads,Awareness Blast,Signup,tiktok_ads,,Awareness Blast</t>
  </si>
  <si>
    <t>U00351,03/26/2025 11:51,North America,Desktop,TikTok Ads,Influencer Push,Visit,tiktok_ads,,Influencer Push</t>
  </si>
  <si>
    <t>U00351,2025-03-31 08:51:19,North America,Desktop,TikTok Ads,Awareness Blast,Signup,tiktok_ads,social,Awareness Blast</t>
  </si>
  <si>
    <t>U00351,2025-04-05 00:51:19,North America,Desktop,Google Ads,Generic Search,Product View,google_ads,organic,Generic Search</t>
  </si>
  <si>
    <t>U00352,04/16/2025 22:33,North America,Tablet,Facebook Ads,Lookalike Audience,Visit,facebook_ads,cpc,Lookalike Audience</t>
  </si>
  <si>
    <t>U00352,04/18/2025 07:33,North America,Tablet,Facebook Ads,Lookalike Audience,Product View,facebook_ads,social,Lookalike Audience</t>
  </si>
  <si>
    <t>U00352,2025-04-23 03:33:11,North America,Tablet,TikTok Ads,Awareness Blast,Signup,tiktok_ads,organic,Awareness Blast</t>
  </si>
  <si>
    <t>U00352,2025-04-24 15:33:11,North America,Tablet,TikTok Ads,Influencer Push,Signup,tiktok_ads,organic,Influencer Push</t>
  </si>
  <si>
    <t>U00352,2025-04-24 19:33:11,North America,Tablet,TikTok Ads,Influencer Push,Visit,tiktok_ads,cpc,Influencer Push</t>
  </si>
  <si>
    <t>U00352,2025-04-25 18:33:11,North America,Tablet,TikTok Ads,Awareness Blast,Product View,tiktok_ads,social,Awareness Blast</t>
  </si>
  <si>
    <t>U00353,2025-04-21 05:32:26,Asia Pacific,Mobile,Google Ads,Brand Search,Visit,google_ads,organic,Brand Search</t>
  </si>
  <si>
    <t>U00353,2025-04-26 03:32:26,Asia Pacific,Mobile,Facebook Ads,Winter Sale,Signup,facebook_ads,organic,Winter Sale</t>
  </si>
  <si>
    <t>U00353,04/26/2025 09:32,Asia Pacific,Mobile,Google Ads,Generic Search,Product View,google_ads,cpc,Generic Search</t>
  </si>
  <si>
    <t>U00353,2025-05-01 04:32:26,Asia Pacific,Mobile,Google Ads,Brand Search,Visit,google_ads,social,Brand Search</t>
  </si>
  <si>
    <t>U00353,2025-05-04 10:32:26,Asia Pacific,Mobile,TikTok Ads,Awareness Blast,Signup,tiktok_ads,social,Awareness Blast</t>
  </si>
  <si>
    <t>U00353,2025-05-08 01:32:26,Asia Pacific,Mobile,Facebook Ads,Retargeting,Signup,facebook_ads,organic,Retargeting</t>
  </si>
  <si>
    <t>U00353,05/12/2025 05:32,Asia Pacific,Mobile,TikTok Ads,Influencer Push,Signup,tiktok_ads,social,Influencer Push</t>
  </si>
  <si>
    <t>U00354,2025-03-10 01:56:09,North America,Tablet,Google Ads,Brand Search,Visit,google_ads,organic,Brand Search</t>
  </si>
  <si>
    <t>U00354,03/12/2025 07:56,North America,Tablet,Facebook Ads,Lookalike Audience,Visit,facebook_ads,social,Lookalike Audience</t>
  </si>
  <si>
    <t>U00355,2025-05-17 22:11:38,Europe,Mobile,Facebook Ads,Winter Sale,Product View,facebook_ads,organic,Winter Sale</t>
  </si>
  <si>
    <t>U00355,05/21/2025 19:11,Europe,Mobile,Google Ads,Brand Search,Visit,google_ads,,Brand Search</t>
  </si>
  <si>
    <t>U00355,05/23/2025 05:11,Europe,Mobile,Organic Search,SEO Blog,Visit,organic_search,cpc,SEO Blog</t>
  </si>
  <si>
    <t>U00355,2025-05-24 22:11:38,Europe,Mobile,Google Ads,Competitor Search,Signup,google_ads,organic,Competitor Search</t>
  </si>
  <si>
    <t>U00355,2025-05-26 10:11:38,Europe,Mobile,Google Ads,Generic Search,Visit,google_ads,,Generic Search</t>
  </si>
  <si>
    <t>U00355,2025-05-30 08:11:38,Europe,Mobile,Google Ads,Brand Search,Product View,google_ads,organic,Brand Search</t>
  </si>
  <si>
    <t>U00356,05/29/2025 22:49,North America,Mobile,Google Ads,Competitor Search,Visit,google_ads,organic,Competitor Search</t>
  </si>
  <si>
    <t>U00356,05/31/2025 22:49,North America,Mobile,Facebook Ads,Winter Sale,Signup,facebook_ads,social,Winter Sale</t>
  </si>
  <si>
    <t>U00356,2025-06-01 07:49:04,North America,Mobile,Google Ads,Brand Search,Visit,google_ads,,Brand Search</t>
  </si>
  <si>
    <t>U00356,2025-06-04 03:49:04,North America,Mobile,TikTok Ads,UGC Campaign,Product View,tiktok_ads,social,UGC Campaign</t>
  </si>
  <si>
    <t>U00356,2025-06-05 07:49:04,North America,Mobile,Facebook Ads,Lookalike Audience,Signup,facebook_ads,organic,Lookalike Audience</t>
  </si>
  <si>
    <t>U00356,2025-06-07 12:49:04,North America,Mobile,Facebook Ads,Lookalike Audience,Signup,facebook_ads,cpc,Lookalike Audience</t>
  </si>
  <si>
    <t>U00357,2025-05-05 16:44:20,North America,Tablet,Google Ads,Competitor Search,Visit,google_ads,organic,Competitor Search</t>
  </si>
  <si>
    <t>U00357,2025-05-10 11:44:20,North America,Tablet,Facebook Ads,Retargeting,Visit,facebook_ads,organic,Retargeting</t>
  </si>
  <si>
    <t>U00357,2025-05-12 18:44:20,North America,Tablet,Google Ads,Competitor Search,Visit,google_ads,cpc,Competitor Search</t>
  </si>
  <si>
    <t>U00357,2025-05-13 10:44:20,North America,Tablet,Organic Search,Organic Landing,Signup,organic_search,organic,Organic Landing</t>
  </si>
  <si>
    <t>U00357,05/17/2025 16:44,North America,Tablet,Facebook Ads,Retargeting,Signup,facebook_ads,cpc,Retargeting</t>
  </si>
  <si>
    <t>U00357,2025-05-21 05:44:20,North America,Tablet,Facebook Ads,Retargeting,Product View,facebook_ads,social,Retargeting</t>
  </si>
  <si>
    <t>U00357,2025-05-25 10:44:20,North America,Tablet,Facebook Ads,Lookalike Audience,Visit,facebook_ads,social,Lookalike Audience</t>
  </si>
  <si>
    <t>U00358,2025-02-16 17:00:54,North America,Desktop,Google Ads,Generic Search,Visit,google_ads,organic,Generic Search</t>
  </si>
  <si>
    <t>U00358,2025-02-18 13:00:54,North America,Desktop,Facebook Ads,Retargeting,Product View,facebook_ads,organic,Retargeting</t>
  </si>
  <si>
    <t>U00358,02/22/2025 01:00,North America,Desktop,TikTok Ads,UGC Campaign,Signup,tiktok_ads,cpc,UGC Campaign</t>
  </si>
  <si>
    <t>U00358,2025-02-24 06:00:54,North America,Desktop,Google Ads,Generic Search,Product View,google_ads,cpc,Generic Search</t>
  </si>
  <si>
    <t>U00358,02/27/2025 18:00,North America,Desktop,Organic Search,Organic Landing,Product View,organic_search,organic,Organic Landing</t>
  </si>
  <si>
    <t>U00358,2025-02-28 04:00:54,North America,Desktop,TikTok Ads,UGC Campaign,Product View,tiktok_ads,cpc,UGC Campaign</t>
  </si>
  <si>
    <t>U00359,2025-05-19 15:41:29,South America,Desktop,Organic Search,SEO Blog,Visit,organic_search,,SEO Blog</t>
  </si>
  <si>
    <t>U00359,2025-05-21 07:41:29,South America,Desktop,TikTok Ads,Influencer Push,Visit,tiktok_ads,organic,Influencer Push</t>
  </si>
  <si>
    <t>U00360,2025-05-05 13:32:15,South America,Tablet,Google Ads,Generic Search,Product View,google_ads,organic,Generic Search</t>
  </si>
  <si>
    <t>U00360,2025-05-08 21:32:15,South America,Tablet,Google Ads,Brand Search,Visit,google_ads,social,Brand Search</t>
  </si>
  <si>
    <t>U00360,2025-05-13 04:32:15,South America,Tablet,Organic Search,SEO Blog,Signup,organic_search,cpc,SEO Blog</t>
  </si>
  <si>
    <t>U00361,2025-03-21 09:33:26,North America,Desktop,Facebook Ads,Retargeting,Visit,facebook_ads,organic,Retargeting</t>
  </si>
  <si>
    <t>U00361,03/24/2025 14:33,North America,Desktop,Organic Search,SEO Blog,Visit,organic_search,social,SEO Blog</t>
  </si>
  <si>
    <t>U00361,03/28/2025 18:33,North America,Desktop,Organic Search,Organic Landing,Signup,organic_search,organic,Organic Landing</t>
  </si>
  <si>
    <t>U00362,04/26/2025 01:19,Asia Pacific,Tablet,Organic Search,Organic Landing,Product View,organic_search,organic,Organic Landing</t>
  </si>
  <si>
    <t>U00362,2025-04-29 00:19:13,Asia Pacific,Tablet,Organic Search,Organic Landing,Signup,organic_search,social,Organic Landing</t>
  </si>
  <si>
    <t>U00362,2025-05-03 01:19:13,Asia Pacific,Tablet,Facebook Ads,Retargeting,Visit,facebook_ads,cpc,Retargeting</t>
  </si>
  <si>
    <t>U00362,05/06/2025 10:19,Asia Pacific,Tablet,TikTok Ads,Awareness Blast,Product View,tiktok_ads,cpc,Awareness Blast</t>
  </si>
  <si>
    <t>U00362,2025-05-07 12:19:13,Asia Pacific,Tablet,Facebook Ads,Winter Sale,Visit,facebook_ads,organic,Winter Sale</t>
  </si>
  <si>
    <t>U00362,2025-05-09 17:19:13,Asia Pacific,Tablet,Google Ads,Brand Search,Product View,google_ads,organic,Brand Search</t>
  </si>
  <si>
    <t>U00363,2025-04-02 13:23:29,North America,Mobile,Organic Search,Organic Landing,Visit,organic_search,social,Organic Landing</t>
  </si>
  <si>
    <t>U00363,2025-04-04 19:23:29,North America,Mobile,Google Ads,Brand Search,Signup,google_ads,organic,Brand Search</t>
  </si>
  <si>
    <t>U00363,04/07/2025 22:23,North America,Mobile,Organic Search,Organic Landing,Visit,organic_search,social,Organic Landing</t>
  </si>
  <si>
    <t>U00363,2025-04-11 19:23:29,North America,Mobile,Organic Search,Organic Landing,Signup,organic_search,social,Organic Landing</t>
  </si>
  <si>
    <t>U00363,2025-04-16 14:23:29,North America,Mobile,TikTok Ads,UGC Campaign,Signup,tiktok_ads,cpc,UGC Campaign</t>
  </si>
  <si>
    <t>U00363,04/18/2025 19:23,North America,Mobile,Google Ads,Generic Search,Visit,google_ads,social,Generic Search</t>
  </si>
  <si>
    <t>U00364,2025-03-24 06:25:50,South America,Desktop,Organic Search,Organic Landing,Product View,organic_search,cpc,Organic Landing</t>
  </si>
  <si>
    <t>U00364,2025-03-28 05:25:50,South America,Desktop,Google Ads,Brand Search,Signup,google_ads,organic,Brand Search</t>
  </si>
  <si>
    <t>U00364,03/29/2025 02:25,South America,Desktop,TikTok Ads,UGC Campaign,Visit,tiktok_ads,social,UGC Campaign</t>
  </si>
  <si>
    <t>U00364,03/31/2025 00:25,South America,Desktop,Organic Search,SEO Blog,Product View,organic_search,organic,SEO Blog</t>
  </si>
  <si>
    <t>U00364,04/02/2025 10:25,South America,Desktop,Organic Search,Organic Landing,Visit,organic_search,organic,Organic Landing</t>
  </si>
  <si>
    <t>U00365,2025-06-19 13:26:37,South America,Tablet,Organic Search,Organic Landing,Signup,organic_search,cpc,Organic Landing</t>
  </si>
  <si>
    <t>U00365,06/22/2025 18:26,South America,Tablet,Google Ads,Generic Search,Product View,google_ads,social,Generic Search</t>
  </si>
  <si>
    <t>U00366,2025-06-23 04:39:42,South America,Tablet,TikTok Ads,Awareness Blast,Product View,,cpc,Awareness Blast</t>
  </si>
  <si>
    <t>U00366,06/24/2025 23:39,South America,Tablet,Google Ads,Competitor Search,Visit,google_ads,cpc,Competitor Search</t>
  </si>
  <si>
    <t>U00366,2025-06-25 23:39:42,South America,Tablet,TikTok Ads,Awareness Blast,Signup,tiktok_ads,organic,Awareness Blast</t>
  </si>
  <si>
    <t>U00366,2025-06-26 06:39:42,South America,Tablet,Google Ads,Competitor Search,Product View,google_ads,social,Competitor Search</t>
  </si>
  <si>
    <t>U00366,2025-06-27 13:39:42,South America,Tablet,Google Ads,Generic Search,Product View,google_ads,social,Generic Search</t>
  </si>
  <si>
    <t>U00366,07/01/2025 17:39,South America,Tablet,Organic Search,Organic Landing,Visit,,organic,Organic Landing</t>
  </si>
  <si>
    <t>U00366,2025-07-05 00:39:42,South America,Tablet,Facebook Ads,Winter Sale,Visit,facebook_ads,organic,Winter Sale</t>
  </si>
  <si>
    <t>U00367,2025-04-06 23:42:38,Asia Pacific,Tablet,Google Ads,Competitor Search,Visit,google_ads,social,Competitor Search</t>
  </si>
  <si>
    <t>U00367,04/07/2025 20:42,Asia Pacific,Tablet,Google Ads,Generic Search,Visit,google_ads,cpc,Generic Search</t>
  </si>
  <si>
    <t>U00367,2025-04-12 00:42:38,Asia Pacific,Tablet,TikTok Ads,Influencer Push,Product View,tiktok_ads,organic,Influencer Push</t>
  </si>
  <si>
    <t>U00367,2025-04-16 05:42:38,Asia Pacific,Tablet,Organic Search,Organic Landing,Product View,organic_search,cpc,Organic Landing</t>
  </si>
  <si>
    <t>U00367,04/17/2025 19:42,Asia Pacific,Tablet,Organic Search,SEO Blog,Product View,organic_search,social,SEO Blog</t>
  </si>
  <si>
    <t>U00368,2025-03-07 07:24:07,South America,Desktop,Google Ads,Generic Search,Visit,google_ads,,Generic Search</t>
  </si>
  <si>
    <t>U00368,2025-03-07 13:24:07,South America,Desktop,Facebook Ads,Retargeting,Product View,facebook_ads,organic,Retargeting</t>
  </si>
  <si>
    <t>U00368,2025-03-10 06:24:07,South America,Desktop,TikTok Ads,Influencer Push,Signup,tiktok_ads,social,Influencer Push</t>
  </si>
  <si>
    <t>U00369,06/15/2025 21:24,Asia Pacific,Desktop,Facebook Ads,Retargeting,Signup,facebook_ads,cpc,Retargeting</t>
  </si>
  <si>
    <t>U00369,2025-06-17 12:24:38,Asia Pacific,Desktop,Facebook Ads,Retargeting,Product View,facebook_ads,cpc,Retargeting</t>
  </si>
  <si>
    <t>U00369,06/20/2025 03:24,Asia Pacific,Desktop,TikTok Ads,UGC Campaign,Product View,tiktok_ads,cpc,UGC Campaign</t>
  </si>
  <si>
    <t>U00369,06/23/2025 11:24,Asia Pacific,Desktop,Google Ads,Competitor Search,Signup,google_ads,cpc,Competitor Search</t>
  </si>
  <si>
    <t>U00369,2025-06-28 00:24:38,Asia Pacific,Desktop,TikTok Ads,Awareness Blast,Visit,,organic,Awareness Blast</t>
  </si>
  <si>
    <t>U00369,2025-07-01 05:24:38,Asia Pacific,Desktop,Organic Search,Organic Landing,Visit,organic_search,social,Organic Landing</t>
  </si>
  <si>
    <t>U00370,2025-01-25 13:39:51,North America,Tablet,TikTok Ads,UGC Campaign,Product View,tiktok_ads,social,UGC Campaign</t>
  </si>
  <si>
    <t>U00370,01/29/2025 13:39,North America,Tablet,TikTok Ads,Influencer Push,Product View,tiktok_ads,social,Influencer Push</t>
  </si>
  <si>
    <t>U00370,01/31/2025 06:39,North America,Tablet,TikTok Ads,UGC Campaign,Signup,tiktok_ads,social,UGC Campaign</t>
  </si>
  <si>
    <t>U00370,02/03/2025 14:39,North America,Tablet,Facebook Ads,Winter Sale,Signup,facebook_ads,organic,Winter Sale</t>
  </si>
  <si>
    <t>U00371,05/12/2025 04:16,Europe,Tablet,Organic Search,SEO Blog,Signup,organic_search,organic,SEO Blog</t>
  </si>
  <si>
    <t>U00371,05/13/2025 18:16,Europe,Tablet,Organic Search,Organic Landing,Signup,organic_search,organic,Organic Landing</t>
  </si>
  <si>
    <t>U00371,2025-05-16 01:16:31,Europe,Tablet,Organic Search,SEO Blog,Signup,organic_search,cpc,SEO Blog</t>
  </si>
  <si>
    <t>U00371,2025-05-18 00:16:31,Europe,Tablet,TikTok Ads,Awareness Blast,Visit,,cpc,Awareness Blast</t>
  </si>
  <si>
    <t>U00371,2025-05-21 18:16:31,Europe,Tablet,Facebook Ads,Lookalike Audience,Signup,facebook_ads,social,Lookalike Audience</t>
  </si>
  <si>
    <t>U00371,2025-05-22 12:16:31,Europe,Tablet,Organic Search,Organic Landing,Product View,,,Organic Landing</t>
  </si>
  <si>
    <t>U00371,05/23/2025 20:16,Europe,Tablet,Facebook Ads,Retargeting,Product View,facebook_ads,social,Retargeting</t>
  </si>
  <si>
    <t>U00372,01/15/2025 15:00,Europe,Desktop,Facebook Ads,Retargeting,Visit,facebook_ads,,Retargeting</t>
  </si>
  <si>
    <t>U00372,01/18/2025 13:00,Europe,Desktop,Facebook Ads,Winter Sale,Visit,facebook_ads,cpc,Winter Sale</t>
  </si>
  <si>
    <t>U00372,01/19/2025 06:00,Europe,Desktop,TikTok Ads,Awareness Blast,Product View,tiktok_ads,organic,Awareness Blast</t>
  </si>
  <si>
    <t>U00372,01/20/2025 18:00,Europe,Desktop,Organic Search,Organic Landing,Signup,organic_search,cpc,Organic Landing</t>
  </si>
  <si>
    <t>U00372,01/24/2025 05:00,Europe,Desktop,Facebook Ads,Winter Sale,Product View,,cpc,Winter Sale</t>
  </si>
  <si>
    <t>U00373,2025-02-19 09:44:29,North America,Desktop,TikTok Ads,UGC Campaign,Signup,tiktok_ads,cpc,UGC Campaign</t>
  </si>
  <si>
    <t>U00373,2025-02-20 07:44:29,North America,Desktop,Google Ads,Competitor Search,Product View,google_ads,cpc,Competitor Search</t>
  </si>
  <si>
    <t>U00374,2025-05-06 10:07:58,North America,Mobile,TikTok Ads,UGC Campaign,Product View,tiktok_ads,cpc,UGC Campaign</t>
  </si>
  <si>
    <t>U00374,05/10/2025 11:07,North America,Mobile,Organic Search,Organic Landing,Signup,organic_search,organic,Organic Landing</t>
  </si>
  <si>
    <t>U00374,2025-05-12 05:07:58,North America,Mobile,Google Ads,Generic Search,Signup,google_ads,cpc,Generic Search</t>
  </si>
  <si>
    <t>U00374,05/16/2025 05:07,North America,Mobile,Facebook Ads,Winter Sale,Signup,facebook_ads,organic,Winter Sale</t>
  </si>
  <si>
    <t>U00374,05/20/2025 06:07,North America,Mobile,Google Ads,Competitor Search,Signup,google_ads,organic,Competitor Search</t>
  </si>
  <si>
    <t>U00374,2025-05-22 10:07:58,North America,Mobile,TikTok Ads,Awareness Blast,Visit,tiktok_ads,cpc,Awareness Blast</t>
  </si>
  <si>
    <t>U00374,2025-05-25 10:07:58,North America,Mobile,Google Ads,Generic Search,Product View,google_ads,organic,Generic Search</t>
  </si>
  <si>
    <t>U00375,2025-02-06 08:12:35,South America,Tablet,Facebook Ads,Retargeting,Visit,facebook_ads,cpc,Retargeting</t>
  </si>
  <si>
    <t>U00375,2025-02-06 19:12:35,South America,Tablet,Google Ads,Brand Search,Visit,google_ads,social,Brand Search</t>
  </si>
  <si>
    <t>U00375,2025-02-10 02:12:35,South America,Tablet,Organic Search,Organic Landing,Product View,organic_search,organic,Organic Landing</t>
  </si>
  <si>
    <t>U00376,05/25/2025 16:27,North America,Desktop,TikTok Ads,UGC Campaign,Visit,tiktok_ads,social,UGC Campaign</t>
  </si>
  <si>
    <t>U00376,05/26/2025 06:27,North America,Desktop,Organic Search,Organic Landing,Signup,organic_search,cpc,Organic Landing</t>
  </si>
  <si>
    <t>U00376,05/28/2025 09:27,North America,Desktop,TikTok Ads,Influencer Push,Product View,tiktok_ads,social,Influencer Push</t>
  </si>
  <si>
    <t>U00376,2025-05-31 18:27:13,North America,Desktop,TikTok Ads,Awareness Blast,Visit,tiktok_ads,organic,Awareness Blast</t>
  </si>
  <si>
    <t>U00376,2025-06-03 21:27:13,North America,Desktop,Google Ads,Competitor Search,Signup,google_ads,cpc,Competitor Search</t>
  </si>
  <si>
    <t>U00377,2025-03-25 22:05:14,Europe,Desktop,Organic Search,Organic Landing,Signup,organic_search,organic,Organic Landing</t>
  </si>
  <si>
    <t>U00377,2025-03-27 11:05:14,Europe,Desktop,TikTok Ads,UGC Campaign,Visit,tiktok_ads,organic,UGC Campaign</t>
  </si>
  <si>
    <t>U00377,2025-04-01 02:05:14,Europe,Desktop,Facebook Ads,Retargeting,Product View,facebook_ads,cpc,Retargeting</t>
  </si>
  <si>
    <t>U00377,2025-04-03 20:05:14,Europe,Desktop,Organic Search,Organic Landing,Product View,organic_search,cpc,Organic Landing</t>
  </si>
  <si>
    <t>U00378,2025-01-01 16:20:54,Europe,Desktop,Facebook Ads,Winter Sale,Product View,facebook_ads,organic,Winter Sale</t>
  </si>
  <si>
    <t>U00378,2025-01-02 21:20:54,Europe,Desktop,TikTok Ads,UGC Campaign,Product View,tiktok_ads,cpc,UGC Campaign</t>
  </si>
  <si>
    <t>U00378,01/04/2025 23:20,Europe,Desktop,TikTok Ads,Influencer Push,Product View,tiktok_ads,social,Influencer Push</t>
  </si>
  <si>
    <t>U00379,2025-01-11 07:18:21,South America,Desktop,Organic Search,SEO Blog,Visit,organic_search,organic,SEO Blog</t>
  </si>
  <si>
    <t>U00379,01/13/2025 13:18,South America,Desktop,TikTok Ads,UGC Campaign,Visit,tiktok_ads,social,UGC Campaign</t>
  </si>
  <si>
    <t>U00380,2025-05-12 13:33:29,South America,Tablet,TikTok Ads,Awareness Blast,Signup,tiktok_ads,cpc,Awareness Blast</t>
  </si>
  <si>
    <t>U00380,2025-05-16 21:33:29,South America,Tablet,Google Ads,Competitor Search,Signup,google_ads,,Competitor Search</t>
  </si>
  <si>
    <t>U00380,05/17/2025 16:33,South America,Tablet,Organic Search,SEO Blog,Visit,organic_search,social,SEO Blog</t>
  </si>
  <si>
    <t>U00380,2025-05-18 21:33:29,South America,Tablet,Facebook Ads,Lookalike Audience,Product View,facebook_ads,social,Lookalike Audience</t>
  </si>
  <si>
    <t>U00380,05/21/2025 10:33,South America,Tablet,Google Ads,Brand Search,Visit,google_ads,cpc,Brand Search</t>
  </si>
  <si>
    <t>U00381,2025-05-16 20:44:24,Europe,Tablet,Organic Search,Organic Landing,Product View,organic_search,social,Organic Landing</t>
  </si>
  <si>
    <t>U00381,2025-05-20 07:44:24,Europe,Tablet,Facebook Ads,Retargeting,Visit,facebook_ads,organic,Retargeting</t>
  </si>
  <si>
    <t>U00381,05/23/2025 18:44,Europe,Tablet,TikTok Ads,Awareness Blast,Visit,tiktok_ads,cpc,Awareness Blast</t>
  </si>
  <si>
    <t>U00381,05/24/2025 03:44,Europe,Tablet,Organic Search,Organic Landing,Visit,organic_search,social,Organic Landing</t>
  </si>
  <si>
    <t>U00382,2025-03-01 13:52:50,South America,Tablet,Facebook Ads,Winter Sale,Visit,facebook_ads,organic,Winter Sale</t>
  </si>
  <si>
    <t>U00382,03/05/2025 09:52,South America,Tablet,Facebook Ads,Winter Sale,Product View,,cpc,Winter Sale</t>
  </si>
  <si>
    <t>U00382,03/09/2025 16:52,South America,Tablet,TikTok Ads,UGC Campaign,Visit,tiktok_ads,cpc,UGC Campaign</t>
  </si>
  <si>
    <t>U00382,2025-03-11 14:52:50,South America,Tablet,Organic Search,Organic Landing,Signup,,social,Organic Landing</t>
  </si>
  <si>
    <t>U00382,03/14/2025 18:52,South America,Tablet,Facebook Ads,Winter Sale,Product View,facebook_ads,cpc,Winter Sale</t>
  </si>
  <si>
    <t>U00382,2025-03-18 10:52:50,South America,Tablet,Google Ads,Brand Search,Signup,google_ads,organic,Brand Search</t>
  </si>
  <si>
    <t>U00382,03/22/2025 13:52,South America,Tablet,Organic Search,Organic Landing,Signup,organic_search,social,Organic Landing</t>
  </si>
  <si>
    <t>U00383,2025-04-03 16:08:33,North America,Mobile,Facebook Ads,Winter Sale,Product View,facebook_ads,social,Winter Sale</t>
  </si>
  <si>
    <t>U00383,04/07/2025 09:08,North America,Mobile,Organic Search,Organic Landing,Visit,organic_search,social,Organic Landing</t>
  </si>
  <si>
    <t>U00384,2025-03-13 09:35:16,Europe,Tablet,Facebook Ads,Retargeting,Signup,facebook_ads,organic,Retargeting</t>
  </si>
  <si>
    <t>U00384,2025-03-16 02:35:16,Europe,Tablet,Facebook Ads,Retargeting,Visit,facebook_ads,,Retargeting</t>
  </si>
  <si>
    <t>U00384,03/18/2025 20:35,Europe,Tablet,Facebook Ads,Winter Sale,Product View,facebook_ads,social,Winter Sale</t>
  </si>
  <si>
    <t>U00385,01/26/2025 13:29,Europe,Tablet,Organic Search,SEO Blog,Product View,organic_search,organic,SEO Blog</t>
  </si>
  <si>
    <t>U00385,2025-01-27 08:29:36,Europe,Tablet,Organic Search,SEO Blog,Visit,organic_search,social,SEO Blog</t>
  </si>
  <si>
    <t>U00385,2025-01-30 20:29:36,Europe,Tablet,Facebook Ads,Retargeting,Signup,facebook_ads,social,Retargeting</t>
  </si>
  <si>
    <t>U00385,2025-01-31 18:29:36,Europe,Tablet,Facebook Ads,Lookalike Audience,Product View,facebook_ads,organic,Lookalike Audience</t>
  </si>
  <si>
    <t>U00386,2025-02-16 03:28:18,South America,Tablet,TikTok Ads,Influencer Push,Visit,tiktok_ads,organic,Influencer Push</t>
  </si>
  <si>
    <t>U00386,2025-02-16 14:28:18,South America,Tablet,Google Ads,Brand Search,Product View,google_ads,cpc,Brand Search</t>
  </si>
  <si>
    <t>U00386,2025-02-18 16:28:18,South America,Tablet,Organic Search,Organic Landing,Signup,,organic,Organic Landing</t>
  </si>
  <si>
    <t>U00386,2025-02-19 05:28:18,South America,Tablet,Google Ads,Brand Search,Product View,google_ads,organic,Brand Search</t>
  </si>
  <si>
    <t>U00387,2025-05-04 15:13:31,South America,Desktop,Organic Search,Organic Landing,Visit,organic_search,,Organic Landing</t>
  </si>
  <si>
    <t>U00387,05/06/2025 20:13,South America,Desktop,Google Ads,Competitor Search,Visit,google_ads,social,Competitor Search</t>
  </si>
  <si>
    <t>U00387,2025-05-10 15:13:31,South America,Desktop,Facebook Ads,Lookalike Audience,Product View,facebook_ads,social,Lookalike Audience</t>
  </si>
  <si>
    <t>U00388,04/20/2025 13:48,South America,Mobile,Google Ads,Generic Search,Signup,google_ads,organic,Generic Search</t>
  </si>
  <si>
    <t>U00388,2025-04-23 08:48:35,South America,Mobile,Organic Search,SEO Blog,Product View,organic_search,cpc,SEO Blog</t>
  </si>
  <si>
    <t>U00389,01/22/2025 09:16,Asia Pacific,Mobile,Facebook Ads,Retargeting,Product View,facebook_ads,organic,Retargeting</t>
  </si>
  <si>
    <t>U00389,2025-01-25 23:16:16,Asia Pacific,Mobile,TikTok Ads,Awareness Blast,Product View,tiktok_ads,social,Awareness Blast</t>
  </si>
  <si>
    <t>U00389,01/28/2025 08:16,Asia Pacific,Mobile,TikTok Ads,UGC Campaign,Product View,tiktok_ads,social,UGC Campaign</t>
  </si>
  <si>
    <t>U00389,01/29/2025 12:16,Asia Pacific,Mobile,Facebook Ads,Retargeting,Signup,facebook_ads,social,Retargeting</t>
  </si>
  <si>
    <t>U00389,02/01/2025 22:16,Asia Pacific,Mobile,Facebook Ads,Lookalike Audience,Signup,facebook_ads,organic,Lookalike Audience</t>
  </si>
  <si>
    <t>U00389,2025-02-06 01:16:16,Asia Pacific,Mobile,Organic Search,SEO Blog,Visit,organic_search,cpc,SEO Blog</t>
  </si>
  <si>
    <t>U00390,2025-05-31 19:40:05,North America,Mobile,Facebook Ads,Winter Sale,Product View,facebook_ads,social,Winter Sale</t>
  </si>
  <si>
    <t>U00390,2025-06-01 11:40:05,North America,Mobile,Facebook Ads,Lookalike Audience,Product View,facebook_ads,social,Lookalike Audience</t>
  </si>
  <si>
    <t>U00390,2025-06-01 17:40:05,North America,Mobile,Google Ads,Generic Search,Visit,google_ads,social,Generic Search</t>
  </si>
  <si>
    <t>U00390,06/02/2025 14:40,North America,Mobile,TikTok Ads,UGC Campaign,Signup,tiktok_ads,social,UGC Campaign</t>
  </si>
  <si>
    <t>U00391,06/07/2025 12:33,South America,Desktop,Google Ads,Competitor Search,Visit,google_ads,cpc,Competitor Search</t>
  </si>
  <si>
    <t>U00391,2025-06-08 03:33:20,South America,Desktop,TikTok Ads,Influencer Push,Visit,,social,Influencer Push</t>
  </si>
  <si>
    <t>U00392,06/16/2025 15:29,Europe,Mobile,TikTok Ads,UGC Campaign,Signup,tiktok_ads,organic,UGC Campaign</t>
  </si>
  <si>
    <t>U00392,2025-06-20 00:29:17,Europe,Mobile,Facebook Ads,Lookalike Audience,Visit,facebook_ads,organic,Lookalike Audience</t>
  </si>
  <si>
    <t>U00392,06/23/2025 05:29,Europe,Mobile,Facebook Ads,Retargeting,Visit,facebook_ads,cpc,Retargeting</t>
  </si>
  <si>
    <t>U00392,2025-06-25 05:29:17,Europe,Mobile,Organic Search,SEO Blog,Product View,organic_search,,SEO Blog</t>
  </si>
  <si>
    <t>U00392,2025-06-30 03:29:17,Europe,Mobile,TikTok Ads,UGC Campaign,Signup,tiktok_ads,cpc,UGC Campaign</t>
  </si>
  <si>
    <t>U00393,01/30/2025 08:30,South America,Desktop,Google Ads,Generic Search,Visit,google_ads,cpc,Generic Search</t>
  </si>
  <si>
    <t>U00393,2025-02-02 08:30:46,South America,Desktop,Google Ads,Generic Search,Signup,google_ads,organic,Generic Search</t>
  </si>
  <si>
    <t>U00393,02/04/2025 17:30,South America,Desktop,Organic Search,Organic Landing,Signup,,social,Organic Landing</t>
  </si>
  <si>
    <t>U00393,2025-02-08 10:30:46,South America,Desktop,Google Ads,Generic Search,Visit,google_ads,,Generic Search</t>
  </si>
  <si>
    <t>U00393,2025-02-10 03:30:46,South America,Desktop,Organic Search,Organic Landing,Signup,organic_search,organic,Organic Landing</t>
  </si>
  <si>
    <t>U00394,04/06/2025 08:43,Europe,Mobile,Google Ads,Competitor Search,Product View,,social,Competitor Search</t>
  </si>
  <si>
    <t>U00394,2025-04-08 18:43:57,Europe,Mobile,Google Ads,Competitor Search,Visit,google_ads,organic,Competitor Search</t>
  </si>
  <si>
    <t>U00394,2025-04-11 01:43:57,Europe,Mobile,Organic Search,SEO Blog,Product View,organic_search,social,SEO Blog</t>
  </si>
  <si>
    <t>U00395,2025-01-27 00:31:04,Europe,Mobile,Organic Search,SEO Blog,Visit,organic_search,cpc,SEO Blog</t>
  </si>
  <si>
    <t>U00395,2025-01-31 15:31:04,Europe,Mobile,Facebook Ads,Retargeting,Product View,facebook_ads,social,Retargeting</t>
  </si>
  <si>
    <t>U00395,02/03/2025 16:31,Europe,Mobile,Facebook Ads,Winter Sale,Product View,facebook_ads,social,Winter Sale</t>
  </si>
  <si>
    <t>U00395,2025-02-03 23:31:04,Europe,Mobile,Organic Search,Organic Landing,Signup,organic_search,organic,Organic Landing</t>
  </si>
  <si>
    <t>U00395,2025-02-08 13:31:04,Europe,Mobile,Facebook Ads,Retargeting,Signup,facebook_ads,cpc,Retargeting</t>
  </si>
  <si>
    <t>U00395,02/12/2025 10:31,Europe,Mobile,TikTok Ads,UGC Campaign,Visit,tiktok_ads,social,UGC Campaign</t>
  </si>
  <si>
    <t>U00396,2025-06-07 18:29:05,South America,Desktop,Organic Search,Organic Landing,Signup,organic_search,organic,Organic Landing</t>
  </si>
  <si>
    <t>U00396,06/10/2025 22:29,South America,Desktop,Organic Search,SEO Blog,Product View,organic_search,social,SEO Blog</t>
  </si>
  <si>
    <t>U00396,2025-06-12 18:29:05,South America,Desktop,Facebook Ads,Retargeting,Signup,facebook_ads,social,Retargeting</t>
  </si>
  <si>
    <t>U00397,2025-04-19 03:46:23,North America,Mobile,TikTok Ads,Awareness Blast,Signup,tiktok_ads,,Awareness Blast</t>
  </si>
  <si>
    <t>U00397,04/23/2025 02:46,North America,Mobile,Facebook Ads,Retargeting,Signup,facebook_ads,organic,Retargeting</t>
  </si>
  <si>
    <t>U00398,06/02/2025 23:55,North America,Desktop,Organic Search,Organic Landing,Visit,organic_search,social,Organic Landing</t>
  </si>
  <si>
    <t>U00398,06/04/2025 08:55,North America,Desktop,TikTok Ads,Influencer Push,Visit,tiktok_ads,organic,Influencer Push</t>
  </si>
  <si>
    <t>U00398,2025-06-09 06:55:25,North America,Desktop,TikTok Ads,Influencer Push,Signup,tiktok_ads,social,Influencer Push</t>
  </si>
  <si>
    <t>U00398,06/13/2025 07:55,North America,Desktop,TikTok Ads,UGC Campaign,Visit,tiktok_ads,organic,UGC Campaign</t>
  </si>
  <si>
    <t>U00398,2025-06-17 22:55:25,North America,Desktop,Google Ads,Brand Search,Signup,google_ads,cpc,Brand Search</t>
  </si>
  <si>
    <t>U00398,2025-06-18 20:55:25,North America,Desktop,Organic Search,Organic Landing,Visit,organic_search,social,Organic Landing</t>
  </si>
  <si>
    <t>U00399,05/09/2025 23:45,Asia Pacific,Desktop,TikTok Ads,UGC Campaign,Visit,tiktok_ads,organic,UGC Campaign</t>
  </si>
  <si>
    <t>U00399,05/12/2025 08:45,Asia Pacific,Desktop,Google Ads,Brand Search,Signup,google_ads,organic,Brand Search</t>
  </si>
  <si>
    <t>U00399,2025-05-17 07:45:28,Asia Pacific,Desktop,Organic Search,SEO Blog,Visit,organic_search,social,SEO Blog</t>
  </si>
  <si>
    <t>U00399,05/21/2025 22:45,Asia Pacific,Desktop,Google Ads,Brand Search,Product View,google_ads,organic,Brand Search</t>
  </si>
  <si>
    <t>U00399,05/25/2025 16:45,Asia Pacific,Desktop,TikTok Ads,Awareness Blast,Signup,tiktok_ads,organic,Awareness Blast</t>
  </si>
  <si>
    <t>U00399,05/30/2025 06:45,Asia Pacific,Desktop,Organic Search,Organic Landing,Signup,organic_search,social,Organic Landing</t>
  </si>
  <si>
    <t>U00399,06/03/2025 09:45,Asia Pacific,Desktop,TikTok Ads,Influencer Push,Visit,tiktok_ads,cpc,Influencer Push</t>
  </si>
  <si>
    <t>U00400,2025-03-18 12:40:40,North America,Tablet,TikTok Ads,UGC Campaign,Visit,tiktok_ads,social,UGC Campaign</t>
  </si>
  <si>
    <t>U00400,03/19/2025 02:40,North America,Tablet,Google Ads,Brand Search,Product View,,cpc,Brand Search</t>
  </si>
  <si>
    <t>U00400,03/23/2025 18:40,North America,Tablet,Google Ads,Brand Search,Signup,google_ads,,Brand Search</t>
  </si>
  <si>
    <t>U00400,03/26/2025 11:40,North America,Tablet,Organic Search,Organic Landing,Signup,organic_search,organic,Organic Landing</t>
  </si>
  <si>
    <t>U00400,03/28/2025 10:40,North America,Tablet,Organic Search,Organic Landing,Signup,organic_search,organic,Organic Landing</t>
  </si>
  <si>
    <t>U00400,2025-03-31 21:40:40,North America,Tablet,TikTok Ads,UGC Campaign,Signup,tiktok_ads,organic,UGC Campaign</t>
  </si>
  <si>
    <t>U00401,2025-02-08 09:34:23,South America,Desktop,Google Ads,Brand Search,Visit,google_ads,cpc,Brand Search</t>
  </si>
  <si>
    <t>U00401,2025-02-12 04:34:23,South America,Desktop,Facebook Ads,Winter Sale,Visit,facebook_ads,organic,Winter Sale</t>
  </si>
  <si>
    <t>U00402,2025-03-06 21:33:08,Europe,Mobile,Facebook Ads,Retargeting,Signup,facebook_ads,cpc,Retargeting</t>
  </si>
  <si>
    <t>U00402,03/11/2025 07:33,Europe,Mobile,Facebook Ads,Retargeting,Signup,facebook_ads,organic,Retargeting</t>
  </si>
  <si>
    <t>U00402,2025-03-13 06:33:08,Europe,Mobile,Facebook Ads,Winter Sale,Product View,facebook_ads,social,Winter Sale</t>
  </si>
  <si>
    <t>U00402,2025-03-17 17:33:08,Europe,Mobile,Facebook Ads,Retargeting,Product View,facebook_ads,cpc,Retargeting</t>
  </si>
  <si>
    <t>U00402,2025-03-22 03:33:08,Europe,Mobile,Google Ads,Brand Search,Visit,google_ads,,Brand Search</t>
  </si>
  <si>
    <t>U00402,2025-03-22 15:33:08,Europe,Mobile,Organic Search,Organic Landing,Product View,organic_search,cpc,Organic Landing</t>
  </si>
  <si>
    <t>U00402,2025-03-26 23:33:08,Europe,Mobile,Organic Search,SEO Blog,Visit,organic_search,social,SEO Blog</t>
  </si>
  <si>
    <t>U00403,2025-02-17 10:32:40,South America,Mobile,TikTok Ads,Influencer Push,Visit,tiktok_ads,organic,Influencer Push</t>
  </si>
  <si>
    <t>U00403,02/18/2025 16:32,South America,Mobile,Organic Search,Organic Landing,Product View,organic_search,organic,Organic Landing</t>
  </si>
  <si>
    <t>U00403,02/21/2025 12:32,South America,Mobile,TikTok Ads,Influencer Push,Product View,tiktok_ads,social,Influencer Push</t>
  </si>
  <si>
    <t>U00403,02/24/2025 17:32,South America,Mobile,Organic Search,Organic Landing,Visit,organic_search,organic,Organic Landing</t>
  </si>
  <si>
    <t>U00403,2025-02-27 08:32:40,South America,Mobile,Google Ads,Competitor Search,Visit,google_ads,social,Competitor Search</t>
  </si>
  <si>
    <t>U00404,04/09/2025 22:33,Asia Pacific,Tablet,Google Ads,Generic Search,Signup,google_ads,social,Generic Search</t>
  </si>
  <si>
    <t>U00404,04/12/2025 10:33,Asia Pacific,Tablet,Organic Search,SEO Blog,Product View,organic_search,organic,SEO Blog</t>
  </si>
  <si>
    <t>U00404,04/15/2025 17:33,Asia Pacific,Tablet,TikTok Ads,Awareness Blast,Signup,tiktok_ads,social,Awareness Blast</t>
  </si>
  <si>
    <t>U00404,2025-04-20 12:33:16,Asia Pacific,Tablet,Google Ads,Brand Search,Product View,google_ads,organic,Brand Search</t>
  </si>
  <si>
    <t>U00405,03/26/2025 02:43,Europe,Desktop,TikTok Ads,Awareness Blast,Visit,tiktok_ads,organic,Awareness Blast</t>
  </si>
  <si>
    <t>U00405,2025-03-30 01:43:00,Europe,Desktop,Facebook Ads,Lookalike Audience,Signup,facebook_ads,social,Lookalike Audience</t>
  </si>
  <si>
    <t>U00405,03/31/2025 04:43,Europe,Desktop,Organic Search,SEO Blog,Product View,organic_search,organic,SEO Blog</t>
  </si>
  <si>
    <t>U00405,04/01/2025 19:43,Europe,Desktop,Organic Search,Organic Landing,Signup,organic_search,organic,Organic Landing</t>
  </si>
  <si>
    <t>U00405,04/03/2025 18:43,Europe,Desktop,TikTok Ads,Awareness Blast,Visit,tiktok_ads,organic,Awareness Blast</t>
  </si>
  <si>
    <t>U00405,2025-04-04 12:43:00,Europe,Desktop,Facebook Ads,Retargeting,Signup,facebook_ads,organic,Retargeting</t>
  </si>
  <si>
    <t>U00406,2025-01-31 02:32:15,North America,Tablet,Organic Search,SEO Blog,Visit,organic_search,cpc,SEO Blog</t>
  </si>
  <si>
    <t>U00406,02/02/2025 20:32,North America,Tablet,Facebook Ads,Lookalike Audience,Product View,facebook_ads,cpc,Lookalike Audience</t>
  </si>
  <si>
    <t>U00406,2025-02-04 17:32:15,North America,Tablet,Organic Search,Organic Landing,Product View,organic_search,cpc,Organic Landing</t>
  </si>
  <si>
    <t>U00406,2025-02-08 16:32:15,North America,Tablet,Facebook Ads,Lookalike Audience,Visit,facebook_ads,cpc,Lookalike Audience</t>
  </si>
  <si>
    <t>U00406,2025-02-08 21:32:15,North America,Tablet,TikTok Ads,Awareness Blast,Product View,tiktok_ads,organic,Awareness Blast</t>
  </si>
  <si>
    <t>U00407,2025-02-13 17:46:54,Europe,Mobile,Google Ads,Brand Search,Product View,google_ads,social,Brand Search</t>
  </si>
  <si>
    <t>U00407,2025-02-17 07:46:54,Europe,Mobile,Google Ads,Competitor Search,Visit,google_ads,cpc,Competitor Search</t>
  </si>
  <si>
    <t>U00407,02/18/2025 03:46,Europe,Mobile,Facebook Ads,Retargeting,Product View,facebook_ads,social,Retargeting</t>
  </si>
  <si>
    <t>U00407,2025-02-20 05:46:54,Europe,Mobile,TikTok Ads,Influencer Push,Signup,tiktok_ads,social,Influencer Push</t>
  </si>
  <si>
    <t>U00407,02/22/2025 05:46,Europe,Mobile,Facebook Ads,Lookalike Audience,Signup,facebook_ads,organic,Lookalike Audience</t>
  </si>
  <si>
    <t>U00408,2025-06-18 22:14:00,North America,Tablet,Google Ads,Generic Search,Product View,,cpc,Generic Search</t>
  </si>
  <si>
    <t>U00408,06/22/2025 01:14,North America,Tablet,Google Ads,Competitor Search,Signup,google_ads,cpc,Competitor Search</t>
  </si>
  <si>
    <t>U00408,2025-06-25 06:14:00,North America,Tablet,Google Ads,Competitor Search,Visit,google_ads,cpc,Competitor Search</t>
  </si>
  <si>
    <t>U00408,2025-06-27 19:14:00,North America,Tablet,Google Ads,Brand Search,Product View,google_ads,cpc,Brand Search</t>
  </si>
  <si>
    <t>U00409,2025-03-04 02:16:34,Asia Pacific,Tablet,Organic Search,Organic Landing,Signup,organic_search,cpc,Organic Landing</t>
  </si>
  <si>
    <t>U00409,2025-03-06 14:16:34,Asia Pacific,Tablet,Facebook Ads,Lookalike Audience,Product View,facebook_ads,social,Lookalike Audience</t>
  </si>
  <si>
    <t>U00409,2025-03-10 10:16:34,Asia Pacific,Tablet,Facebook Ads,Winter Sale,Visit,facebook_ads,social,Winter Sale</t>
  </si>
  <si>
    <t>U00409,2025-03-11 11:16:34,Asia Pacific,Tablet,Organic Search,SEO Blog,Visit,organic_search,social,SEO Blog</t>
  </si>
  <si>
    <t>U00409,03/14/2025 09:16,Asia Pacific,Tablet,TikTok Ads,Awareness Blast,Signup,tiktok_ads,cpc,Awareness Blast</t>
  </si>
  <si>
    <t>U00409,2025-03-15 12:16:34,Asia Pacific,Tablet,Google Ads,Generic Search,Product View,google_ads,organic,Generic Search</t>
  </si>
  <si>
    <t>U00409,03/18/2025 00:16,Asia Pacific,Tablet,Organic Search,Organic Landing,Signup,organic_search,organic,Organic Landing</t>
  </si>
  <si>
    <t>U00410,2025-03-28 06:29:33,Europe,Mobile,Organic Search,SEO Blog,Visit,organic_search,social,SEO Blog</t>
  </si>
  <si>
    <t>U00410,2025-03-31 15:29:33,Europe,Mobile,Organic Search,Organic Landing,Product View,organic_search,organic,Organic Landing</t>
  </si>
  <si>
    <t>U00410,04/04/2025 12:29,Europe,Mobile,TikTok Ads,Influencer Push,Product View,tiktok_ads,cpc,Influencer Push</t>
  </si>
  <si>
    <t>U00410,04/07/2025 02:29,Europe,Mobile,Google Ads,Competitor Search,Signup,google_ads,cpc,Competitor Search</t>
  </si>
  <si>
    <t>U00410,2025-04-08 10:29:33,Europe,Mobile,Google Ads,Generic Search,Product View,google_ads,social,Generic Search</t>
  </si>
  <si>
    <t>U00410,2025-04-08 23:29:33,Europe,Mobile,Facebook Ads,Retargeting,Visit,facebook_ads,social,Retargeting</t>
  </si>
  <si>
    <t>U00411,2025-03-09 04:48:14,North America,Tablet,Facebook Ads,Lookalike Audience,Visit,facebook_ads,organic,Lookalike Audience</t>
  </si>
  <si>
    <t>U00411,03/09/2025 20:48,North America,Tablet,TikTok Ads,Awareness Blast,Product View,tiktok_ads,organic,Awareness Blast</t>
  </si>
  <si>
    <t>U00411,2025-03-11 03:48:14,North America,Tablet,TikTok Ads,UGC Campaign,Signup,tiktok_ads,social,UGC Campaign</t>
  </si>
  <si>
    <t>U00412,2025-06-14 13:44:14,Asia Pacific,Mobile,TikTok Ads,UGC Campaign,Signup,,cpc,UGC Campaign</t>
  </si>
  <si>
    <t>U00412,06/15/2025 20:44,Asia Pacific,Mobile,Organic Search,Organic Landing,Signup,organic_search,cpc,Organic Landing</t>
  </si>
  <si>
    <t>U00412,2025-06-19 11:44:14,Asia Pacific,Mobile,Organic Search,Organic Landing,Signup,organic_search,social,Organic Landing</t>
  </si>
  <si>
    <t>U00412,2025-06-23 20:44:14,Asia Pacific,Mobile,Facebook Ads,Retargeting,Visit,facebook_ads,cpc,Retargeting</t>
  </si>
  <si>
    <t>U00412,06/27/2025 06:44,Asia Pacific,Mobile,TikTok Ads,Awareness Blast,Signup,tiktok_ads,organic,Awareness Blast</t>
  </si>
  <si>
    <t>U00413,04/17/2025 21:38,Europe,Tablet,TikTok Ads,Influencer Push,Visit,tiktok_ads,organic,Influencer Push</t>
  </si>
  <si>
    <t>U00413,04/19/2025 20:38,Europe,Tablet,TikTok Ads,UGC Campaign,Product View,tiktok_ads,organic,UGC Campaign</t>
  </si>
  <si>
    <t>U00413,2025-04-20 20:38:24,Europe,Tablet,Facebook Ads,Winter Sale,Visit,facebook_ads,organic,Winter Sale</t>
  </si>
  <si>
    <t>U00414,04/11/2025 01:56,Asia Pacific,Mobile,TikTok Ads,UGC Campaign,Product View,tiktok_ads,organic,UGC Campaign</t>
  </si>
  <si>
    <t>U00414,04/14/2025 23:56,Asia Pacific,Mobile,Google Ads,Competitor Search,Visit,google_ads,social,Competitor Search</t>
  </si>
  <si>
    <t>U00415,2025-05-03 12:52:58,Asia Pacific,Tablet,TikTok Ads,Influencer Push,Visit,tiktok_ads,organic,Influencer Push</t>
  </si>
  <si>
    <t>U00415,2025-05-07 04:52:58,Asia Pacific,Tablet,Google Ads,Generic Search,Product View,google_ads,organic,Generic Search</t>
  </si>
  <si>
    <t>U00415,05/07/2025 22:52,Asia Pacific,Tablet,Google Ads,Generic Search,Product View,google_ads,cpc,Generic Search</t>
  </si>
  <si>
    <t>U00415,2025-05-10 20:52:58,Asia Pacific,Tablet,Facebook Ads,Retargeting,Product View,facebook_ads,social,Retargeting</t>
  </si>
  <si>
    <t>U00415,2025-05-13 15:52:58,Asia Pacific,Tablet,Facebook Ads,Lookalike Audience,Product View,facebook_ads,organic,Lookalike Audience</t>
  </si>
  <si>
    <t>U00415,2025-05-15 06:52:58,Asia Pacific,Tablet,Facebook Ads,Winter Sale,Product View,facebook_ads,organic,Winter Sale</t>
  </si>
  <si>
    <t>U00415,05/19/2025 07:52,Asia Pacific,Tablet,Facebook Ads,Retargeting,Product View,facebook_ads,cpc,Retargeting</t>
  </si>
  <si>
    <t>U00416,03/18/2025 06:27,Europe,Tablet,Organic Search,Organic Landing,Visit,organic_search,cpc,Organic Landing</t>
  </si>
  <si>
    <t>U00416,2025-03-21 22:27:24,Europe,Tablet,Google Ads,Generic Search,Visit,google_ads,social,Generic Search</t>
  </si>
  <si>
    <t>U00416,03/24/2025 17:27,Europe,Tablet,Facebook Ads,Retargeting,Visit,facebook_ads,social,Retargeting</t>
  </si>
  <si>
    <t>U00416,03/29/2025 04:27,Europe,Tablet,Organic Search,Organic Landing,Product View,organic_search,organic,Organic Landing</t>
  </si>
  <si>
    <t>U00416,03/31/2025 12:27,Europe,Tablet,Organic Search,Organic Landing,Product View,organic_search,organic,Organic Landing</t>
  </si>
  <si>
    <t>U00416,2025-04-02 02:27:24,Europe,Tablet,Organic Search,Organic Landing,Visit,organic_search,cpc,Organic Landing</t>
  </si>
  <si>
    <t>U00417,05/13/2025 13:46,Europe,Desktop,Organic Search,SEO Blog,Signup,organic_search,organic,SEO Blog</t>
  </si>
  <si>
    <t>U00417,2025-05-17 04:46:19,Europe,Desktop,Google Ads,Competitor Search,Visit,google_ads,social,Competitor Search</t>
  </si>
  <si>
    <t>U00417,2025-05-21 15:46:19,Europe,Desktop,Organic Search,SEO Blog,Signup,organic_search,cpc,SEO Blog</t>
  </si>
  <si>
    <t>U00417,2025-05-22 14:46:19,Europe,Desktop,TikTok Ads,Influencer Push,Signup,tiktok_ads,social,Influencer Push</t>
  </si>
  <si>
    <t>U00417,05/26/2025 01:46,Europe,Desktop,Google Ads,Brand Search,Product View,google_ads,organic,Brand Search</t>
  </si>
  <si>
    <t>U00417,05/27/2025 13:46,Europe,Desktop,TikTok Ads,Influencer Push,Signup,tiktok_ads,cpc,Influencer Push</t>
  </si>
  <si>
    <t>U00417,06/01/2025 08:46,Europe,Desktop,Google Ads,Generic Search,Product View,google_ads,social,Generic Search</t>
  </si>
  <si>
    <t>U00418,03/05/2025 00:10,Asia Pacific,Desktop,Organic Search,SEO Blog,Visit,organic_search,cpc,SEO Blog</t>
  </si>
  <si>
    <t>U00418,2025-03-08 19:10:03,Asia Pacific,Desktop,Organic Search,SEO Blog,Product View,organic_search,social,SEO Blog</t>
  </si>
  <si>
    <t>U00418,03/11/2025 12:10,Asia Pacific,Desktop,Facebook Ads,Winter Sale,Signup,facebook_ads,social,Winter Sale</t>
  </si>
  <si>
    <t>U00418,2025-03-15 23:10:03,Asia Pacific,Desktop,Google Ads,Brand Search,Signup,google_ads,,Brand Search</t>
  </si>
  <si>
    <t>U00418,2025-03-20 00:10:03,Asia Pacific,Desktop,Google Ads,Brand Search,Product View,,social,Brand Search</t>
  </si>
  <si>
    <t>U00418,03/20/2025 08:10,Asia Pacific,Desktop,TikTok Ads,UGC Campaign,Product View,tiktok_ads,social,UGC Campaign</t>
  </si>
  <si>
    <t>U00418,2025-03-22 00:10:03,Asia Pacific,Desktop,Organic Search,Organic Landing,Signup,organic_search,organic,Organic Landing</t>
  </si>
  <si>
    <t>U00419,2025-02-15 08:00:18,Europe,Mobile,Organic Search,Organic Landing,Signup,organic_search,social,Organic Landing</t>
  </si>
  <si>
    <t>U00419,2025-02-17 09:00:18,Europe,Mobile,Facebook Ads,Lookalike Audience,Product View,facebook_ads,cpc,Lookalike Audience</t>
  </si>
  <si>
    <t>U00419,2025-02-19 10:00:18,Europe,Mobile,Organic Search,Organic Landing,Visit,organic_search,social,Organic Landing</t>
  </si>
  <si>
    <t>U00419,02/20/2025 17:00,Europe,Mobile,TikTok Ads,UGC Campaign,Visit,tiktok_ads,organic,UGC Campaign</t>
  </si>
  <si>
    <t>U00419,02/22/2025 19:00,Europe,Mobile,Organic Search,Organic Landing,Signup,organic_search,cpc,Organic Landing</t>
  </si>
  <si>
    <t>U00420,2025-03-30 00:48:30,Europe,Tablet,Google Ads,Competitor Search,Signup,google_ads,organic,Competitor Search</t>
  </si>
  <si>
    <t>U00420,2025-04-02 20:48:30,Europe,Tablet,TikTok Ads,UGC Campaign,Signup,,cpc,UGC Campaign</t>
  </si>
  <si>
    <t>U00420,04/07/2025 05:48,Europe,Tablet,Google Ads,Brand Search,Signup,google_ads,organic,Brand Search</t>
  </si>
  <si>
    <t>U00421,2025-05-17 08:52:02,North America,Tablet,Facebook Ads,Retargeting,Signup,facebook_ads,cpc,Retargeting</t>
  </si>
  <si>
    <t>U00421,05/22/2025 07:52,North America,Tablet,Google Ads,Competitor Search,Signup,google_ads,cpc,Competitor Search</t>
  </si>
  <si>
    <t>U00421,05/24/2025 17:52,North America,Tablet,Google Ads,Generic Search,Visit,google_ads,cpc,Generic Search</t>
  </si>
  <si>
    <t>U00422,06/13/2025 17:58,South America,Mobile,TikTok Ads,Awareness Blast,Signup,tiktok_ads,cpc,Awareness Blast</t>
  </si>
  <si>
    <t>U00422,2025-06-18 02:58:12,South America,Mobile,Organic Search,SEO Blog,Product View,organic_search,social,SEO Blog</t>
  </si>
  <si>
    <t>U00422,2025-06-22 15:58:12,South America,Mobile,Facebook Ads,Retargeting,Visit,,organic,Retargeting</t>
  </si>
  <si>
    <t>U00422,06/25/2025 07:58,South America,Mobile,TikTok Ads,Awareness Blast,Product View,tiktok_ads,cpc,Awareness Blast</t>
  </si>
  <si>
    <t>U00423,2025-05-20 06:37:10,North America,Mobile,Facebook Ads,Retargeting,Visit,facebook_ads,cpc,Retargeting</t>
  </si>
  <si>
    <t>U00423,05/25/2025 02:37,North America,Mobile,TikTok Ads,Influencer Push,Visit,,social,Influencer Push</t>
  </si>
  <si>
    <t>U00423,2025-05-29 16:37:10,North America,Mobile,Organic Search,SEO Blog,Visit,organic_search,organic,SEO Blog</t>
  </si>
  <si>
    <t>U00423,06/01/2025 10:37,North America,Mobile,TikTok Ads,Influencer Push,Visit,tiktok_ads,organic,Influencer Push</t>
  </si>
  <si>
    <t>U00424,2025-01-15 16:45:12,North America,Desktop,Organic Search,SEO Blog,Product View,organic_search,cpc,SEO Blog</t>
  </si>
  <si>
    <t>U00424,2025-01-16 17:45:12,North America,Desktop,Organic Search,Organic Landing,Product View,organic_search,social,Organic Landing</t>
  </si>
  <si>
    <t>U00425,2025-04-27 17:16:46,North America,Mobile,Facebook Ads,Winter Sale,Signup,facebook_ads,organic,Winter Sale</t>
  </si>
  <si>
    <t>U00425,2025-05-01 17:16:46,North America,Mobile,Facebook Ads,Retargeting,Signup,facebook_ads,organic,Retargeting</t>
  </si>
  <si>
    <t>U00425,2025-05-05 22:16:46,North America,Mobile,Organic Search,SEO Blog,Product View,organic_search,cpc,SEO Blog</t>
  </si>
  <si>
    <t>U00425,2025-05-06 16:16:46,North America,Mobile,TikTok Ads,Awareness Blast,Signup,tiktok_ads,social,Awareness Blast</t>
  </si>
  <si>
    <t>U00425,05/07/2025 20:16,North America,Mobile,Google Ads,Generic Search,Visit,google_ads,social,Generic Search</t>
  </si>
  <si>
    <t>U00425,05/08/2025 21:16,North America,Mobile,Facebook Ads,Winter Sale,Product View,facebook_ads,organic,Winter Sale</t>
  </si>
  <si>
    <t>U00426,2025-04-12 23:28:34,North America,Mobile,Facebook Ads,Retargeting,Signup,facebook_ads,social,Retargeting</t>
  </si>
  <si>
    <t>U00426,2025-04-13 09:28:34,North America,Mobile,Organic Search,SEO Blog,Signup,organic_search,organic,SEO Blog</t>
  </si>
  <si>
    <t>U00426,04/16/2025 14:28,North America,Mobile,Facebook Ads,Winter Sale,Product View,facebook_ads,,Winter Sale</t>
  </si>
  <si>
    <t>U00426,2025-04-18 13:28:34,North America,Mobile,Facebook Ads,Winter Sale,Signup,facebook_ads,social,Winter Sale</t>
  </si>
  <si>
    <t>U00426,2025-04-21 08:28:34,North America,Mobile,Organic Search,SEO Blog,Visit,organic_search,social,SEO Blog</t>
  </si>
  <si>
    <t>U00426,04/24/2025 15:28,North America,Mobile,TikTok Ads,UGC Campaign,Visit,tiktok_ads,cpc,UGC Campaign</t>
  </si>
  <si>
    <t>U00427,2025-01-05 10:55:35,North America,Desktop,TikTok Ads,UGC Campaign,Product View,,organic,UGC Campaign</t>
  </si>
  <si>
    <t>U00427,01/08/2025 11:55,North America,Desktop,Organic Search,Organic Landing,Signup,organic_search,cpc,Organic Landing</t>
  </si>
  <si>
    <t>U00427,2025-01-12 05:55:35,North America,Desktop,TikTok Ads,Influencer Push,Visit,tiktok_ads,organic,Influencer Push</t>
  </si>
  <si>
    <t>U00427,2025-01-12 09:55:35,North America,Desktop,Google Ads,Generic Search,Visit,google_ads,social,Generic Search</t>
  </si>
  <si>
    <t>U00427,2025-01-16 13:55:35,North America,Desktop,Google Ads,Brand Search,Signup,google_ads,organic,Brand Search</t>
  </si>
  <si>
    <t>U00427,01/20/2025 12:55,North America,Desktop,TikTok Ads,Awareness Blast,Visit,tiktok_ads,organic,Awareness Blast</t>
  </si>
  <si>
    <t>U00428,2025-04-01 20:14:29,Asia Pacific,Tablet,TikTok Ads,UGC Campaign,Product View,tiktok_ads,organic,UGC Campaign</t>
  </si>
  <si>
    <t>U00428,04/04/2025 03:14,Asia Pacific,Tablet,Organic Search,Organic Landing,Visit,organic_search,organic,Organic Landing</t>
  </si>
  <si>
    <t>U00428,2025-04-08 19:14:29,Asia Pacific,Tablet,TikTok Ads,Awareness Blast,Visit,tiktok_ads,social,Awareness Blast</t>
  </si>
  <si>
    <t>U00428,04/11/2025 15:14,Asia Pacific,Tablet,TikTok Ads,Influencer Push,Signup,tiktok_ads,cpc,Influencer Push</t>
  </si>
  <si>
    <t>U00428,04/13/2025 14:14,Asia Pacific,Tablet,Google Ads,Competitor Search,Product View,google_ads,cpc,Competitor Search</t>
  </si>
  <si>
    <t>U00428,04/14/2025 19:14,Asia Pacific,Tablet,Google Ads,Competitor Search,Visit,google_ads,social,Competitor Search</t>
  </si>
  <si>
    <t>U00428,2025-04-18 04:14:29,Asia Pacific,Tablet,Organic Search,Organic Landing,Signup,organic_search,cpc,Organic Landing</t>
  </si>
  <si>
    <t>U00429,2025-01-23 23:58:38,North America,Tablet,Google Ads,Competitor Search,Product View,google_ads,organic,Competitor Search</t>
  </si>
  <si>
    <t>U00429,01/26/2025 17:58,North America,Tablet,Google Ads,Generic Search,Product View,google_ads,organic,Generic Search</t>
  </si>
  <si>
    <t>U00429,01/27/2025 09:58,North America,Tablet,TikTok Ads,Awareness Blast,Visit,tiktok_ads,organic,Awareness Blast</t>
  </si>
  <si>
    <t>U00429,2025-01-28 17:58:38,North America,Tablet,Google Ads,Brand Search,Product View,google_ads,social,Brand Search</t>
  </si>
  <si>
    <t>U00429,2025-01-30 20:58:38,North America,Tablet,Facebook Ads,Retargeting,Visit,facebook_ads,,Retargeting</t>
  </si>
  <si>
    <t>U00429,02/04/2025 05:58,North America,Tablet,Google Ads,Generic Search,Signup,google_ads,organic,Generic Search</t>
  </si>
  <si>
    <t>U00429,02/04/2025 13:58,North America,Tablet,TikTok Ads,Influencer Push,Visit,tiktok_ads,organic,Influencer Push</t>
  </si>
  <si>
    <t>U00430,01/19/2025 23:48,Asia Pacific,Tablet,Facebook Ads,Winter Sale,Product View,facebook_ads,social,Winter Sale</t>
  </si>
  <si>
    <t>U00430,01/23/2025 19:48,Asia Pacific,Tablet,Google Ads,Generic Search,Product View,google_ads,organic,Generic Search</t>
  </si>
  <si>
    <t>U00430,2025-01-25 08:48:47,Asia Pacific,Tablet,Facebook Ads,Winter Sale,Visit,facebook_ads,organic,Winter Sale</t>
  </si>
  <si>
    <t>U00430,01/28/2025 09:48,Asia Pacific,Tablet,Organic Search,SEO Blog,Product View,organic_search,organic,SEO Blog</t>
  </si>
  <si>
    <t>U00430,02/02/2025 01:48,Asia Pacific,Tablet,Organic Search,SEO Blog,Signup,organic_search,cpc,SEO Blog</t>
  </si>
  <si>
    <t>U00431,2025-04-24 19:24:38,Europe,Mobile,Facebook Ads,Lookalike Audience,Visit,facebook_ads,cpc,Lookalike Audience</t>
  </si>
  <si>
    <t>U00431,2025-04-27 05:24:38,Europe,Mobile,TikTok Ads,UGC Campaign,Visit,tiktok_ads,organic,UGC Campaign</t>
  </si>
  <si>
    <t>U00432,2025-02-19 09:42:47,Asia Pacific,Mobile,Google Ads,Competitor Search,Signup,google_ads,organic,Competitor Search</t>
  </si>
  <si>
    <t>U00432,02/21/2025 19:42,Asia Pacific,Mobile,TikTok Ads,UGC Campaign,Signup,tiktok_ads,social,UGC Campaign</t>
  </si>
  <si>
    <t>U00433,02/04/2025 09:53,North America,Desktop,Google Ads,Generic Search,Product View,google_ads,social,Generic Search</t>
  </si>
  <si>
    <t>U00433,02/05/2025 17:53,North America,Desktop,TikTok Ads,Influencer Push,Signup,tiktok_ads,organic,Influencer Push</t>
  </si>
  <si>
    <t>U00433,02/08/2025 22:53,North America,Desktop,Organic Search,Organic Landing,Product View,organic_search,organic,Organic Landing</t>
  </si>
  <si>
    <t>U00434,05/06/2025 22:41,North America,Tablet,Facebook Ads,Winter Sale,Product View,facebook_ads,social,Winter Sale</t>
  </si>
  <si>
    <t>U00434,2025-05-08 19:41:37,North America,Tablet,Organic Search,Organic Landing,Visit,organic_search,social,Organic Landing</t>
  </si>
  <si>
    <t>U00434,2025-05-10 21:41:37,North America,Tablet,Facebook Ads,Retargeting,Visit,facebook_ads,organic,Retargeting</t>
  </si>
  <si>
    <t>U00434,2025-05-11 18:41:37,North America,Tablet,Google Ads,Competitor Search,Visit,google_ads,organic,Competitor Search</t>
  </si>
  <si>
    <t>U00434,2025-05-16 00:41:37,North America,Tablet,Organic Search,SEO Blog,Visit,organic_search,cpc,SEO Blog</t>
  </si>
  <si>
    <t>U00434,05/18/2025 20:41,North America,Tablet,Facebook Ads,Retargeting,Product View,facebook_ads,cpc,Retargeting</t>
  </si>
  <si>
    <t>U00435,02/01/2025 19:49,North America,Mobile,Organic Search,Organic Landing,Visit,organic_search,organic,Organic Landing</t>
  </si>
  <si>
    <t>U00435,02/03/2025 22:49,North America,Mobile,TikTok Ads,Awareness Blast,Visit,tiktok_ads,,Awareness Blast</t>
  </si>
  <si>
    <t>U00435,2025-02-05 03:49:04,North America,Mobile,Organic Search,SEO Blog,Product View,organic_search,cpc,SEO Blog</t>
  </si>
  <si>
    <t>U00435,02/08/2025 03:49,North America,Mobile,TikTok Ads,UGC Campaign,Visit,tiktok_ads,cpc,UGC Campaign</t>
  </si>
  <si>
    <t>U00436,2025-06-25 16:43:48,South America,Mobile,Organic Search,SEO Blog,Visit,organic_search,cpc,SEO Blog</t>
  </si>
  <si>
    <t>U00436,06/26/2025 07:43,South America,Mobile,Google Ads,Generic Search,Product View,google_ads,organic,Generic Search</t>
  </si>
  <si>
    <t>U00436,2025-06-27 01:43:48,South America,Mobile,Google Ads,Brand Search,Visit,google_ads,social,Brand Search</t>
  </si>
  <si>
    <t>U00436,07/01/2025 18:43,South America,Mobile,Google Ads,Generic Search,Signup,google_ads,organic,Generic Search</t>
  </si>
  <si>
    <t>U00436,2025-07-04 18:43:48,South America,Mobile,Organic Search,SEO Blog,Visit,organic_search,organic,SEO Blog</t>
  </si>
  <si>
    <t>U00437,2025-06-13 11:15:38,North America,Tablet,Google Ads,Generic Search,Product View,google_ads,social,Generic Search</t>
  </si>
  <si>
    <t>U00437,06/18/2025 03:15,North America,Tablet,Google Ads,Competitor Search,Product View,google_ads,cpc,Competitor Search</t>
  </si>
  <si>
    <t>U00437,2025-06-19 18:15:38,North America,Tablet,Google Ads,Generic Search,Product View,google_ads,social,Generic Search</t>
  </si>
  <si>
    <t>U00437,2025-06-20 09:15:38,North America,Tablet,Organic Search,SEO Blog,Product View,organic_search,organic,SEO Blog</t>
  </si>
  <si>
    <t>U00438,04/05/2025 02:30,North America,Desktop,TikTok Ads,UGC Campaign,Visit,tiktok_ads,cpc,UGC Campaign</t>
  </si>
  <si>
    <t>U00438,04/06/2025 01:30,North America,Desktop,Google Ads,Brand Search,Signup,google_ads,organic,Brand Search</t>
  </si>
  <si>
    <t>U00438,2025-04-06 17:30:09,North America,Desktop,Google Ads,Competitor Search,Visit,google_ads,organic,Competitor Search</t>
  </si>
  <si>
    <t>U00438,04/11/2025 10:30,North America,Desktop,Facebook Ads,Lookalike Audience,Signup,facebook_ads,social,Lookalike Audience</t>
  </si>
  <si>
    <t>U00438,2025-04-15 06:30:09,North America,Desktop,TikTok Ads,Awareness Blast,Product View,tiktok_ads,organic,Awareness Blast</t>
  </si>
  <si>
    <t>U00439,2025-02-07 16:46:41,South America,Mobile,Facebook Ads,Winter Sale,Visit,facebook_ads,cpc,Winter Sale</t>
  </si>
  <si>
    <t>U00439,02/11/2025 12:46,South America,Mobile,Facebook Ads,Retargeting,Signup,facebook_ads,social,Retargeting</t>
  </si>
  <si>
    <t>U00439,2025-02-12 01:46:41,South America,Mobile,TikTok Ads,Awareness Blast,Signup,tiktok_ads,organic,Awareness Blast</t>
  </si>
  <si>
    <t>U00439,02/12/2025 15:46,South America,Mobile,Facebook Ads,Winter Sale,Product View,facebook_ads,social,Winter Sale</t>
  </si>
  <si>
    <t>U00439,2025-02-15 18:46:41,South America,Mobile,TikTok Ads,Awareness Blast,Product View,tiktok_ads,cpc,Awareness Blast</t>
  </si>
  <si>
    <t>U00439,2025-02-20 06:46:41,South America,Mobile,Facebook Ads,Winter Sale,Visit,facebook_ads,organic,Winter Sale</t>
  </si>
  <si>
    <t>U00439,2025-02-21 21:46:41,South America,Mobile,Google Ads,Generic Search,Product View,google_ads,cpc,Generic Search</t>
  </si>
  <si>
    <t>U00440,05/20/2025 18:20,Europe,Tablet,Facebook Ads,Winter Sale,Product View,facebook_ads,cpc,Winter Sale</t>
  </si>
  <si>
    <t>U00440,05/25/2025 01:20,Europe,Tablet,Organic Search,Organic Landing,Signup,organic_search,organic,Organic Landing</t>
  </si>
  <si>
    <t>U00440,2025-05-28 12:20:57,Europe,Tablet,TikTok Ads,UGC Campaign,Signup,tiktok_ads,social,UGC Campaign</t>
  </si>
  <si>
    <t>U00441,2025-04-12 21:56:45,Asia Pacific,Desktop,TikTok Ads,Influencer Push,Visit,tiktok_ads,social,Influencer Push</t>
  </si>
  <si>
    <t>U00441,04/16/2025 00:56,Asia Pacific,Desktop,Google Ads,Generic Search,Visit,google_ads,cpc,Generic Search</t>
  </si>
  <si>
    <t>U00441,2025-04-17 01:56:45,Asia Pacific,Desktop,Facebook Ads,Lookalike Audience,Visit,facebook_ads,social,Lookalike Audience</t>
  </si>
  <si>
    <t>U00441,2025-04-18 18:56:45,Asia Pacific,Desktop,Facebook Ads,Winter Sale,Product View,facebook_ads,organic,Winter Sale</t>
  </si>
  <si>
    <t>U00441,2025-04-23 08:56:45,Asia Pacific,Desktop,TikTok Ads,UGC Campaign,Product View,tiktok_ads,cpc,UGC Campaign</t>
  </si>
  <si>
    <t>U00442,04/17/2025 19:14,South America,Mobile,Google Ads,Generic Search,Visit,google_ads,cpc,Generic Search</t>
  </si>
  <si>
    <t>U00442,2025-04-21 07:14:12,South America,Mobile,TikTok Ads,Influencer Push,Signup,tiktok_ads,cpc,Influencer Push</t>
  </si>
  <si>
    <t>U00442,04/23/2025 00:14,South America,Mobile,Facebook Ads,Retargeting,Product View,facebook_ads,cpc,Retargeting</t>
  </si>
  <si>
    <t>U00442,04/24/2025 08:14,South America,Mobile,TikTok Ads,Influencer Push,Visit,tiktok_ads,cpc,Influencer Push</t>
  </si>
  <si>
    <t>U00443,2025-04-06 17:46:28,Europe,Desktop,Facebook Ads,Winter Sale,Product View,facebook_ads,organic,Winter Sale</t>
  </si>
  <si>
    <t>U00443,2025-04-07 05:46:28,Europe,Desktop,Facebook Ads,Retargeting,Signup,facebook_ads,cpc,Retargeting</t>
  </si>
  <si>
    <t>U00443,04/07/2025 09:46,Europe,Desktop,Facebook Ads,Winter Sale,Visit,facebook_ads,cpc,Winter Sale</t>
  </si>
  <si>
    <t>U00444,06/01/2025 11:34,Asia Pacific,Mobile,Google Ads,Competitor Search,Visit,google_ads,social,Competitor Search</t>
  </si>
  <si>
    <t>U00444,2025-06-02 12:34:44,Asia Pacific,Mobile,Google Ads,Generic Search,Visit,google_ads,social,Generic Search</t>
  </si>
  <si>
    <t>U00445,02/06/2025 13:42,South America,Mobile,TikTok Ads,Awareness Blast,Signup,tiktok_ads,cpc,Awareness Blast</t>
  </si>
  <si>
    <t>U00445,2025-02-07 06:42:25,South America,Mobile,Organic Search,SEO Blog,Visit,organic_search,cpc,SEO Blog</t>
  </si>
  <si>
    <t>U00445,2025-02-09 03:42:25,South America,Mobile,Facebook Ads,Winter Sale,Visit,facebook_ads,organic,Winter Sale</t>
  </si>
  <si>
    <t>U00445,02/10/2025 08:42,South America,Mobile,Organic Search,Organic Landing,Product View,organic_search,organic,Organic Landing</t>
  </si>
  <si>
    <t>U00445,02/13/2025 02:42,South America,Mobile,Organic Search,SEO Blog,Visit,,organic,SEO Blog</t>
  </si>
  <si>
    <t>U00445,2025-02-16 23:42:25,South America,Mobile,Facebook Ads,Lookalike Audience,Product View,,cpc,Lookalike Audience</t>
  </si>
  <si>
    <t>U00446,2025-03-27 04:46:49,Asia Pacific,Mobile,Google Ads,Competitor Search,Product View,google_ads,cpc,Competitor Search</t>
  </si>
  <si>
    <t>U00446,03/31/2025 02:46,Asia Pacific,Mobile,Organic Search,SEO Blog,Signup,organic_search,cpc,SEO Blog</t>
  </si>
  <si>
    <t>U00446,03/31/2025 09:46,Asia Pacific,Mobile,Organic Search,SEO Blog,Visit,organic_search,,SEO Blog</t>
  </si>
  <si>
    <t>U00446,2025-04-01 16:46:49,Asia Pacific,Mobile,Organic Search,Organic Landing,Product View,,organic,Organic Landing</t>
  </si>
  <si>
    <t>U00446,2025-04-05 17:46:49,Asia Pacific,Mobile,Organic Search,SEO Blog,Product View,organic_search,organic,SEO Blog</t>
  </si>
  <si>
    <t>U00446,2025-04-10 02:46:49,Asia Pacific,Mobile,TikTok Ads,UGC Campaign,Signup,tiktok_ads,social,UGC Campaign</t>
  </si>
  <si>
    <t>U00447,2025-04-11 01:24:31,South America,Desktop,TikTok Ads,UGC Campaign,Product View,tiktok_ads,organic,UGC Campaign</t>
  </si>
  <si>
    <t>U00447,04/15/2025 02:24,South America,Desktop,Google Ads,Brand Search,Visit,google_ads,cpc,Brand Search</t>
  </si>
  <si>
    <t>U00447,04/16/2025 13:24,South America,Desktop,Organic Search,SEO Blog,Product View,organic_search,cpc,SEO Blog</t>
  </si>
  <si>
    <t>U00448,05/03/2025 07:46,Asia Pacific,Desktop,Organic Search,SEO Blog,Product View,organic_search,social,SEO Blog</t>
  </si>
  <si>
    <t>U00448,2025-05-05 19:46:22,Asia Pacific,Desktop,Google Ads,Brand Search,Visit,google_ads,social,Brand Search</t>
  </si>
  <si>
    <t>U00448,2025-05-07 11:46:22,Asia Pacific,Desktop,Organic Search,Organic Landing,Visit,organic_search,organic,Organic Landing</t>
  </si>
  <si>
    <t>U00449,2025-06-24 17:05:39,North America,Desktop,TikTok Ads,Awareness Blast,Product View,tiktok_ads,social,Awareness Blast</t>
  </si>
  <si>
    <t>U00449,06/28/2025 08:05,North America,Desktop,Organic Search,Organic Landing,Product View,,social,Organic Landing</t>
  </si>
  <si>
    <t>U00449,06/29/2025 01:05,North America,Desktop,TikTok Ads,Awareness Blast,Product View,tiktok_ads,cpc,Awareness Blast</t>
  </si>
  <si>
    <t>U00449,2025-07-02 23:05:39,North America,Desktop,Facebook Ads,Retargeting,Visit,facebook_ads,social,Retargeting</t>
  </si>
  <si>
    <t>U00449,07/06/2025 21:05,North America,Desktop,Google Ads,Generic Search,Visit,google_ads,social,Generic Search</t>
  </si>
  <si>
    <t>U00449,2025-07-09 17:05:39,North America,Desktop,Google Ads,Generic Search,Visit,google_ads,cpc,Generic Search</t>
  </si>
  <si>
    <t>U00449,07/11/2025 02:05,North America,Desktop,Google Ads,Brand Search,Product View,google_ads,cpc,Brand Search</t>
  </si>
  <si>
    <t>U00450,2025-02-22 14:51:44,Europe,Desktop,Facebook Ads,Lookalike Audience,Product View,facebook_ads,social,Lookalike Audience</t>
  </si>
  <si>
    <t>U00450,02/26/2025 23:51,Europe,Desktop,TikTok Ads,UGC Campaign,Signup,tiktok_ads,social,UGC Campaign</t>
  </si>
  <si>
    <t>U00450,2025-03-02 12:51:44,Europe,Desktop,Facebook Ads,Lookalike Audience,Signup,facebook_ads,cpc,Lookalike Audience</t>
  </si>
  <si>
    <t>U00450,2025-03-03 01:51:44,Europe,Desktop,TikTok Ads,Influencer Push,Product View,,social,Influencer Push</t>
  </si>
  <si>
    <t>U00450,2025-03-07 19:51:44,Europe,Desktop,TikTok Ads,Awareness Blast,Product View,,organic,Awareness Blast</t>
  </si>
  <si>
    <t>U00450,03/09/2025 14:51,Europe,Desktop,Google Ads,Generic Search,Signup,google_ads,organic,Generic Search</t>
  </si>
  <si>
    <t>U00451,2025-04-17 17:20:12,Europe,Desktop,Facebook Ads,Winter Sale,Signup,facebook_ads,organic,Winter Sale</t>
  </si>
  <si>
    <t>U00451,2025-04-22 07:20:12,Europe,Desktop,Facebook Ads,Retargeting,Visit,facebook_ads,organic,Retargeting</t>
  </si>
  <si>
    <t>U00451,04/27/2025 02:20,Europe,Desktop,Organic Search,Organic Landing,Product View,organic_search,cpc,Organic Landing</t>
  </si>
  <si>
    <t>U00451,2025-04-30 11:20:12,Europe,Desktop,TikTok Ads,Influencer Push,Product View,tiktok_ads,organic,Influencer Push</t>
  </si>
  <si>
    <t>U00452,2025-05-17 01:58:10,South America,Mobile,Organic Search,Organic Landing,Signup,organic_search,cpc,Organic Landing</t>
  </si>
  <si>
    <t>U00452,2025-05-20 07:58:10,South America,Mobile,TikTok Ads,Influencer Push,Signup,tiktok_ads,cpc,Influencer Push</t>
  </si>
  <si>
    <t>U00452,2025-05-23 00:58:10,South America,Mobile,TikTok Ads,UGC Campaign,Visit,tiktok_ads,social,UGC Campaign</t>
  </si>
  <si>
    <t>U00452,05/25/2025 08:58,South America,Mobile,TikTok Ads,Awareness Blast,Visit,tiktok_ads,social,Awareness Blast</t>
  </si>
  <si>
    <t>U00453,2025-04-14 21:30:22,South America,Tablet,Organic Search,Organic Landing,Product View,organic_search,organic,Organic Landing</t>
  </si>
  <si>
    <t>U00453,2025-04-16 05:30:22,South America,Tablet,Google Ads,Competitor Search,Visit,google_ads,cpc,Competitor Search</t>
  </si>
  <si>
    <t>U00454,2025-02-15 23:35:51,Europe,Desktop,Organic Search,Organic Landing,Visit,organic_search,social,Organic Landing</t>
  </si>
  <si>
    <t>U00454,2025-02-19 22:35:51,Europe,Desktop,Google Ads,Competitor Search,Product View,google_ads,cpc,Competitor Search</t>
  </si>
  <si>
    <t>U00454,02/23/2025 16:35,Europe,Desktop,Organic Search,SEO Blog,Product View,organic_search,organic,SEO Blog</t>
  </si>
  <si>
    <t>U00454,2025-02-26 12:35:51,Europe,Desktop,Organic Search,Organic Landing,Visit,organic_search,cpc,Organic Landing</t>
  </si>
  <si>
    <t>U00455,02/08/2025 10:45,North America,Tablet,Facebook Ads,Winter Sale,Signup,facebook_ads,organic,Winter Sale</t>
  </si>
  <si>
    <t>U00455,2025-02-11 20:45:23,North America,Tablet,Organic Search,SEO Blog,Visit,organic_search,cpc,SEO Blog</t>
  </si>
  <si>
    <t>U00456,2025-02-06 20:29:47,North America,Desktop,TikTok Ads,Influencer Push,Visit,tiktok_ads,,Influencer Push</t>
  </si>
  <si>
    <t>U00456,2025-02-09 16:29:47,North America,Desktop,Google Ads,Generic Search,Visit,google_ads,social,Generic Search</t>
  </si>
  <si>
    <t>U00456,2025-02-09 21:29:47,North America,Desktop,Google Ads,Brand Search,Product View,google_ads,social,Brand Search</t>
  </si>
  <si>
    <t>U00456,2025-02-11 23:29:47,North America,Desktop,Organic Search,SEO Blog,Visit,organic_search,cpc,SEO Blog</t>
  </si>
  <si>
    <t>U00456,2025-02-15 15:29:47,North America,Desktop,Organic Search,Organic Landing,Signup,organic_search,cpc,Organic Landing</t>
  </si>
  <si>
    <t>U00456,2025-02-18 23:29:47,North America,Desktop,Organic Search,SEO Blog,Visit,organic_search,cpc,SEO Blog</t>
  </si>
  <si>
    <t>U00456,02/21/2025 22:29,North America,Desktop,TikTok Ads,Awareness Blast,Signup,tiktok_ads,organic,Awareness Blast</t>
  </si>
  <si>
    <t>U00457,02/14/2025 01:51,South America,Mobile,TikTok Ads,UGC Campaign,Visit,tiktok_ads,organic,UGC Campaign</t>
  </si>
  <si>
    <t>U00457,02/16/2025 18:51,South America,Mobile,Organic Search,Organic Landing,Visit,organic_search,cpc,Organic Landing</t>
  </si>
  <si>
    <t>U00457,2025-02-17 21:51:18,South America,Mobile,Facebook Ads,Retargeting,Visit,facebook_ads,,Retargeting</t>
  </si>
  <si>
    <t>U00458,2025-01-28 04:42:38,Europe,Tablet,TikTok Ads,UGC Campaign,Product View,tiktok_ads,social,UGC Campaign</t>
  </si>
  <si>
    <t>U00458,2025-01-31 23:42:38,Europe,Tablet,Organic Search,SEO Blog,Signup,organic_search,cpc,SEO Blog</t>
  </si>
  <si>
    <t>U00458,02/05/2025 07:42,Europe,Tablet,TikTok Ads,UGC Campaign,Product View,tiktok_ads,social,UGC Campaign</t>
  </si>
  <si>
    <t>U00458,02/06/2025 07:42,Europe,Tablet,TikTok Ads,Awareness Blast,Signup,tiktok_ads,cpc,Awareness Blast</t>
  </si>
  <si>
    <t>U00458,02/07/2025 18:42,Europe,Tablet,Organic Search,SEO Blog,Visit,organic_search,organic,SEO Blog</t>
  </si>
  <si>
    <t>U00459,2025-04-06 05:40:44,South America,Desktop,Organic Search,SEO Blog,Signup,organic_search,organic,SEO Blog</t>
  </si>
  <si>
    <t>U00459,04/08/2025 05:40,South America,Desktop,Google Ads,Generic Search,Signup,google_ads,cpc,Generic Search</t>
  </si>
  <si>
    <t>U00459,2025-04-11 19:40:44,South America,Desktop,Facebook Ads,Winter Sale,Product View,facebook_ads,organic,Winter Sale</t>
  </si>
  <si>
    <t>U00459,2025-04-13 14:40:44,South America,Desktop,TikTok Ads,UGC Campaign,Visit,tiktok_ads,organic,UGC Campaign</t>
  </si>
  <si>
    <t>U00460,03/03/2025 20:20,Europe,Desktop,Organic Search,SEO Blog,Product View,organic_search,cpc,SEO Blog</t>
  </si>
  <si>
    <t>U00460,03/07/2025 03:20,Europe,Desktop,Google Ads,Competitor Search,Product View,google_ads,social,Competitor Search</t>
  </si>
  <si>
    <t>U00461,06/20/2025 16:42,South America,Mobile,TikTok Ads,Influencer Push,Signup,tiktok_ads,cpc,Influencer Push</t>
  </si>
  <si>
    <t>U00461,06/23/2025 21:42,South America,Mobile,Organic Search,SEO Blog,Visit,organic_search,organic,SEO Blog</t>
  </si>
  <si>
    <t>U00461,2025-06-25 18:42:14,South America,Mobile,Organic Search,Organic Landing,Product View,,organic,Organic Landing</t>
  </si>
  <si>
    <t>U00461,06/29/2025 08:42,South America,Mobile,Organic Search,SEO Blog,Product View,organic_search,cpc,SEO Blog</t>
  </si>
  <si>
    <t>U00461,2025-07-03 15:42:14,South America,Mobile,Google Ads,Generic Search,Visit,google_ads,organic,Generic Search</t>
  </si>
  <si>
    <t>U00461,07/06/2025 17:42,South America,Mobile,Facebook Ads,Retargeting,Signup,facebook_ads,organic,Retargeting</t>
  </si>
  <si>
    <t>U00462,05/19/2025 08:07,South America,Desktop,Organic Search,SEO Blog,Visit,,organic,SEO Blog</t>
  </si>
  <si>
    <t>U00462,05/21/2025 10:07,South America,Desktop,Facebook Ads,Lookalike Audience,Product View,facebook_ads,cpc,Lookalike Audience</t>
  </si>
  <si>
    <t>U00462,2025-05-22 02:07:00,South America,Desktop,Organic Search,Organic Landing,Visit,organic_search,cpc,Organic Landing</t>
  </si>
  <si>
    <t>U00462,2025-05-24 08:07:00,South America,Desktop,Google Ads,Competitor Search,Visit,google_ads,cpc,Competitor Search</t>
  </si>
  <si>
    <t>U00462,2025-05-25 20:07:00,South America,Desktop,TikTok Ads,Influencer Push,Signup,tiktok_ads,organic,Influencer Push</t>
  </si>
  <si>
    <t>U00463,01/13/2025 10:43,South America,Mobile,Google Ads,Competitor Search,Visit,google_ads,organic,Competitor Search</t>
  </si>
  <si>
    <t>U00463,2025-01-18 03:43:20,South America,Mobile,TikTok Ads,Influencer Push,Product View,tiktok_ads,social,Influencer Push</t>
  </si>
  <si>
    <t>U00463,2025-01-22 14:43:20,South America,Mobile,Facebook Ads,Winter Sale,Signup,facebook_ads,cpc,Winter Sale</t>
  </si>
  <si>
    <t>U00463,2025-01-24 20:43:20,South America,Mobile,Facebook Ads,Retargeting,Signup,facebook_ads,cpc,Retargeting</t>
  </si>
  <si>
    <t>U00463,2025-01-26 04:43:20,South America,Mobile,Google Ads,Generic Search,Signup,google_ads,social,Generic Search</t>
  </si>
  <si>
    <t>U00463,2025-01-29 04:43:20,South America,Mobile,Organic Search,SEO Blog,Signup,organic_search,cpc,SEO Blog</t>
  </si>
  <si>
    <t>U00463,2025-01-29 13:43:20,South America,Mobile,Google Ads,Generic Search,Visit,google_ads,cpc,Generic Search</t>
  </si>
  <si>
    <t>U00464,2025-05-23 06:12:59,Asia Pacific,Mobile,Facebook Ads,Winter Sale,Visit,facebook_ads,social,Winter Sale</t>
  </si>
  <si>
    <t>U00464,05/25/2025 04:12,Asia Pacific,Mobile,Google Ads,Brand Search,Product View,,cpc,Brand Search</t>
  </si>
  <si>
    <t>U00464,2025-05-28 03:12:59,Asia Pacific,Mobile,Google Ads,Brand Search,Visit,google_ads,organic,Brand Search</t>
  </si>
  <si>
    <t>U00464,2025-05-30 22:12:59,Asia Pacific,Mobile,Facebook Ads,Lookalike Audience,Visit,facebook_ads,cpc,Lookalike Audience</t>
  </si>
  <si>
    <t>U00464,2025-06-03 00:12:59,Asia Pacific,Mobile,Organic Search,SEO Blog,Product View,organic_search,social,SEO Blog</t>
  </si>
  <si>
    <t>U00465,2025-05-04 20:01:10,Europe,Tablet,Facebook Ads,Lookalike Audience,Product View,facebook_ads,social,Lookalike Audience</t>
  </si>
  <si>
    <t>U00465,05/05/2025 16:01,Europe,Tablet,Google Ads,Brand Search,Visit,google_ads,cpc,Brand Search</t>
  </si>
  <si>
    <t>U00465,2025-05-06 07:01:10,Europe,Tablet,TikTok Ads,Awareness Blast,Visit,tiktok_ads,cpc,Awareness Blast</t>
  </si>
  <si>
    <t>U00465,2025-05-10 10:01:10,Europe,Tablet,Organic Search,Organic Landing,Visit,organic_search,social,Organic Landing</t>
  </si>
  <si>
    <t>U00465,2025-05-15 07:01:10,Europe,Tablet,Facebook Ads,Retargeting,Visit,facebook_ads,cpc,Retargeting</t>
  </si>
  <si>
    <t>U00466,2025-02-23 10:10:45,Asia Pacific,Tablet,TikTok Ads,Influencer Push,Visit,tiktok_ads,cpc,Influencer Push</t>
  </si>
  <si>
    <t>U00466,02/26/2025 22:10,Asia Pacific,Tablet,Organic Search,Organic Landing,Signup,organic_search,,Organic Landing</t>
  </si>
  <si>
    <t>U00466,2025-03-01 03:10:45,Asia Pacific,Tablet,Google Ads,Competitor Search,Signup,google_ads,organic,Competitor Search</t>
  </si>
  <si>
    <t>U00467,03/28/2025 09:21,Europe,Desktop,Google Ads,Competitor Search,Product View,,organic,Competitor Search</t>
  </si>
  <si>
    <t>U00467,2025-03-30 09:21:52,Europe,Desktop,Organic Search,SEO Blog,Product View,organic_search,cpc,SEO Blog</t>
  </si>
  <si>
    <t>U00468,2025-04-26 16:40:40,Asia Pacific,Tablet,Organic Search,SEO Blog,Product View,organic_search,cpc,SEO Blog</t>
  </si>
  <si>
    <t>U00468,04/26/2025 23:40,Asia Pacific,Tablet,Organic Search,Organic Landing,Signup,organic_search,organic,Organic Landing</t>
  </si>
  <si>
    <t>U00468,04/27/2025 09:40,Asia Pacific,Tablet,Facebook Ads,Lookalike Audience,Signup,facebook_ads,organic,Lookalike Audience</t>
  </si>
  <si>
    <t>U00468,2025-04-28 02:40:40,Asia Pacific,Tablet,Google Ads,Brand Search,Visit,,organic,Brand Search</t>
  </si>
  <si>
    <t>U00469,2025-06-06 07:11:59,North America,Desktop,Facebook Ads,Lookalike Audience,Product View,,cpc,Lookalike Audience</t>
  </si>
  <si>
    <t>U00469,06/09/2025 17:11,North America,Desktop,Google Ads,Brand Search,Visit,google_ads,social,Brand Search</t>
  </si>
  <si>
    <t>U00469,06/10/2025 15:11,North America,Desktop,Organic Search,Organic Landing,Visit,organic_search,cpc,Organic Landing</t>
  </si>
  <si>
    <t>U00469,06/13/2025 11:11,North America,Desktop,Organic Search,SEO Blog,Signup,organic_search,cpc,SEO Blog</t>
  </si>
  <si>
    <t>U00469,2025-06-18 00:11:59,North America,Desktop,Facebook Ads,Lookalike Audience,Signup,facebook_ads,social,Lookalike Audience</t>
  </si>
  <si>
    <t>U00470,2025-01-26 09:56:34,Asia Pacific,Mobile,TikTok Ads,Awareness Blast,Signup,tiktok_ads,cpc,Awareness Blast</t>
  </si>
  <si>
    <t>U00470,2025-01-28 16:56:34,Asia Pacific,Mobile,Organic Search,Organic Landing,Visit,organic_search,cpc,Organic Landing</t>
  </si>
  <si>
    <t>U00471,01/22/2025 18:55,Asia Pacific,Desktop,Facebook Ads,Winter Sale,Signup,,,Winter Sale</t>
  </si>
  <si>
    <t>U00471,01/23/2025 09:55,Asia Pacific,Desktop,Facebook Ads,Lookalike Audience,Signup,facebook_ads,organic,Lookalike Audience</t>
  </si>
  <si>
    <t>U00471,01/26/2025 12:55,Asia Pacific,Desktop,Facebook Ads,Lookalike Audience,Product View,facebook_ads,organic,Lookalike Audience</t>
  </si>
  <si>
    <t>U00471,2025-01-31 00:55:51,Asia Pacific,Desktop,TikTok Ads,Influencer Push,Product View,tiktok_ads,organic,Influencer Push</t>
  </si>
  <si>
    <t>U00472,2025-03-08 22:53:31,North America,Mobile,Organic Search,SEO Blog,Visit,organic_search,cpc,SEO Blog</t>
  </si>
  <si>
    <t>U00472,03/11/2025 10:53,North America,Mobile,Facebook Ads,Winter Sale,Visit,facebook_ads,cpc,Winter Sale</t>
  </si>
  <si>
    <t>U00472,03/12/2025 14:53,North America,Mobile,Facebook Ads,Lookalike Audience,Signup,facebook_ads,cpc,Lookalike Audience</t>
  </si>
  <si>
    <t>U00472,03/17/2025 01:53,North America,Mobile,Facebook Ads,Lookalike Audience,Visit,facebook_ads,social,Lookalike Audience</t>
  </si>
  <si>
    <t>U00472,2025-03-20 12:53:31,North America,Mobile,Organic Search,Organic Landing,Visit,organic_search,organic,Organic Landing</t>
  </si>
  <si>
    <t>U00472,2025-03-22 15:53:31,North America,Mobile,Facebook Ads,Winter Sale,Product View,facebook_ads,cpc,Winter Sale</t>
  </si>
  <si>
    <t>U00473,2025-01-26 00:26:19,Europe,Desktop,TikTok Ads,UGC Campaign,Product View,tiktok_ads,organic,UGC Campaign</t>
  </si>
  <si>
    <t>U00473,2025-01-28 13:26:19,Europe,Desktop,Facebook Ads,Retargeting,Product View,facebook_ads,cpc,Retargeting</t>
  </si>
  <si>
    <t>U00473,2025-01-29 01:26:19,Europe,Desktop,TikTok Ads,Awareness Blast,Product View,tiktok_ads,cpc,Awareness Blast</t>
  </si>
  <si>
    <t>U00473,02/02/2025 10:26,Europe,Desktop,Organic Search,Organic Landing,Product View,organic_search,organic,Organic Landing</t>
  </si>
  <si>
    <t>U00474,05/24/2025 17:12,South America,Mobile,Organic Search,SEO Blog,Product View,organic_search,social,SEO Blog</t>
  </si>
  <si>
    <t>U00474,2025-05-28 02:12:01,South America,Mobile,Google Ads,Generic Search,Signup,google_ads,organic,Generic Search</t>
  </si>
  <si>
    <t>U00475,03/02/2025 16:11,Europe,Tablet,Facebook Ads,Retargeting,Product View,facebook_ads,social,Retargeting</t>
  </si>
  <si>
    <t>U00475,2025-03-06 22:11:06,Europe,Tablet,TikTok Ads,Awareness Blast,Product View,tiktok_ads,social,Awareness Blast</t>
  </si>
  <si>
    <t>U00475,2025-03-08 13:11:06,Europe,Tablet,Organic Search,SEO Blog,Product View,organic_search,cpc,SEO Blog</t>
  </si>
  <si>
    <t>U00475,2025-03-09 15:11:06,Europe,Tablet,Organic Search,SEO Blog,Visit,organic_search,cpc,SEO Blog</t>
  </si>
  <si>
    <t>U00475,03/13/2025 02:11,Europe,Tablet,Google Ads,Brand Search,Signup,google_ads,organic,Brand Search</t>
  </si>
  <si>
    <t>U00475,2025-03-15 13:11:06,Europe,Tablet,TikTok Ads,Awareness Blast,Product View,tiktok_ads,social,Awareness Blast</t>
  </si>
  <si>
    <t>U00476,06/10/2025 01:49,South America,Tablet,TikTok Ads,Awareness Blast,Product View,tiktok_ads,social,Awareness Blast</t>
  </si>
  <si>
    <t>U00476,2025-06-14 02:49:15,South America,Tablet,Google Ads,Generic Search,Visit,google_ads,cpc,Generic Search</t>
  </si>
  <si>
    <t>U00476,2025-06-18 01:49:15,South America,Tablet,Organic Search,SEO Blog,Visit,organic_search,social,SEO Blog</t>
  </si>
  <si>
    <t>U00476,06/19/2025 21:49,South America,Tablet,TikTok Ads,UGC Campaign,Product View,tiktok_ads,organic,UGC Campaign</t>
  </si>
  <si>
    <t>U00476,06/22/2025 18:49,South America,Tablet,Organic Search,Organic Landing,Signup,,cpc,Organic Landing</t>
  </si>
  <si>
    <t>U00476,2025-06-25 15:49:15,South America,Tablet,Organic Search,Organic Landing,Signup,organic_search,cpc,Organic Landing</t>
  </si>
  <si>
    <t>U00477,03/18/2025 10:23,Europe,Desktop,Google Ads,Generic Search,Signup,google_ads,organic,Generic Search</t>
  </si>
  <si>
    <t>U00477,03/20/2025 00:23,Europe,Desktop,Google Ads,Competitor Search,Signup,google_ads,organic,Competitor Search</t>
  </si>
  <si>
    <t>U00477,2025-03-21 03:23:13,Europe,Desktop,Facebook Ads,Retargeting,Signup,facebook_ads,social,Retargeting</t>
  </si>
  <si>
    <t>U00477,03/23/2025 06:23,Europe,Desktop,Facebook Ads,Retargeting,Visit,facebook_ads,organic,Retargeting</t>
  </si>
  <si>
    <t>U00478,2025-04-09 22:03:57,Europe,Mobile,Google Ads,Brand Search,Signup,google_ads,organic,Brand Search</t>
  </si>
  <si>
    <t>U00478,04/10/2025 18:03,Europe,Mobile,Organic Search,Organic Landing,Signup,organic_search,organic,Organic Landing</t>
  </si>
  <si>
    <t>U00479,2025-05-08 04:54:04,North America,Tablet,Facebook Ads,Retargeting,Visit,facebook_ads,social,Retargeting</t>
  </si>
  <si>
    <t>U00479,2025-05-12 21:54:04,North America,Tablet,TikTok Ads,UGC Campaign,Product View,,organic,UGC Campaign</t>
  </si>
  <si>
    <t>U00479,05/16/2025 03:54,North America,Tablet,Organic Search,Organic Landing,Signup,organic_search,social,Organic Landing</t>
  </si>
  <si>
    <t>U00479,2025-05-17 13:54:04,North America,Tablet,Google Ads,Brand Search,Signup,,,Brand Search</t>
  </si>
  <si>
    <t>U00479,2025-05-18 13:54:04,North America,Tablet,TikTok Ads,Influencer Push,Product View,tiktok_ads,organic,Influencer Push</t>
  </si>
  <si>
    <t>U00480,2025-02-20 15:35:52,Europe,Tablet,Organic Search,Organic Landing,Visit,,cpc,Organic Landing</t>
  </si>
  <si>
    <t>U00480,2025-02-23 22:35:52,Europe,Tablet,Organic Search,SEO Blog,Visit,organic_search,cpc,SEO Blog</t>
  </si>
  <si>
    <t>U00480,2025-02-28 18:35:52,Europe,Tablet,Organic Search,Organic Landing,Signup,organic_search,social,Organic Landing</t>
  </si>
  <si>
    <t>U00481,04/06/2025 23:05,South America,Mobile,Facebook Ads,Retargeting,Visit,facebook_ads,organic,Retargeting</t>
  </si>
  <si>
    <t>U00481,2025-04-10 11:05:07,South America,Mobile,Facebook Ads,Winter Sale,Product View,facebook_ads,cpc,Winter Sale</t>
  </si>
  <si>
    <t>U00481,2025-04-13 01:05:07,South America,Mobile,Google Ads,Generic Search,Signup,google_ads,cpc,Generic Search</t>
  </si>
  <si>
    <t>U00481,2025-04-15 07:05:07,South America,Mobile,Facebook Ads,Winter Sale,Visit,facebook_ads,organic,Winter Sale</t>
  </si>
  <si>
    <t>U00482,2025-06-06 19:58:27,Europe,Mobile,TikTok Ads,Awareness Blast,Product View,tiktok_ads,organic,Awareness Blast</t>
  </si>
  <si>
    <t>U00482,06/08/2025 08:58,Europe,Mobile,Google Ads,Competitor Search,Visit,google_ads,cpc,Competitor Search</t>
  </si>
  <si>
    <t>U00482,2025-06-10 13:58:27,Europe,Mobile,TikTok Ads,Influencer Push,Product View,tiktok_ads,cpc,Influencer Push</t>
  </si>
  <si>
    <t>U00482,2025-06-11 05:58:27,Europe,Mobile,TikTok Ads,Influencer Push,Product View,tiktok_ads,cpc,Influencer Push</t>
  </si>
  <si>
    <t>U00482,2025-06-13 14:58:27,Europe,Mobile,Facebook Ads,Retargeting,Product View,facebook_ads,organic,Retargeting</t>
  </si>
  <si>
    <t>U00483,2025-03-05 15:09:24,North America,Mobile,Google Ads,Generic Search,Visit,google_ads,organic,Generic Search</t>
  </si>
  <si>
    <t>U00483,03/05/2025 20:09,North America,Mobile,Google Ads,Brand Search,Visit,google_ads,organic,Brand Search</t>
  </si>
  <si>
    <t>U00483,03/06/2025 13:09,North America,Mobile,Google Ads,Generic Search,Signup,google_ads,,Generic Search</t>
  </si>
  <si>
    <t>U00483,2025-03-09 06:09:24,North America,Mobile,TikTok Ads,Awareness Blast,Product View,tiktok_ads,social,Awareness Blast</t>
  </si>
  <si>
    <t>U00483,03/13/2025 21:09,North America,Mobile,Organic Search,Organic Landing,Product View,organic_search,organic,Organic Landing</t>
  </si>
  <si>
    <t>U00484,2025-03-04 06:22:39,Asia Pacific,Desktop,Facebook Ads,Retargeting,Signup,facebook_ads,social,Retargeting</t>
  </si>
  <si>
    <t>U00484,03/04/2025 22:22,Asia Pacific,Desktop,Organic Search,SEO Blog,Product View,organic_search,social,SEO Blog</t>
  </si>
  <si>
    <t>U00485,01/16/2025 17:42,North America,Mobile,Organic Search,Organic Landing,Signup,organic_search,cpc,Organic Landing</t>
  </si>
  <si>
    <t>U00485,2025-01-20 18:42:56,North America,Mobile,Google Ads,Competitor Search,Visit,google_ads,organic,Competitor Search</t>
  </si>
  <si>
    <t>U00486,2025-03-08 04:13:49,Asia Pacific,Tablet,Facebook Ads,Retargeting,Product View,facebook_ads,organic,Retargeting</t>
  </si>
  <si>
    <t>U00486,2025-03-09 23:13:49,Asia Pacific,Tablet,Organic Search,Organic Landing,Signup,,cpc,Organic Landing</t>
  </si>
  <si>
    <t>U00487,2025-02-10 13:45:13,North America,Tablet,TikTok Ads,Influencer Push,Signup,tiktok_ads,social,Influencer Push</t>
  </si>
  <si>
    <t>U00487,2025-02-15 01:45:13,North America,Tablet,Google Ads,Competitor Search,Product View,google_ads,organic,Competitor Search</t>
  </si>
  <si>
    <t>U00487,2025-02-16 21:45:13,North America,Tablet,Organic Search,SEO Blog,Signup,organic_search,social,SEO Blog</t>
  </si>
  <si>
    <t>U00487,02/20/2025 16:45,North America,Tablet,Organic Search,SEO Blog,Product View,organic_search,social,SEO Blog</t>
  </si>
  <si>
    <t>U00487,02/23/2025 01:45,North America,Tablet,Organic Search,SEO Blog,Signup,organic_search,social,SEO Blog</t>
  </si>
  <si>
    <t>U00487,02/24/2025 12:45,North America,Tablet,TikTok Ads,UGC Campaign,Visit,tiktok_ads,organic,UGC Campaign</t>
  </si>
  <si>
    <t>U00488,06/01/2025 13:19,Europe,Tablet,Google Ads,Brand Search,Product View,google_ads,cpc,Brand Search</t>
  </si>
  <si>
    <t>U00488,2025-06-02 08:19:08,Europe,Tablet,TikTok Ads,UGC Campaign,Signup,tiktok_ads,social,UGC Campaign</t>
  </si>
  <si>
    <t>U00488,06/05/2025 21:19,Europe,Tablet,Facebook Ads,Retargeting,Visit,facebook_ads,social,Retargeting</t>
  </si>
  <si>
    <t>U00488,06/08/2025 04:19,Europe,Tablet,Facebook Ads,Winter Sale,Visit,facebook_ads,cpc,Winter Sale</t>
  </si>
  <si>
    <t>U00488,2025-06-13 02:19:08,Europe,Tablet,Google Ads,Brand Search,Product View,google_ads,organic,Brand Search</t>
  </si>
  <si>
    <t>U00488,2025-06-13 20:19:08,Europe,Tablet,Google Ads,Brand Search,Product View,google_ads,social,Brand Search</t>
  </si>
  <si>
    <t>U00489,05/30/2025 04:01,Asia Pacific,Mobile,TikTok Ads,UGC Campaign,Product View,tiktok_ads,organic,UGC Campaign</t>
  </si>
  <si>
    <t>U00489,06/01/2025 10:01,Asia Pacific,Mobile,Google Ads,Competitor Search,Visit,google_ads,,Competitor Search</t>
  </si>
  <si>
    <t>U00489,06/02/2025 10:01,Asia Pacific,Mobile,Organic Search,SEO Blog,Signup,organic_search,,SEO Blog</t>
  </si>
  <si>
    <t>U00490,2025-01-01 20:51:08,Europe,Tablet,Google Ads,Competitor Search,Product View,google_ads,social,Competitor Search</t>
  </si>
  <si>
    <t>U00490,2025-01-06 18:51:08,Europe,Tablet,Organic Search,Organic Landing,Visit,organic_search,cpc,Organic Landing</t>
  </si>
  <si>
    <t>U00490,2025-01-09 00:51:08,Europe,Tablet,TikTok Ads,Influencer Push,Product View,tiktok_ads,cpc,Influencer Push</t>
  </si>
  <si>
    <t>U00490,01/09/2025 14:51,Europe,Tablet,Google Ads,Brand Search,Product View,google_ads,organic,Brand Search</t>
  </si>
  <si>
    <t>U00490,2025-01-11 18:51:08,Europe,Tablet,Facebook Ads,Lookalike Audience,Visit,facebook_ads,organic,Lookalike Audience</t>
  </si>
  <si>
    <t>U00491,03/30/2025 13:00,Asia Pacific,Mobile,TikTok Ads,Awareness Blast,Signup,tiktok_ads,organic,Awareness Blast</t>
  </si>
  <si>
    <t>U00491,2025-03-31 15:00:11,Asia Pacific,Mobile,Google Ads,Generic Search,Visit,google_ads,organic,Generic Search</t>
  </si>
  <si>
    <t>U00491,04/01/2025 23:00,Asia Pacific,Mobile,Facebook Ads,Retargeting,Product View,facebook_ads,social,Retargeting</t>
  </si>
  <si>
    <t>U00491,04/02/2025 22:00,Asia Pacific,Mobile,TikTok Ads,UGC Campaign,Visit,tiktok_ads,organic,UGC Campaign</t>
  </si>
  <si>
    <t>U00491,04/03/2025 07:00,Asia Pacific,Mobile,Facebook Ads,Winter Sale,Product View,facebook_ads,cpc,Winter Sale</t>
  </si>
  <si>
    <t>U00491,2025-04-04 11:00:11,Asia Pacific,Mobile,Organic Search,Organic Landing,Visit,organic_search,social,Organic Landing</t>
  </si>
  <si>
    <t>U00492,05/25/2025 21:43,Europe,Desktop,Organic Search,SEO Blog,Signup,organic_search,social,SEO Blog</t>
  </si>
  <si>
    <t>U00492,05/27/2025 13:43,Europe,Desktop,Facebook Ads,Lookalike Audience,Signup,facebook_ads,organic,Lookalike Audience</t>
  </si>
  <si>
    <t>U00492,05/28/2025 16:43,Europe,Desktop,Google Ads,Competitor Search,Product View,,social,Competitor Search</t>
  </si>
  <si>
    <t>U00492,2025-05-31 03:43:47,Europe,Desktop,Google Ads,Generic Search,Signup,google_ads,organic,Generic Search</t>
  </si>
  <si>
    <t>U00493,2025-04-21 02:35:09,South America,Tablet,Facebook Ads,Retargeting,Product View,facebook_ads,organic,Retargeting</t>
  </si>
  <si>
    <t>U00493,04/22/2025 01:35,South America,Tablet,Organic Search,SEO Blog,Product View,,cpc,SEO Blog</t>
  </si>
  <si>
    <t>U00493,2025-04-24 18:35:09,South America,Tablet,Facebook Ads,Lookalike Audience,Visit,facebook_ads,organic,Lookalike Audience</t>
  </si>
  <si>
    <t>U00493,2025-04-29 06:35:09,South America,Tablet,Google Ads,Brand Search,Product View,google_ads,organic,Brand Search</t>
  </si>
  <si>
    <t>U00493,04/29/2025 10:35,South America,Tablet,Organic Search,Organic Landing,Signup,organic_search,cpc,Organic Landing</t>
  </si>
  <si>
    <t>U00494,05/28/2025 23:24,North America,Tablet,Organic Search,Organic Landing,Product View,organic_search,organic,Organic Landing</t>
  </si>
  <si>
    <t>U00494,06/02/2025 22:24,North America,Tablet,Organic Search,Organic Landing,Product View,organic_search,social,Organic Landing</t>
  </si>
  <si>
    <t>U00494,2025-06-06 06:24:36,North America,Tablet,Google Ads,Competitor Search,Signup,google_ads,social,Competitor Search</t>
  </si>
  <si>
    <t>U00494,2025-06-07 02:24:36,North America,Tablet,TikTok Ads,UGC Campaign,Visit,tiktok_ads,,UGC Campaign</t>
  </si>
  <si>
    <t>U00494,2025-06-08 05:24:36,North America,Tablet,Organic Search,SEO Blog,Visit,organic_search,social,SEO Blog</t>
  </si>
  <si>
    <t>U00495,2025-04-25 22:22:48,North America,Tablet,TikTok Ads,Awareness Blast,Signup,,,Awareness Blast</t>
  </si>
  <si>
    <t>U00495,2025-04-26 14:22:48,North America,Tablet,Facebook Ads,Retargeting,Signup,facebook_ads,social,Retargeting</t>
  </si>
  <si>
    <t>U00495,04/30/2025 06:22,North America,Tablet,TikTok Ads,Influencer Push,Visit,tiktok_ads,cpc,Influencer Push</t>
  </si>
  <si>
    <t>U00495,2025-05-03 09:22:48,North America,Tablet,Facebook Ads,Lookalike Audience,Signup,facebook_ads,cpc,Lookalike Audience</t>
  </si>
  <si>
    <t>U00495,2025-05-05 18:22:48,North America,Tablet,TikTok Ads,UGC Campaign,Signup,tiktok_ads,cpc,UGC Campaign</t>
  </si>
  <si>
    <t>U00495,2025-05-08 09:22:48,North America,Tablet,Facebook Ads,Retargeting,Product View,facebook_ads,organic,Retargeting</t>
  </si>
  <si>
    <t>U00495,05/11/2025 19:22,North America,Tablet,Facebook Ads,Winter Sale,Visit,facebook_ads,social,Winter Sale</t>
  </si>
  <si>
    <t>U00496,2025-04-15 11:01:47,South America,Mobile,Google Ads,Brand Search,Signup,,organic,Brand Search</t>
  </si>
  <si>
    <t>U00496,2025-04-18 18:01:47,South America,Mobile,TikTok Ads,UGC Campaign,Product View,tiktok_ads,cpc,UGC Campaign</t>
  </si>
  <si>
    <t>U00496,2025-04-22 19:01:47,South America,Mobile,Organic Search,SEO Blog,Visit,organic_search,cpc,SEO Blog</t>
  </si>
  <si>
    <t>U00497,06/19/2025 21:59,Europe,Desktop,Organic Search,Organic Landing,Signup,organic_search,organic,Organic Landing</t>
  </si>
  <si>
    <t>U00497,06/22/2025 07:59,Europe,Desktop,Facebook Ads,Lookalike Audience,Signup,facebook_ads,social,Lookalike Audience</t>
  </si>
  <si>
    <t>U00497,2025-06-25 07:59:58,Europe,Desktop,Google Ads,Generic Search,Signup,google_ads,social,Generic Search</t>
  </si>
  <si>
    <t>U00497,2025-06-28 06:59:58,Europe,Desktop,TikTok Ads,UGC Campaign,Signup,tiktok_ads,social,UGC Campaign</t>
  </si>
  <si>
    <t>U00497,2025-06-29 20:59:58,Europe,Desktop,TikTok Ads,Influencer Push,Visit,tiktok_ads,,Influencer Push</t>
  </si>
  <si>
    <t>U00497,2025-07-03 05:59:58,Europe,Desktop,Google Ads,Brand Search,Product View,google_ads,organic,Brand Search</t>
  </si>
  <si>
    <t>U00497,2025-07-07 09:59:58,Europe,Desktop,Facebook Ads,Winter Sale,Signup,facebook_ads,organic,Winter Sale</t>
  </si>
  <si>
    <t>U00498,2025-06-06 10:01:41,South America,Desktop,Google Ads,Competitor Search,Visit,google_ads,social,Competitor Search</t>
  </si>
  <si>
    <t>U00498,06/07/2025 06:01,South America,Desktop,Organic Search,Organic Landing,Product View,organic_search,organic,Organic Landing</t>
  </si>
  <si>
    <t>U00498,2025-06-08 00:01:41,South America,Desktop,Facebook Ads,Winter Sale,Product View,facebook_ads,cpc,Winter Sale</t>
  </si>
  <si>
    <t>U00498,06/12/2025 03:01,South America,Desktop,Facebook Ads,Retargeting,Signup,facebook_ads,cpc,Retargeting</t>
  </si>
  <si>
    <t>U00499,05/07/2025 06:10,South America,Tablet,Organic Search,SEO Blog,Signup,organic_search,organic,SEO Blog</t>
  </si>
  <si>
    <t>U00499,05/11/2025 09:10,South America,Tablet,Google Ads,Brand Search,Signup,google_ads,cpc,Brand Search</t>
  </si>
  <si>
    <t>U00499,2025-05-16 05:10:56,South America,Tablet,Facebook Ads,Lookalike Audience,Signup,facebook_ads,cpc,Lookalike Audience</t>
  </si>
  <si>
    <t>U00499,05/19/2025 22:10,South America,Tablet,Google Ads,Competitor Search,Product View,,social,Competitor Search</t>
  </si>
  <si>
    <t>U00499,2025-05-23 06:10:56,South America,Tablet,Google Ads,Brand Search,Visit,google_ads,organic,Brand Search</t>
  </si>
  <si>
    <t>U00500,02/03/2025 06:58,Europe,Tablet,Facebook Ads,Winter Sale,Signup,facebook_ads,social,Winter Sale</t>
  </si>
  <si>
    <t>U00500,2025-02-04 23:58:02,Europe,Tablet,Google Ads,Brand Search,Visit,google_ads,organic,Brand Search</t>
  </si>
  <si>
    <t>U00500,02/06/2025 16:58,Europe,Tablet,TikTok Ads,Awareness Blast,Signup,tiktok_ads,cpc,Awareness Blast</t>
  </si>
  <si>
    <t>U00500,02/09/2025 15:58,Europe,Tablet,Organic Search,SEO Blog,Visit,organic_search,social,SEO Blog</t>
  </si>
  <si>
    <t>U00500,02/11/2025 04:58,Europe,Tablet,Google Ads,Competitor Search,Product View,google_ads,organic,Competitor Search</t>
  </si>
  <si>
    <t>U00501,2025-04-28 16:32:34,South America,Mobile,Organic Search,Organic Landing,Signup,organic_search,social,Organic Landing</t>
  </si>
  <si>
    <t>U00501,2025-04-29 03:32:34,South America,Mobile,Facebook Ads,Lookalike Audience,Visit,facebook_ads,organic,Lookalike Audience</t>
  </si>
  <si>
    <t>U00501,2025-05-02 13:32:34,South America,Mobile,Google Ads,Brand Search,Visit,google_ads,cpc,Brand Search</t>
  </si>
  <si>
    <t>U00501,2025-05-06 09:32:34,South America,Mobile,Facebook Ads,Retargeting,Visit,facebook_ads,cpc,Retargeting</t>
  </si>
  <si>
    <t>U00501,05/08/2025 18:32,South America,Mobile,Facebook Ads,Lookalike Audience,Product View,facebook_ads,,Lookalike Audience</t>
  </si>
  <si>
    <t>U00501,2025-05-09 11:32:34,South America,Mobile,Facebook Ads,Lookalike Audience,Signup,,,Lookalike Audience</t>
  </si>
  <si>
    <t>U00502,2025-06-10 09:04:51,North America,Tablet,TikTok Ads,Awareness Blast,Product View,tiktok_ads,organic,Awareness Blast</t>
  </si>
  <si>
    <t>U00502,06/12/2025 10:04,North America,Tablet,Facebook Ads,Retargeting,Product View,facebook_ads,cpc,Retargeting</t>
  </si>
  <si>
    <t>U00503,04/26/2025 00:59,Asia Pacific,Tablet,Organic Search,SEO Blog,Signup,organic_search,cpc,SEO Blog</t>
  </si>
  <si>
    <t>U00503,2025-04-28 06:59:07,Asia Pacific,Tablet,Google Ads,Competitor Search,Signup,google_ads,social,Competitor Search</t>
  </si>
  <si>
    <t>U00503,2025-05-03 02:59:07,Asia Pacific,Tablet,Facebook Ads,Lookalike Audience,Product View,facebook_ads,,Lookalike Audience</t>
  </si>
  <si>
    <t>U00503,2025-05-04 07:59:07,Asia Pacific,Tablet,Facebook Ads,Retargeting,Visit,facebook_ads,,Retargeting</t>
  </si>
  <si>
    <t>U00503,05/04/2025 13:59,Asia Pacific,Tablet,Organic Search,Organic Landing,Visit,organic_search,organic,Organic Landing</t>
  </si>
  <si>
    <t>U00503,2025-05-09 00:59:07,Asia Pacific,Tablet,Facebook Ads,Winter Sale,Product View,facebook_ads,cpc,Winter Sale</t>
  </si>
  <si>
    <t>U00503,05/11/2025 09:59,Asia Pacific,Tablet,Google Ads,Competitor Search,Signup,google_ads,social,Competitor Search</t>
  </si>
  <si>
    <t>U00504,2025-04-09 23:11:25,North America,Desktop,Google Ads,Generic Search,Product View,google_ads,social,Generic Search</t>
  </si>
  <si>
    <t>U00504,2025-04-12 09:11:25,North America,Desktop,Facebook Ads,Winter Sale,Product View,facebook_ads,cpc,Winter Sale</t>
  </si>
  <si>
    <t>U00504,2025-04-16 13:11:25,North America,Desktop,Google Ads,Generic Search,Visit,google_ads,social,Generic Search</t>
  </si>
  <si>
    <t>U00504,04/17/2025 18:11,North America,Desktop,Google Ads,Brand Search,Visit,google_ads,organic,Brand Search</t>
  </si>
  <si>
    <t>U00504,04/21/2025 10:11,North America,Desktop,TikTok Ads,UGC Campaign,Product View,tiktok_ads,cpc,UGC Campaign</t>
  </si>
  <si>
    <t>U00504,2025-04-22 19:11:25,North America,Desktop,TikTok Ads,UGC Campaign,Signup,,social,UGC Campaign</t>
  </si>
  <si>
    <t>U00504,04/25/2025 02:11,North America,Desktop,TikTok Ads,UGC Campaign,Visit,tiktok_ads,cpc,UGC Campaign</t>
  </si>
  <si>
    <t>U00505,03/10/2025 06:38,Europe,Desktop,Organic Search,SEO Blog,Product View,organic_search,organic,SEO Blog</t>
  </si>
  <si>
    <t>U00505,2025-03-15 02:38:56,Europe,Desktop,Organic Search,Organic Landing,Signup,organic_search,cpc,Organic Landing</t>
  </si>
  <si>
    <t>U00506,04/13/2025 05:24,Asia Pacific,Mobile,Facebook Ads,Lookalike Audience,Visit,facebook_ads,cpc,Lookalike Audience</t>
  </si>
  <si>
    <t>U00506,2025-04-15 22:24:15,Asia Pacific,Mobile,Organic Search,Organic Landing,Visit,organic_search,organic,Organic Landing</t>
  </si>
  <si>
    <t>U00507,05/08/2025 03:03,Asia Pacific,Tablet,Facebook Ads,Lookalike Audience,Signup,facebook_ads,social,Lookalike Audience</t>
  </si>
  <si>
    <t>U00507,2025-05-12 09:03:31,Asia Pacific,Tablet,Organic Search,SEO Blog,Product View,organic_search,social,SEO Blog</t>
  </si>
  <si>
    <t>U00507,05/17/2025 08:03,Asia Pacific,Tablet,Organic Search,Organic Landing,Product View,organic_search,social,Organic Landing</t>
  </si>
  <si>
    <t>U00507,2025-05-20 05:03:31,Asia Pacific,Tablet,Facebook Ads,Retargeting,Signup,facebook_ads,cpc,Retargeting</t>
  </si>
  <si>
    <t>U00507,2025-05-24 12:03:31,Asia Pacific,Tablet,TikTok Ads,Awareness Blast,Product View,tiktok_ads,cpc,Awareness Blast</t>
  </si>
  <si>
    <t>U00507,2025-05-26 15:03:31,Asia Pacific,Tablet,Google Ads,Brand Search,Signup,google_ads,cpc,Brand Search</t>
  </si>
  <si>
    <t>U00507,05/26/2025 20:03,Asia Pacific,Tablet,Google Ads,Brand Search,Signup,google_ads,cpc,Brand Search</t>
  </si>
  <si>
    <t>U00508,2025-03-14 03:32:52,North America,Tablet,TikTok Ads,UGC Campaign,Product View,tiktok_ads,cpc,UGC Campaign</t>
  </si>
  <si>
    <t>U00508,2025-03-15 17:32:52,North America,Tablet,Organic Search,SEO Blog,Product View,organic_search,social,SEO Blog</t>
  </si>
  <si>
    <t>U00508,2025-03-19 10:32:52,North America,Tablet,Google Ads,Generic Search,Visit,google_ads,organic,Generic Search</t>
  </si>
  <si>
    <t>U00508,03/21/2025 01:32,North America,Tablet,Facebook Ads,Lookalike Audience,Visit,facebook_ads,organic,Lookalike Audience</t>
  </si>
  <si>
    <t>U00509,2025-05-28 21:55:33,South America,Tablet,TikTok Ads,Influencer Push,Signup,tiktok_ads,organic,Influencer Push</t>
  </si>
  <si>
    <t>U00509,05/29/2025 14:55,South America,Tablet,Google Ads,Competitor Search,Product View,google_ads,cpc,Competitor Search</t>
  </si>
  <si>
    <t>U00509,06/02/2025 22:55,South America,Tablet,Facebook Ads,Winter Sale,Visit,facebook_ads,social,Winter Sale</t>
  </si>
  <si>
    <t>U00510,2025-05-02 15:53:03,Europe,Tablet,TikTok Ads,Influencer Push,Product View,tiktok_ads,social,Influencer Push</t>
  </si>
  <si>
    <t>U00510,05/03/2025 02:53,Europe,Tablet,Organic Search,SEO Blog,Product View,organic_search,,SEO Blog</t>
  </si>
  <si>
    <t>U00510,05/06/2025 19:53,Europe,Tablet,TikTok Ads,UGC Campaign,Visit,tiktok_ads,organic,UGC Campaign</t>
  </si>
  <si>
    <t>U00511,2025-05-26 16:02:11,North America,Desktop,TikTok Ads,Awareness Blast,Product View,tiktok_ads,social,Awareness Blast</t>
  </si>
  <si>
    <t>U00511,2025-05-29 01:02:11,North America,Desktop,Facebook Ads,Winter Sale,Signup,facebook_ads,organic,Winter Sale</t>
  </si>
  <si>
    <t>U00511,2025-05-31 21:02:11,North America,Desktop,Organic Search,SEO Blog,Product View,organic_search,organic,SEO Blog</t>
  </si>
  <si>
    <t>U00511,06/02/2025 04:02,North America,Desktop,Google Ads,Generic Search,Signup,google_ads,social,Generic Search</t>
  </si>
  <si>
    <t>U00511,2025-06-04 18:02:11,North America,Desktop,Google Ads,Generic Search,Visit,google_ads,organic,Generic Search</t>
  </si>
  <si>
    <t>U00511,2025-06-05 04:02:11,North America,Desktop,Organic Search,Organic Landing,Product View,organic_search,social,Organic Landing</t>
  </si>
  <si>
    <t>U00512,2025-03-16 16:59:11,North America,Mobile,TikTok Ads,UGC Campaign,Visit,tiktok_ads,social,UGC Campaign</t>
  </si>
  <si>
    <t>U00512,03/17/2025 12:59,North America,Mobile,TikTok Ads,Influencer Push,Visit,tiktok_ads,social,Influencer Push</t>
  </si>
  <si>
    <t>U00512,03/19/2025 15:59,North America,Mobile,Organic Search,SEO Blog,Visit,organic_search,organic,SEO Blog</t>
  </si>
  <si>
    <t>U00513,2025-02-28 23:14:55,Europe,Desktop,Google Ads,Generic Search,Visit,google_ads,cpc,Generic Search</t>
  </si>
  <si>
    <t>U00513,03/05/2025 10:14,Europe,Desktop,TikTok Ads,Influencer Push,Product View,tiktok_ads,social,Influencer Push</t>
  </si>
  <si>
    <t>U00513,03/05/2025 20:14,Europe,Desktop,TikTok Ads,Awareness Blast,Product View,tiktok_ads,,Awareness Blast</t>
  </si>
  <si>
    <t>U00513,03/10/2025 16:14,Europe,Desktop,Facebook Ads,Lookalike Audience,Product View,facebook_ads,cpc,Lookalike Audience</t>
  </si>
  <si>
    <t>U00514,06/20/2025 16:46,South America,Tablet,Organic Search,SEO Blog,Visit,organic_search,social,SEO Blog</t>
  </si>
  <si>
    <t>U00514,2025-06-25 02:46:54,South America,Tablet,Organic Search,SEO Blog,Product View,organic_search,organic,SEO Blog</t>
  </si>
  <si>
    <t>U00514,2025-06-27 12:46:54,South America,Tablet,Facebook Ads,Winter Sale,Visit,facebook_ads,social,Winter Sale</t>
  </si>
  <si>
    <t>U00514,2025-06-29 17:46:54,South America,Tablet,Google Ads,Brand Search,Product View,,social,Brand Search</t>
  </si>
  <si>
    <t>U00514,2025-07-02 10:46:54,South America,Tablet,TikTok Ads,Influencer Push,Visit,tiktok_ads,organic,Influencer Push</t>
  </si>
  <si>
    <t>U00515,2025-06-06 08:34:54,Europe,Desktop,TikTok Ads,Influencer Push,Product View,tiktok_ads,social,Influencer Push</t>
  </si>
  <si>
    <t>U00515,06/07/2025 13:34,Europe,Desktop,Organic Search,SEO Blog,Product View,organic_search,social,SEO Blog</t>
  </si>
  <si>
    <t>U00515,2025-06-10 23:34:54,Europe,Desktop,Organic Search,SEO Blog,Visit,organic_search,cpc,SEO Blog</t>
  </si>
  <si>
    <t>U00516,01/20/2025 13:12,North America,Mobile,Facebook Ads,Retargeting,Signup,facebook_ads,cpc,Retargeting</t>
  </si>
  <si>
    <t>U00516,01/22/2025 08:12,North America,Mobile,Facebook Ads,Winter Sale,Signup,facebook_ads,social,Winter Sale</t>
  </si>
  <si>
    <t>U00516,01/26/2025 13:12,North America,Mobile,Organic Search,SEO Blog,Product View,organic_search,social,SEO Blog</t>
  </si>
  <si>
    <t>U00516,2025-01-27 16:12:39,North America,Mobile,TikTok Ads,Awareness Blast,Product View,tiktok_ads,cpc,Awareness Blast</t>
  </si>
  <si>
    <t>U00516,01/30/2025 09:12,North America,Mobile,Organic Search,SEO Blog,Signup,organic_search,,SEO Blog</t>
  </si>
  <si>
    <t>U00517,2025-03-27 02:13:33,Europe,Mobile,TikTok Ads,Influencer Push,Product View,,organic,Influencer Push</t>
  </si>
  <si>
    <t>U00517,03/28/2025 02:13,Europe,Mobile,Facebook Ads,Lookalike Audience,Product View,,cpc,Lookalike Audience</t>
  </si>
  <si>
    <t>U00517,2025-03-29 10:13:33,Europe,Mobile,Organic Search,SEO Blog,Signup,organic_search,organic,SEO Blog</t>
  </si>
  <si>
    <t>U00517,2025-04-03 03:13:33,Europe,Mobile,Facebook Ads,Winter Sale,Signup,facebook_ads,,Winter Sale</t>
  </si>
  <si>
    <t>U00518,2025-04-17 18:43:01,Europe,Mobile,Google Ads,Brand Search,Product View,google_ads,cpc,Brand Search</t>
  </si>
  <si>
    <t>U00518,04/20/2025 20:43,Europe,Mobile,TikTok Ads,Influencer Push,Visit,tiktok_ads,social,Influencer Push</t>
  </si>
  <si>
    <t>U00518,04/24/2025 23:43,Europe,Mobile,Google Ads,Competitor Search,Visit,google_ads,cpc,Competitor Search</t>
  </si>
  <si>
    <t>U00518,04/29/2025 00:43,Europe,Mobile,Google Ads,Generic Search,Product View,google_ads,organic,Generic Search</t>
  </si>
  <si>
    <t>U00518,2025-04-30 23:43:01,Europe,Mobile,TikTok Ads,UGC Campaign,Signup,tiktok_ads,cpc,UGC Campaign</t>
  </si>
  <si>
    <t>U00518,05/04/2025 05:43,Europe,Mobile,Facebook Ads,Retargeting,Product View,facebook_ads,social,Retargeting</t>
  </si>
  <si>
    <t>U00519,04/25/2025 23:49,North America,Tablet,Organic Search,SEO Blog,Product View,organic_search,cpc,SEO Blog</t>
  </si>
  <si>
    <t>U00519,04/27/2025 18:49,North America,Tablet,TikTok Ads,Awareness Blast,Product View,tiktok_ads,social,Awareness Blast</t>
  </si>
  <si>
    <t>U00519,05/02/2025 04:49,North America,Tablet,Organic Search,SEO Blog,Product View,,cpc,SEO Blog</t>
  </si>
  <si>
    <t>U00519,05/03/2025 15:49,North America,Tablet,Facebook Ads,Winter Sale,Visit,facebook_ads,cpc,Winter Sale</t>
  </si>
  <si>
    <t>U00519,2025-05-04 06:49:30,North America,Tablet,TikTok Ads,Influencer Push,Product View,tiktok_ads,social,Influencer Push</t>
  </si>
  <si>
    <t>U00519,2025-05-04 20:49:30,North America,Tablet,TikTok Ads,UGC Campaign,Visit,tiktok_ads,social,UGC Campaign</t>
  </si>
  <si>
    <t>U00520,2025-06-19 01:17:07,Europe,Desktop,Organic Search,Organic Landing,Product View,organic_search,social,Organic Landing</t>
  </si>
  <si>
    <t>U00520,2025-06-19 08:17:07,Europe,Desktop,Google Ads,Brand Search,Signup,google_ads,cpc,Brand Search</t>
  </si>
  <si>
    <t>U00520,06/22/2025 19:17,Europe,Desktop,Facebook Ads,Retargeting,Product View,facebook_ads,organic,Retargeting</t>
  </si>
  <si>
    <t>U00520,2025-06-24 12:17:07,Europe,Desktop,TikTok Ads,UGC Campaign,Signup,tiktok_ads,organic,UGC Campaign</t>
  </si>
  <si>
    <t>U00521,05/14/2025 20:41,Asia Pacific,Mobile,TikTok Ads,Influencer Push,Signup,tiktok_ads,social,Influencer Push</t>
  </si>
  <si>
    <t>U00521,2025-05-15 13:41:42,Asia Pacific,Mobile,Google Ads,Brand Search,Visit,google_ads,organic,Brand Search</t>
  </si>
  <si>
    <t>U00521,2025-05-20 00:41:42,Asia Pacific,Mobile,Google Ads,Brand Search,Signup,google_ads,organic,Brand Search</t>
  </si>
  <si>
    <t>U00521,2025-05-24 01:41:42,Asia Pacific,Mobile,Facebook Ads,Winter Sale,Signup,facebook_ads,social,Winter Sale</t>
  </si>
  <si>
    <t>U00521,2025-05-26 03:41:42,Asia Pacific,Mobile,Google Ads,Brand Search,Signup,google_ads,organic,Brand Search</t>
  </si>
  <si>
    <t>U00521,2025-05-30 14:41:42,Asia Pacific,Mobile,TikTok Ads,Awareness Blast,Signup,tiktok_ads,social,Awareness Blast</t>
  </si>
  <si>
    <t>U00522,06/24/2025 19:13,Europe,Tablet,Facebook Ads,Winter Sale,Visit,facebook_ads,cpc,Winter Sale</t>
  </si>
  <si>
    <t>U00522,06/28/2025 15:13,Europe,Tablet,Organic Search,Organic Landing,Signup,organic_search,social,Organic Landing</t>
  </si>
  <si>
    <t>U00522,06/29/2025 12:13,Europe,Tablet,TikTok Ads,Awareness Blast,Signup,tiktok_ads,organic,Awareness Blast</t>
  </si>
  <si>
    <t>U00522,2025-07-02 23:13:28,Europe,Tablet,Google Ads,Generic Search,Visit,google_ads,social,Generic Search</t>
  </si>
  <si>
    <t>U00522,2025-07-03 05:13:28,Europe,Tablet,Organic Search,SEO Blog,Visit,organic_search,organic,SEO Blog</t>
  </si>
  <si>
    <t>U00523,2025-02-25 02:56:11,Asia Pacific,Tablet,Facebook Ads,Retargeting,Visit,facebook_ads,organic,Retargeting</t>
  </si>
  <si>
    <t>U00523,02/28/2025 21:56,Asia Pacific,Tablet,Google Ads,Competitor Search,Visit,google_ads,organic,Competitor Search</t>
  </si>
  <si>
    <t>U00523,2025-03-01 13:56:11,Asia Pacific,Tablet,Organic Search,Organic Landing,Signup,organic_search,organic,Organic Landing</t>
  </si>
  <si>
    <t>U00523,03/02/2025 22:56,Asia Pacific,Tablet,Google Ads,Brand Search,Product View,google_ads,organic,Brand Search</t>
  </si>
  <si>
    <t>U00523,03/06/2025 03:56,Asia Pacific,Tablet,Organic Search,Organic Landing,Product View,organic_search,organic,Organic Landing</t>
  </si>
  <si>
    <t>U00523,03/07/2025 23:56,Asia Pacific,Tablet,TikTok Ads,Influencer Push,Visit,tiktok_ads,cpc,Influencer Push</t>
  </si>
  <si>
    <t>U00524,2025-02-01 22:30:31,Europe,Tablet,Facebook Ads,Lookalike Audience,Signup,facebook_ads,cpc,Lookalike Audience</t>
  </si>
  <si>
    <t>U00524,2025-02-04 08:30:31,Europe,Tablet,Organic Search,Organic Landing,Product View,,cpc,Organic Landing</t>
  </si>
  <si>
    <t>U00524,2025-02-07 21:30:31,Europe,Tablet,TikTok Ads,UGC Campaign,Product View,tiktok_ads,organic,UGC Campaign</t>
  </si>
  <si>
    <t>U00524,2025-02-10 02:30:31,Europe,Tablet,Google Ads,Brand Search,Visit,google_ads,cpc,Brand Search</t>
  </si>
  <si>
    <t>U00524,2025-02-11 12:30:31,Europe,Tablet,Facebook Ads,Retargeting,Visit,,organic,Retargeting</t>
  </si>
  <si>
    <t>U00525,2025-03-07 05:11:27,Europe,Desktop,Facebook Ads,Retargeting,Visit,facebook_ads,organic,Retargeting</t>
  </si>
  <si>
    <t>U00525,03/10/2025 20:11,Europe,Desktop,Facebook Ads,Winter Sale,Signup,facebook_ads,cpc,Winter Sale</t>
  </si>
  <si>
    <t>U00525,03/11/2025 06:11,Europe,Desktop,Google Ads,Competitor Search,Product View,google_ads,organic,Competitor Search</t>
  </si>
  <si>
    <t>U00526,2025-01-18 14:01:47,Asia Pacific,Desktop,Google Ads,Competitor Search,Signup,google_ads,social,Competitor Search</t>
  </si>
  <si>
    <t>U00526,01/18/2025 19:01,Asia Pacific,Desktop,Facebook Ads,Retargeting,Signup,facebook_ads,social,Retargeting</t>
  </si>
  <si>
    <t>U00526,01/22/2025 01:01,Asia Pacific,Desktop,TikTok Ads,Influencer Push,Signup,tiktok_ads,cpc,Influencer Push</t>
  </si>
  <si>
    <t>U00527,2025-02-12 20:24:40,Asia Pacific,Mobile,TikTok Ads,Influencer Push,Product View,tiktok_ads,cpc,Influencer Push</t>
  </si>
  <si>
    <t>U00527,02/14/2025 17:24,Asia Pacific,Mobile,Google Ads,Competitor Search,Signup,google_ads,organic,Competitor Search</t>
  </si>
  <si>
    <t>U00527,02/15/2025 16:24,Asia Pacific,Mobile,Organic Search,Organic Landing,Signup,organic_search,organic,Organic Landing</t>
  </si>
  <si>
    <t>U00527,2025-02-17 21:24:40,Asia Pacific,Mobile,Facebook Ads,Retargeting,Visit,facebook_ads,social,Retargeting</t>
  </si>
  <si>
    <t>U00528,01/29/2025 11:45,Asia Pacific,Mobile,Organic Search,SEO Blog,Product View,organic_search,cpc,SEO Blog</t>
  </si>
  <si>
    <t>U00528,02/03/2025 04:45,Asia Pacific,Mobile,Organic Search,Organic Landing,Visit,organic_search,social,Organic Landing</t>
  </si>
  <si>
    <t>U00528,2025-02-03 16:45:32,Asia Pacific,Mobile,Google Ads,Generic Search,Visit,google_ads,social,Generic Search</t>
  </si>
  <si>
    <t>U00528,2025-02-06 03:45:32,Asia Pacific,Mobile,Facebook Ads,Winter Sale,Visit,,,Winter Sale</t>
  </si>
  <si>
    <t>U00528,2025-02-06 11:45:32,Asia Pacific,Mobile,Organic Search,SEO Blog,Signup,organic_search,social,SEO Blog</t>
  </si>
  <si>
    <t>U00528,02/10/2025 23:45,Asia Pacific,Mobile,Google Ads,Generic Search,Visit,google_ads,cpc,Generic Search</t>
  </si>
  <si>
    <t>U00528,2025-02-12 17:45:32,Asia Pacific,Mobile,Organic Search,SEO Blog,Visit,organic_search,cpc,SEO Blog</t>
  </si>
  <si>
    <t>U00529,2025-02-22 13:11:25,North America,Desktop,Facebook Ads,Retargeting,Signup,facebook_ads,social,Retargeting</t>
  </si>
  <si>
    <t>U00529,2025-02-25 11:11:25,North America,Desktop,Google Ads,Competitor Search,Signup,google_ads,cpc,Competitor Search</t>
  </si>
  <si>
    <t>U00529,2025-02-28 00:11:25,North America,Desktop,Google Ads,Competitor Search,Visit,google_ads,social,Competitor Search</t>
  </si>
  <si>
    <t>U00529,2025-02-28 13:11:25,North America,Desktop,Organic Search,SEO Blog,Visit,organic_search,cpc,SEO Blog</t>
  </si>
  <si>
    <t>U00530,2025-01-20 01:45:38,North America,Mobile,Facebook Ads,Winter Sale,Product View,facebook_ads,cpc,Winter Sale</t>
  </si>
  <si>
    <t>U00530,2025-01-25 00:45:38,North America,Mobile,Google Ads,Brand Search,Visit,google_ads,organic,Brand Search</t>
  </si>
  <si>
    <t>U00530,01/27/2025 23:45,North America,Mobile,TikTok Ads,UGC Campaign,Visit,tiktok_ads,cpc,UGC Campaign</t>
  </si>
  <si>
    <t>U00530,01/30/2025 17:45,North America,Mobile,Facebook Ads,Retargeting,Signup,facebook_ads,,Retargeting</t>
  </si>
  <si>
    <t>U00530,2025-02-03 01:45:38,North America,Mobile,Facebook Ads,Retargeting,Product View,facebook_ads,social,Retargeting</t>
  </si>
  <si>
    <t>U00530,02/06/2025 16:45,North America,Mobile,Facebook Ads,Winter Sale,Visit,facebook_ads,organic,Winter Sale</t>
  </si>
  <si>
    <t>U00531,2025-04-21 18:46:17,Asia Pacific,Tablet,Google Ads,Brand Search,Visit,google_ads,cpc,Brand Search</t>
  </si>
  <si>
    <t>U00531,2025-04-24 14:46:17,Asia Pacific,Tablet,TikTok Ads,Influencer Push,Signup,tiktok_ads,social,Influencer Push</t>
  </si>
  <si>
    <t>U00532,04/02/2025 20:59,Europe,Mobile,Facebook Ads,Winter Sale,Visit,facebook_ads,social,Winter Sale</t>
  </si>
  <si>
    <t>U00532,2025-04-07 00:59:29,Europe,Mobile,Organic Search,SEO Blog,Product View,organic_search,organic,SEO Blog</t>
  </si>
  <si>
    <t>U00533,2025-01-18 01:55:14,Asia Pacific,Mobile,Organic Search,SEO Blog,Product View,organic_search,cpc,SEO Blog</t>
  </si>
  <si>
    <t>U00533,01/22/2025 22:55,Asia Pacific,Mobile,Google Ads,Brand Search,Visit,google_ads,social,Brand Search</t>
  </si>
  <si>
    <t>U00533,01/27/2025 18:55,Asia Pacific,Mobile,TikTok Ads,Influencer Push,Signup,tiktok_ads,social,Influencer Push</t>
  </si>
  <si>
    <t>U00533,2025-01-28 11:55:14,Asia Pacific,Mobile,Google Ads,Generic Search,Visit,google_ads,,Generic Search</t>
  </si>
  <si>
    <t>U00533,01/31/2025 19:55,Asia Pacific,Mobile,Facebook Ads,Winter Sale,Product View,facebook_ads,organic,Winter Sale</t>
  </si>
  <si>
    <t>U00534,02/27/2025 05:17,Asia Pacific,Tablet,Facebook Ads,Lookalike Audience,Product View,facebook_ads,cpc,Lookalike Audience</t>
  </si>
  <si>
    <t>U00534,2025-02-28 12:17:24,Asia Pacific,Tablet,TikTok Ads,UGC Campaign,Product View,tiktok_ads,social,UGC Campaign</t>
  </si>
  <si>
    <t>U00534,2025-03-01 05:17:24,Asia Pacific,Tablet,Google Ads,Generic Search,Product View,google_ads,organic,Generic Search</t>
  </si>
  <si>
    <t>U00534,03/01/2025 16:17,Asia Pacific,Tablet,TikTok Ads,Awareness Blast,Signup,,cpc,Awareness Blast</t>
  </si>
  <si>
    <t>U00534,03/02/2025 19:17,Asia Pacific,Tablet,Google Ads,Brand Search,Signup,google_ads,cpc,Brand Search</t>
  </si>
  <si>
    <t>U00534,03/05/2025 17:17,Asia Pacific,Tablet,TikTok Ads,Influencer Push,Product View,tiktok_ads,,Influencer Push</t>
  </si>
  <si>
    <t>U00535,2025-05-15 08:38:35,South America,Mobile,Google Ads,Competitor Search,Product View,,organic,Competitor Search</t>
  </si>
  <si>
    <t>U00535,05/17/2025 07:38,South America,Mobile,TikTok Ads,Influencer Push,Visit,tiktok_ads,social,Influencer Push</t>
  </si>
  <si>
    <t>U00536,2025-03-31 17:04:35,Europe,Mobile,Organic Search,Organic Landing,Product View,organic_search,social,Organic Landing</t>
  </si>
  <si>
    <t>U00536,04/01/2025 02:04,Europe,Mobile,Organic Search,Organic Landing,Signup,organic_search,social,Organic Landing</t>
  </si>
  <si>
    <t>U00536,04/02/2025 15:04,Europe,Mobile,TikTok Ads,Influencer Push,Signup,tiktok_ads,cpc,Influencer Push</t>
  </si>
  <si>
    <t>U00536,04/03/2025 14:04,Europe,Mobile,Organic Search,Organic Landing,Signup,organic_search,social,Organic Landing</t>
  </si>
  <si>
    <t>U00536,2025-04-07 08:04:35,Europe,Mobile,Organic Search,SEO Blog,Product View,organic_search,cpc,SEO Blog</t>
  </si>
  <si>
    <t>U00537,2025-03-16 17:39:55,South America,Tablet,Facebook Ads,Lookalike Audience,Visit,facebook_ads,cpc,Lookalike Audience</t>
  </si>
  <si>
    <t>U00537,2025-03-21 15:39:55,South America,Tablet,TikTok Ads,Influencer Push,Visit,tiktok_ads,cpc,Influencer Push</t>
  </si>
  <si>
    <t>U00537,2025-03-22 14:39:55,South America,Tablet,TikTok Ads,UGC Campaign,Product View,tiktok_ads,cpc,UGC Campaign</t>
  </si>
  <si>
    <t>U00537,2025-03-26 17:39:55,South America,Tablet,Google Ads,Brand Search,Product View,google_ads,social,Brand Search</t>
  </si>
  <si>
    <t>U00537,2025-03-28 17:39:55,South America,Tablet,Facebook Ads,Retargeting,Product View,facebook_ads,cpc,Retargeting</t>
  </si>
  <si>
    <t>U00537,03/31/2025 15:39,South America,Tablet,Organic Search,SEO Blog,Visit,organic_search,cpc,SEO Blog</t>
  </si>
  <si>
    <t>U00538,2025-01-12 14:35:38,North America,Tablet,Facebook Ads,Winter Sale,Signup,facebook_ads,organic,Winter Sale</t>
  </si>
  <si>
    <t>U00538,2025-01-15 21:35:38,North America,Tablet,Facebook Ads,Retargeting,Signup,facebook_ads,cpc,Retargeting</t>
  </si>
  <si>
    <t>U00538,2025-01-16 16:35:38,North America,Tablet,Organic Search,Organic Landing,Visit,organic_search,,Organic Landing</t>
  </si>
  <si>
    <t>U00538,01/19/2025 00:35,North America,Tablet,Google Ads,Competitor Search,Signup,google_ads,cpc,Competitor Search</t>
  </si>
  <si>
    <t>U00539,2025-02-12 04:00:29,South America,Tablet,Facebook Ads,Winter Sale,Visit,facebook_ads,social,Winter Sale</t>
  </si>
  <si>
    <t>U00539,2025-02-14 07:00:29,South America,Tablet,Facebook Ads,Winter Sale,Visit,facebook_ads,cpc,Winter Sale</t>
  </si>
  <si>
    <t>U00539,2025-02-16 09:00:29,South America,Tablet,Google Ads,Competitor Search,Product View,google_ads,cpc,Competitor Search</t>
  </si>
  <si>
    <t>U00539,2025-02-20 00:00:29,South America,Tablet,Facebook Ads,Retargeting,Signup,facebook_ads,cpc,Retargeting</t>
  </si>
  <si>
    <t>U00539,2025-02-23 00:00:29,South America,Tablet,TikTok Ads,Awareness Blast,Product View,tiktok_ads,organic,Awareness Blast</t>
  </si>
  <si>
    <t>U00539,2025-02-24 07:00:29,South America,Tablet,TikTok Ads,Awareness Blast,Signup,tiktok_ads,organic,Awareness Blast</t>
  </si>
  <si>
    <t>U00539,2025-02-26 15:00:29,South America,Tablet,Google Ads,Generic Search,Visit,google_ads,cpc,Generic Search</t>
  </si>
  <si>
    <t>U00540,2025-05-26 16:33:05,North America,Tablet,Google Ads,Competitor Search,Visit,google_ads,organic,Competitor Search</t>
  </si>
  <si>
    <t>U00540,05/29/2025 08:33,North America,Tablet,Facebook Ads,Winter Sale,Product View,facebook_ads,social,Winter Sale</t>
  </si>
  <si>
    <t>U00540,2025-05-31 21:33:05,North America,Tablet,Organic Search,Organic Landing,Signup,organic_search,organic,Organic Landing</t>
  </si>
  <si>
    <t>U00540,2025-06-05 15:33:05,North America,Tablet,TikTok Ads,UGC Campaign,Visit,tiktok_ads,social,UGC Campaign</t>
  </si>
  <si>
    <t>U00540,2025-06-07 15:33:05,North America,Tablet,Facebook Ads,Retargeting,Visit,facebook_ads,organic,Retargeting</t>
  </si>
  <si>
    <t>U00540,06/11/2025 04:33,North America,Tablet,Organic Search,SEO Blog,Signup,organic_search,,SEO Blog</t>
  </si>
  <si>
    <t>U00541,04/09/2025 03:23,South America,Tablet,Google Ads,Brand Search,Product View,google_ads,cpc,Brand Search</t>
  </si>
  <si>
    <t>U00541,2025-04-11 20:23:18,South America,Tablet,Google Ads,Competitor Search,Product View,google_ads,social,Competitor Search</t>
  </si>
  <si>
    <t>U00541,04/15/2025 08:23,South America,Tablet,TikTok Ads,UGC Campaign,Signup,tiktok_ads,social,UGC Campaign</t>
  </si>
  <si>
    <t>U00541,2025-04-16 19:23:18,South America,Tablet,Organic Search,SEO Blog,Visit,organic_search,social,SEO Blog</t>
  </si>
  <si>
    <t>U00541,2025-04-17 06:23:18,South America,Tablet,Organic Search,SEO Blog,Product View,organic_search,cpc,SEO Blog</t>
  </si>
  <si>
    <t>U00542,04/22/2025 17:03,North America,Mobile,TikTok Ads,UGC Campaign,Product View,tiktok_ads,cpc,UGC Campaign</t>
  </si>
  <si>
    <t>U00542,04/27/2025 11:03,North America,Mobile,Facebook Ads,Retargeting,Visit,facebook_ads,organic,Retargeting</t>
  </si>
  <si>
    <t>U00542,2025-04-28 17:03:58,North America,Mobile,Google Ads,Brand Search,Visit,google_ads,organic,Brand Search</t>
  </si>
  <si>
    <t>U00542,2025-05-01 10:03:58,North America,Mobile,Google Ads,Generic Search,Visit,google_ads,organic,Generic Search</t>
  </si>
  <si>
    <t>U00542,05/04/2025 02:03,North America,Mobile,Facebook Ads,Lookalike Audience,Visit,facebook_ads,cpc,Lookalike Audience</t>
  </si>
  <si>
    <t>U00543,03/20/2025 01:06,Asia Pacific,Mobile,Google Ads,Competitor Search,Product View,google_ads,cpc,Competitor Search</t>
  </si>
  <si>
    <t>U00543,2025-03-21 23:06:45,Asia Pacific,Mobile,Google Ads,Generic Search,Visit,google_ads,social,Generic Search</t>
  </si>
  <si>
    <t>U00543,03/22/2025 09:06,Asia Pacific,Mobile,Google Ads,Generic Search,Product View,google_ads,social,Generic Search</t>
  </si>
  <si>
    <t>U00543,2025-03-22 14:06:45,Asia Pacific,Mobile,Facebook Ads,Retargeting,Product View,facebook_ads,organic,Retargeting</t>
  </si>
  <si>
    <t>U00543,03/26/2025 10:06,Asia Pacific,Mobile,TikTok Ads,Influencer Push,Signup,tiktok_ads,organic,Influencer Push</t>
  </si>
  <si>
    <t>U00544,2025-05-20 04:09:59,North America,Desktop,Organic Search,SEO Blog,Signup,organic_search,cpc,SEO Blog</t>
  </si>
  <si>
    <t>U00544,2025-05-25 00:09:59,North America,Desktop,Google Ads,Competitor Search,Product View,google_ads,social,Competitor Search</t>
  </si>
  <si>
    <t>U00544,2025-05-29 20:09:59,North America,Desktop,Google Ads,Generic Search,Visit,google_ads,cpc,Generic Search</t>
  </si>
  <si>
    <t>U00544,2025-06-03 08:09:59,North America,Desktop,Organic Search,SEO Blog,Signup,organic_search,cpc,SEO Blog</t>
  </si>
  <si>
    <t>U00544,06/04/2025 04:09,North America,Desktop,Facebook Ads,Winter Sale,Signup,facebook_ads,,Winter Sale</t>
  </si>
  <si>
    <t>U00544,06/05/2025 12:09,North America,Desktop,Facebook Ads,Lookalike Audience,Visit,facebook_ads,organic,Lookalike Audience</t>
  </si>
  <si>
    <t>U00545,2025-02-26 18:03:01,Asia Pacific,Desktop,Facebook Ads,Retargeting,Product View,facebook_ads,social,Retargeting</t>
  </si>
  <si>
    <t>U00545,2025-03-02 01:03:01,Asia Pacific,Desktop,Organic Search,SEO Blog,Signup,organic_search,organic,SEO Blog</t>
  </si>
  <si>
    <t>U00545,2025-03-04 23:03:01,Asia Pacific,Desktop,Organic Search,SEO Blog,Visit,organic_search,organic,SEO Blog</t>
  </si>
  <si>
    <t>U00545,2025-03-06 20:03:01,Asia Pacific,Desktop,Google Ads,Brand Search,Signup,,organic,Brand Search</t>
  </si>
  <si>
    <t>U00546,2025-06-10 19:12:27,South America,Mobile,Google Ads,Brand Search,Product View,google_ads,organic,Brand Search</t>
  </si>
  <si>
    <t>U00546,2025-06-14 08:12:27,South America,Mobile,Google Ads,Generic Search,Visit,,social,Generic Search</t>
  </si>
  <si>
    <t>U00546,2025-06-16 01:12:27,South America,Mobile,TikTok Ads,Influencer Push,Product View,tiktok_ads,cpc,Influencer Push</t>
  </si>
  <si>
    <t>U00546,06/18/2025 06:12,South America,Mobile,Google Ads,Generic Search,Signup,google_ads,social,Generic Search</t>
  </si>
  <si>
    <t>U00547,2025-04-18 15:28:37,Asia Pacific,Mobile,Google Ads,Brand Search,Signup,google_ads,social,Brand Search</t>
  </si>
  <si>
    <t>U00547,2025-04-21 12:28:37,Asia Pacific,Mobile,TikTok Ads,Awareness Blast,Product View,tiktok_ads,social,Awareness Blast</t>
  </si>
  <si>
    <t>U00548,2025-03-07 05:52:13,Europe,Mobile,Organic Search,SEO Blog,Product View,organic_search,,SEO Blog</t>
  </si>
  <si>
    <t>U00548,2025-03-10 02:52:13,Europe,Mobile,Organic Search,Organic Landing,Signup,,organic,Organic Landing</t>
  </si>
  <si>
    <t>U00549,2025-05-18 22:26:36,Europe,Desktop,TikTok Ads,UGC Campaign,Signup,tiktok_ads,social,UGC Campaign</t>
  </si>
  <si>
    <t>U00549,2025-05-23 14:26:36,Europe,Desktop,TikTok Ads,Influencer Push,Signup,tiktok_ads,social,Influencer Push</t>
  </si>
  <si>
    <t>U00549,2025-05-24 20:26:36,Europe,Desktop,Organic Search,Organic Landing,Signup,organic_search,cpc,Organic Landing</t>
  </si>
  <si>
    <t>U00549,2025-05-28 00:26:36,Europe,Desktop,Google Ads,Competitor Search,Visit,google_ads,organic,Competitor Search</t>
  </si>
  <si>
    <t>U00549,05/30/2025 23:26,Europe,Desktop,Google Ads,Brand Search,Visit,google_ads,social,Brand Search</t>
  </si>
  <si>
    <t>U00550,2025-05-03 21:06:59,South America,Mobile,Organic Search,SEO Blog,Visit,organic_search,social,SEO Blog</t>
  </si>
  <si>
    <t>U00550,05/04/2025 10:06,South America,Mobile,Organic Search,SEO Blog,Product View,organic_search,social,SEO Blog</t>
  </si>
  <si>
    <t>U00551,04/08/2025 02:25,South America,Tablet,Organic Search,SEO Blog,Visit,organic_search,cpc,SEO Blog</t>
  </si>
  <si>
    <t>U00551,2025-04-11 17:25:36,South America,Tablet,Google Ads,Generic Search,Product View,google_ads,cpc,Generic Search</t>
  </si>
  <si>
    <t>U00552,2025-06-24 12:27:35,South America,Desktop,Google Ads,Generic Search,Product View,google_ads,organic,Generic Search</t>
  </si>
  <si>
    <t>U00552,06/28/2025 05:27,South America,Desktop,Organic Search,SEO Blog,Signup,organic_search,organic,SEO Blog</t>
  </si>
  <si>
    <t>U00552,06/29/2025 08:27,South America,Desktop,Organic Search,SEO Blog,Product View,organic_search,social,SEO Blog</t>
  </si>
  <si>
    <t>U00553,01/30/2025 04:21,North America,Tablet,Facebook Ads,Retargeting,Visit,facebook_ads,organic,Retargeting</t>
  </si>
  <si>
    <t>U00553,2025-01-30 21:21:38,North America,Tablet,Facebook Ads,Retargeting,Signup,facebook_ads,cpc,Retargeting</t>
  </si>
  <si>
    <t>U00553,02/03/2025 23:21,North America,Tablet,Organic Search,SEO Blog,Product View,organic_search,social,SEO Blog</t>
  </si>
  <si>
    <t>U00553,2025-02-05 06:21:38,North America,Tablet,Organic Search,SEO Blog,Visit,organic_search,,SEO Blog</t>
  </si>
  <si>
    <t>U00553,2025-02-07 16:21:38,North America,Tablet,Google Ads,Competitor Search,Product View,google_ads,social,Competitor Search</t>
  </si>
  <si>
    <t>U00553,02/11/2025 15:21,North America,Tablet,TikTok Ads,UGC Campaign,Visit,tiktok_ads,cpc,UGC Campaign</t>
  </si>
  <si>
    <t>U00554,2025-05-19 22:09:25,Europe,Mobile,TikTok Ads,Awareness Blast,Visit,tiktok_ads,social,Awareness Blast</t>
  </si>
  <si>
    <t>U00554,2025-05-23 21:09:25,Europe,Mobile,Organic Search,Organic Landing,Signup,organic_search,cpc,Organic Landing</t>
  </si>
  <si>
    <t>U00555,2025-06-17 19:34:17,Asia Pacific,Mobile,Google Ads,Brand Search,Product View,google_ads,social,Brand Search</t>
  </si>
  <si>
    <t>U00555,06/19/2025 03:34,Asia Pacific,Mobile,TikTok Ads,Influencer Push,Visit,tiktok_ads,social,Influencer Push</t>
  </si>
  <si>
    <t>U00555,2025-06-22 10:34:17,Asia Pacific,Mobile,Organic Search,Organic Landing,Product View,organic_search,organic,Organic Landing</t>
  </si>
  <si>
    <t>U00555,2025-06-23 11:34:17,Asia Pacific,Mobile,Facebook Ads,Lookalike Audience,Product View,facebook_ads,social,Lookalike Audience</t>
  </si>
  <si>
    <t>U00555,2025-06-25 02:34:17,Asia Pacific,Mobile,Organic Search,SEO Blog,Signup,organic_search,organic,SEO Blog</t>
  </si>
  <si>
    <t>U00556,03/06/2025 09:15,Europe,Mobile,Facebook Ads,Retargeting,Signup,facebook_ads,organic,Retargeting</t>
  </si>
  <si>
    <t>U00556,2025-03-09 06:15:46,Europe,Mobile,TikTok Ads,Influencer Push,Visit,tiktok_ads,social,Influencer Push</t>
  </si>
  <si>
    <t>U00557,2025-06-17 11:05:04,Europe,Desktop,TikTok Ads,Influencer Push,Signup,tiktok_ads,social,Influencer Push</t>
  </si>
  <si>
    <t>U00557,2025-06-18 06:05:04,Europe,Desktop,TikTok Ads,UGC Campaign,Signup,tiktok_ads,cpc,UGC Campaign</t>
  </si>
  <si>
    <t>U00557,06/22/2025 17:05,Europe,Desktop,Organic Search,SEO Blog,Signup,organic_search,social,SEO Blog</t>
  </si>
  <si>
    <t>U00557,2025-06-23 06:05:04,Europe,Desktop,Google Ads,Brand Search,Visit,google_ads,organic,Brand Search</t>
  </si>
  <si>
    <t>U00557,06/27/2025 09:05,Europe,Desktop,Facebook Ads,Retargeting,Signup,facebook_ads,organic,Retargeting</t>
  </si>
  <si>
    <t>U00558,2025-06-14 23:40:07,Europe,Tablet,Organic Search,SEO Blog,Product View,organic_search,cpc,SEO Blog</t>
  </si>
  <si>
    <t>U00558,2025-06-15 14:40:07,Europe,Tablet,Facebook Ads,Lookalike Audience,Signup,facebook_ads,cpc,Lookalike Audience</t>
  </si>
  <si>
    <t>U00558,2025-06-15 23:40:07,Europe,Tablet,TikTok Ads,Awareness Blast,Visit,tiktok_ads,social,Awareness Blast</t>
  </si>
  <si>
    <t>U00559,2025-06-24 01:47:52,Asia Pacific,Tablet,Google Ads,Competitor Search,Product View,google_ads,organic,Competitor Search</t>
  </si>
  <si>
    <t>U00559,06/27/2025 16:47,Asia Pacific,Tablet,Organic Search,Organic Landing,Product View,organic_search,social,Organic Landing</t>
  </si>
  <si>
    <t>U00559,2025-06-30 05:47:52,Asia Pacific,Tablet,TikTok Ads,UGC Campaign,Product View,tiktok_ads,,UGC Campaign</t>
  </si>
  <si>
    <t>U00559,2025-07-02 02:47:52,Asia Pacific,Tablet,TikTok Ads,Influencer Push,Visit,,social,Influencer Push</t>
  </si>
  <si>
    <t>U00559,07/05/2025 18:47,Asia Pacific,Tablet,Organic Search,Organic Landing,Visit,organic_search,organic,Organic Landing</t>
  </si>
  <si>
    <t>U00559,07/06/2025 00:47,Asia Pacific,Tablet,Facebook Ads,Lookalike Audience,Product View,facebook_ads,social,Lookalike Audience</t>
  </si>
  <si>
    <t>U00559,2025-07-06 17:47:52,Asia Pacific,Tablet,TikTok Ads,UGC Campaign,Signup,tiktok_ads,organic,UGC Campaign</t>
  </si>
  <si>
    <t>U00560,02/18/2025 02:37,South America,Tablet,TikTok Ads,UGC Campaign,Signup,tiktok_ads,cpc,UGC Campaign</t>
  </si>
  <si>
    <t>U00560,02/19/2025 17:37,South America,Tablet,Google Ads,Brand Search,Visit,google_ads,organic,Brand Search</t>
  </si>
  <si>
    <t>U00560,02/20/2025 11:37,South America,Tablet,Google Ads,Competitor Search,Product View,google_ads,cpc,Competitor Search</t>
  </si>
  <si>
    <t>U00560,02/25/2025 07:37,South America,Tablet,Organic Search,SEO Blog,Signup,organic_search,social,SEO Blog</t>
  </si>
  <si>
    <t>U00560,2025-02-28 11:37:13,South America,Tablet,Google Ads,Competitor Search,Product View,google_ads,social,Competitor Search</t>
  </si>
  <si>
    <t>U00560,2025-03-03 11:37:13,South America,Tablet,Facebook Ads,Winter Sale,Product View,facebook_ads,organic,Winter Sale</t>
  </si>
  <si>
    <t>U00561,06/29/2025 04:09,South America,Mobile,Facebook Ads,Retargeting,Visit,facebook_ads,social,Retargeting</t>
  </si>
  <si>
    <t>U00561,2025-07-02 21:09:12,South America,Mobile,Organic Search,Organic Landing,Signup,organic_search,organic,Organic Landing</t>
  </si>
  <si>
    <t>U00561,07/07/2025 18:09,South America,Mobile,Organic Search,SEO Blog,Product View,organic_search,cpc,SEO Blog</t>
  </si>
  <si>
    <t>U00561,2025-07-08 21:09:12,South America,Mobile,TikTok Ads,Awareness Blast,Signup,,social,Awareness Blast</t>
  </si>
  <si>
    <t>U00561,07/12/2025 15:09,South America,Mobile,TikTok Ads,Awareness Blast,Signup,tiktok_ads,cpc,Awareness Blast</t>
  </si>
  <si>
    <t>U00561,07/13/2025 02:09,South America,Mobile,Google Ads,Generic Search,Visit,google_ads,cpc,Generic Search</t>
  </si>
  <si>
    <t>U00561,07/16/2025 09:09,South America,Mobile,Google Ads,Brand Search,Product View,google_ads,organic,Brand Search</t>
  </si>
  <si>
    <t>U00562,04/28/2025 03:52,Asia Pacific,Desktop,Facebook Ads,Lookalike Audience,Product View,facebook_ads,cpc,Lookalike Audience</t>
  </si>
  <si>
    <t>U00562,2025-05-02 13:52:04,Asia Pacific,Desktop,Organic Search,SEO Blog,Signup,organic_search,organic,SEO Blog</t>
  </si>
  <si>
    <t>U00562,2025-05-05 01:52:04,Asia Pacific,Desktop,Organic Search,SEO Blog,Signup,organic_search,social,SEO Blog</t>
  </si>
  <si>
    <t>U00562,2025-05-05 06:52:04,Asia Pacific,Desktop,Facebook Ads,Lookalike Audience,Product View,facebook_ads,organic,Lookalike Audience</t>
  </si>
  <si>
    <t>U00562,2025-05-08 18:52:04,Asia Pacific,Desktop,Facebook Ads,Retargeting,Product View,facebook_ads,organic,Retargeting</t>
  </si>
  <si>
    <t>U00562,05/13/2025 09:52,Asia Pacific,Desktop,Facebook Ads,Retargeting,Visit,facebook_ads,cpc,Retargeting</t>
  </si>
  <si>
    <t>U00562,05/14/2025 14:52,Asia Pacific,Desktop,Facebook Ads,Lookalike Audience,Visit,facebook_ads,organic,Lookalike Audience</t>
  </si>
  <si>
    <t>U00563,03/26/2025 11:07,South America,Tablet,TikTok Ads,UGC Campaign,Visit,tiktok_ads,social,UGC Campaign</t>
  </si>
  <si>
    <t>U00563,03/30/2025 16:07,South America,Tablet,Facebook Ads,Winter Sale,Visit,facebook_ads,cpc,Winter Sale</t>
  </si>
  <si>
    <t>U00564,05/02/2025 13:55,South America,Mobile,Facebook Ads,Winter Sale,Signup,facebook_ads,organic,Winter Sale</t>
  </si>
  <si>
    <t>U00564,05/06/2025 13:55,South America,Mobile,Google Ads,Competitor Search,Product View,google_ads,cpc,Competitor Search</t>
  </si>
  <si>
    <t>U00564,2025-05-09 06:55:59,South America,Mobile,Facebook Ads,Retargeting,Signup,facebook_ads,organic,Retargeting</t>
  </si>
  <si>
    <t>U00564,2025-05-10 11:55:59,South America,Mobile,TikTok Ads,Influencer Push,Visit,tiktok_ads,,Influencer Push</t>
  </si>
  <si>
    <t>U00564,2025-05-11 09:55:59,South America,Mobile,Facebook Ads,Retargeting,Visit,facebook_ads,organic,Retargeting</t>
  </si>
  <si>
    <t>U00564,2025-05-13 08:55:59,South America,Mobile,Facebook Ads,Lookalike Audience,Product View,facebook_ads,social,Lookalike Audience</t>
  </si>
  <si>
    <t>U00565,2025-02-16 13:49:38,North America,Desktop,Google Ads,Brand Search,Signup,google_ads,cpc,Brand Search</t>
  </si>
  <si>
    <t>U00565,2025-02-20 17:49:38,North America,Desktop,Google Ads,Brand Search,Product View,google_ads,organic,Brand Search</t>
  </si>
  <si>
    <t>U00565,2025-02-21 10:49:38,North America,Desktop,Google Ads,Brand Search,Visit,google_ads,social,Brand Search</t>
  </si>
  <si>
    <t>U00566,01/13/2025 20:44,Asia Pacific,Mobile,Google Ads,Brand Search,Product View,google_ads,social,Brand Search</t>
  </si>
  <si>
    <t>U00566,2025-01-16 12:44:56,Asia Pacific,Mobile,Facebook Ads,Retargeting,Visit,facebook_ads,social,Retargeting</t>
  </si>
  <si>
    <t>U00566,01/18/2025 20:44,Asia Pacific,Mobile,Google Ads,Generic Search,Visit,google_ads,social,Generic Search</t>
  </si>
  <si>
    <t>U00567,04/19/2025 10:56,North America,Mobile,Organic Search,Organic Landing,Product View,organic_search,organic,Organic Landing</t>
  </si>
  <si>
    <t>U00567,2025-04-20 10:56:41,North America,Mobile,Organic Search,SEO Blog,Visit,organic_search,social,SEO Blog</t>
  </si>
  <si>
    <t>U00567,04/23/2025 18:56,North America,Mobile,Google Ads,Brand Search,Signup,google_ads,organic,Brand Search</t>
  </si>
  <si>
    <t>U00567,2025-04-27 08:56:41,North America,Mobile,Google Ads,Brand Search,Product View,google_ads,,Brand Search</t>
  </si>
  <si>
    <t>U00568,03/13/2025 13:30,South America,Tablet,Google Ads,Brand Search,Signup,google_ads,organic,Brand Search</t>
  </si>
  <si>
    <t>U00568,03/15/2025 00:30,South America,Tablet,TikTok Ads,Influencer Push,Visit,tiktok_ads,organic,Influencer Push</t>
  </si>
  <si>
    <t>U00568,03/15/2025 21:30,South America,Tablet,Google Ads,Competitor Search,Visit,google_ads,organic,Competitor Search</t>
  </si>
  <si>
    <t>U00569,02/16/2025 00:47,Europe,Mobile,TikTok Ads,Influencer Push,Visit,tiktok_ads,cpc,Influencer Push</t>
  </si>
  <si>
    <t>U00569,2025-02-17 14:47:28,Europe,Mobile,TikTok Ads,Influencer Push,Visit,tiktok_ads,cpc,Influencer Push</t>
  </si>
  <si>
    <t>U00569,02/21/2025 02:47,Europe,Mobile,Facebook Ads,Retargeting,Product View,facebook_ads,social,Retargeting</t>
  </si>
  <si>
    <t>U00569,2025-02-24 16:47:28,Europe,Mobile,Facebook Ads,Winter Sale,Product View,facebook_ads,organic,Winter Sale</t>
  </si>
  <si>
    <t>U00569,2025-02-26 19:47:28,Europe,Mobile,TikTok Ads,Awareness Blast,Signup,tiktok_ads,social,Awareness Blast</t>
  </si>
  <si>
    <t>U00569,2025-02-27 11:47:28,Europe,Mobile,Organic Search,Organic Landing,Visit,organic_search,social,Organic Landing</t>
  </si>
  <si>
    <t>U00569,02/28/2025 14:47,Europe,Mobile,Facebook Ads,Winter Sale,Signup,facebook_ads,organic,Winter Sale</t>
  </si>
  <si>
    <t>U00570,05/30/2025 13:21,Asia Pacific,Desktop,Google Ads,Competitor Search,Signup,google_ads,social,Competitor Search</t>
  </si>
  <si>
    <t>U00570,06/03/2025 17:21,Asia Pacific,Desktop,Facebook Ads,Winter Sale,Signup,facebook_ads,social,Winter Sale</t>
  </si>
  <si>
    <t>U00570,2025-06-06 16:21:07,Asia Pacific,Desktop,Organic Search,Organic Landing,Product View,organic_search,organic,Organic Landing</t>
  </si>
  <si>
    <t>U00570,2025-06-08 17:21:07,Asia Pacific,Desktop,TikTok Ads,Awareness Blast,Signup,tiktok_ads,cpc,Awareness Blast</t>
  </si>
  <si>
    <t>U00570,2025-06-09 15:21:07,Asia Pacific,Desktop,Organic Search,Organic Landing,Visit,organic_search,organic,Organic Landing</t>
  </si>
  <si>
    <t>U00570,2025-06-10 17:21:07,Asia Pacific,Desktop,TikTok Ads,Awareness Blast,Signup,tiktok_ads,cpc,Awareness Blast</t>
  </si>
  <si>
    <t>U00571,03/31/2025 00:41,South America,Mobile,Google Ads,Competitor Search,Product View,google_ads,organic,Competitor Search</t>
  </si>
  <si>
    <t>U00571,2025-04-02 16:41:51,South America,Mobile,Organic Search,Organic Landing,Signup,organic_search,organic,Organic Landing</t>
  </si>
  <si>
    <t>U00571,2025-04-06 08:41:51,South America,Mobile,TikTok Ads,Awareness Blast,Visit,tiktok_ads,cpc,Awareness Blast</t>
  </si>
  <si>
    <t>U00572,2025-01-10 11:33:15,Europe,Desktop,Organic Search,SEO Blog,Product View,,cpc,SEO Blog</t>
  </si>
  <si>
    <t>U00572,2025-01-15 04:33:15,Europe,Desktop,Google Ads,Brand Search,Signup,google_ads,social,Brand Search</t>
  </si>
  <si>
    <t>U00572,2025-01-17 05:33:15,Europe,Desktop,TikTok Ads,Influencer Push,Product View,tiktok_ads,cpc,Influencer Push</t>
  </si>
  <si>
    <t>U00572,01/18/2025 16:33,Europe,Desktop,Google Ads,Generic Search,Signup,google_ads,cpc,Generic Search</t>
  </si>
  <si>
    <t>U00572,2025-01-23 14:33:15,Europe,Desktop,TikTok Ads,Influencer Push,Product View,tiktok_ads,organic,Influencer Push</t>
  </si>
  <si>
    <t>U00572,2025-01-27 16:33:15,Europe,Desktop,TikTok Ads,Influencer Push,Signup,tiktok_ads,cpc,Influencer Push</t>
  </si>
  <si>
    <t>U00572,2025-01-31 05:33:15,Europe,Desktop,Organic Search,Organic Landing,Signup,organic_search,cpc,Organic Landing</t>
  </si>
  <si>
    <t>U00573,05/04/2025 21:30,Europe,Mobile,TikTok Ads,UGC Campaign,Signup,tiktok_ads,organic,UGC Campaign</t>
  </si>
  <si>
    <t>U00573,2025-05-07 08:30:05,Europe,Mobile,Google Ads,Competitor Search,Signup,google_ads,social,Competitor Search</t>
  </si>
  <si>
    <t>U00573,05/11/2025 13:30,Europe,Mobile,Organic Search,Organic Landing,Product View,organic_search,cpc,Organic Landing</t>
  </si>
  <si>
    <t>U00573,2025-05-14 02:30:05,Europe,Mobile,Facebook Ads,Winter Sale,Product View,facebook_ads,social,Winter Sale</t>
  </si>
  <si>
    <t>U00573,2025-05-14 20:30:05,Europe,Mobile,Google Ads,Generic Search,Product View,google_ads,cpc,Generic Search</t>
  </si>
  <si>
    <t>U00573,2025-05-16 16:30:05,Europe,Mobile,Google Ads,Generic Search,Visit,google_ads,organic,Generic Search</t>
  </si>
  <si>
    <t>U00574,03/13/2025 15:08,Asia Pacific,Tablet,Organic Search,SEO Blog,Signup,organic_search,cpc,SEO Blog</t>
  </si>
  <si>
    <t>U00574,2025-03-17 07:08:43,Asia Pacific,Tablet,TikTok Ads,Influencer Push,Signup,tiktok_ads,organic,Influencer Push</t>
  </si>
  <si>
    <t>U00575,05/20/2025 23:36,North America,Desktop,TikTok Ads,Influencer Push,Product View,tiktok_ads,cpc,Influencer Push</t>
  </si>
  <si>
    <t>U00575,2025-05-21 09:36:58,North America,Desktop,Google Ads,Generic Search,Signup,google_ads,cpc,Generic Search</t>
  </si>
  <si>
    <t>U00576,03/11/2025 23:47,North America,Desktop,Google Ads,Generic Search,Signup,google_ads,social,Generic Search</t>
  </si>
  <si>
    <t>U00576,2025-03-16 07:47:51,North America,Desktop,TikTok Ads,Awareness Blast,Product View,tiktok_ads,social,Awareness Blast</t>
  </si>
  <si>
    <t>U00576,2025-03-20 15:47:51,North America,Desktop,Google Ads,Competitor Search,Product View,google_ads,social,Competitor Search</t>
  </si>
  <si>
    <t>U00577,04/12/2025 02:24,North America,Desktop,TikTok Ads,UGC Campaign,Product View,tiktok_ads,social,UGC Campaign</t>
  </si>
  <si>
    <t>U00577,04/14/2025 19:24,North America,Desktop,Google Ads,Generic Search,Signup,google_ads,cpc,Generic Search</t>
  </si>
  <si>
    <t>U00577,2025-04-17 06:24:22,North America,Desktop,Google Ads,Brand Search,Visit,google_ads,cpc,Brand Search</t>
  </si>
  <si>
    <t>U00577,04/18/2025 17:24,North America,Desktop,Facebook Ads,Winter Sale,Product View,facebook_ads,organic,Winter Sale</t>
  </si>
  <si>
    <t>U00577,2025-04-23 00:24:22,North America,Desktop,Organic Search,SEO Blog,Visit,organic_search,cpc,SEO Blog</t>
  </si>
  <si>
    <t>U00578,2025-03-29 04:45:17,Europe,Tablet,TikTok Ads,UGC Campaign,Visit,tiktok_ads,organic,UGC Campaign</t>
  </si>
  <si>
    <t>U00578,2025-03-30 23:45:17,Europe,Tablet,Google Ads,Generic Search,Visit,google_ads,cpc,Generic Search</t>
  </si>
  <si>
    <t>U00578,2025-04-03 16:45:17,Europe,Tablet,Google Ads,Generic Search,Visit,google_ads,social,Generic Search</t>
  </si>
  <si>
    <t>U00578,04/05/2025 06:45,Europe,Tablet,TikTok Ads,UGC Campaign,Signup,tiktok_ads,social,UGC Campaign</t>
  </si>
  <si>
    <t>U00579,2025-04-06 11:46:29,Asia Pacific,Tablet,Facebook Ads,Winter Sale,Signup,,social,Winter Sale</t>
  </si>
  <si>
    <t>U00579,2025-04-07 23:46:29,Asia Pacific,Tablet,Google Ads,Brand Search,Product View,google_ads,cpc,Brand Search</t>
  </si>
  <si>
    <t>U00579,2025-04-12 18:46:29,Asia Pacific,Tablet,Organic Search,Organic Landing,Signup,organic_search,cpc,Organic Landing</t>
  </si>
  <si>
    <t>U00580,04/27/2025 23:42,Europe,Tablet,Organic Search,Organic Landing,Product View,organic_search,social,Organic Landing</t>
  </si>
  <si>
    <t>U00580,04/30/2025 20:42,Europe,Tablet,Organic Search,SEO Blog,Visit,organic_search,social,SEO Blog</t>
  </si>
  <si>
    <t>U00580,05/03/2025 23:42,Europe,Tablet,TikTok Ads,UGC Campaign,Visit,tiktok_ads,social,UGC Campaign</t>
  </si>
  <si>
    <t>U00581,2025-02-02 08:08:36,Europe,Tablet,Facebook Ads,Lookalike Audience,Visit,facebook_ads,cpc,Lookalike Audience</t>
  </si>
  <si>
    <t>U00581,02/06/2025 18:08,Europe,Tablet,Organic Search,SEO Blog,Visit,organic_search,cpc,SEO Blog</t>
  </si>
  <si>
    <t>U00581,02/11/2025 13:08,Europe,Tablet,Facebook Ads,Retargeting,Product View,,cpc,Retargeting</t>
  </si>
  <si>
    <t>U00581,2025-02-12 14:08:36,Europe,Tablet,Organic Search,SEO Blog,Product View,organic_search,cpc,SEO Blog</t>
  </si>
  <si>
    <t>U00581,2025-02-12 22:08:36,Europe,Tablet,TikTok Ads,Awareness Blast,Signup,tiktok_ads,social,Awareness Blast</t>
  </si>
  <si>
    <t>U00581,2025-02-17 10:08:36,Europe,Tablet,Facebook Ads,Lookalike Audience,Visit,facebook_ads,cpc,Lookalike Audience</t>
  </si>
  <si>
    <t>U00581,2025-02-19 08:08:36,Europe,Tablet,Facebook Ads,Retargeting,Product View,facebook_ads,social,Retargeting</t>
  </si>
  <si>
    <t>U00582,2025-03-30 11:44:11,Europe,Desktop,Facebook Ads,Winter Sale,Product View,facebook_ads,social,Winter Sale</t>
  </si>
  <si>
    <t>U00582,04/01/2025 11:44,Europe,Desktop,Facebook Ads,Lookalike Audience,Product View,facebook_ads,organic,Lookalike Audience</t>
  </si>
  <si>
    <t>U00583,03/02/2025 15:21,North America,Mobile,Organic Search,SEO Blog,Signup,organic_search,cpc,SEO Blog</t>
  </si>
  <si>
    <t>U00583,03/05/2025 21:21,North America,Mobile,Facebook Ads,Winter Sale,Product View,facebook_ads,cpc,Winter Sale</t>
  </si>
  <si>
    <t>U00583,03/07/2025 20:21,North America,Mobile,TikTok Ads,Influencer Push,Product View,tiktok_ads,organic,Influencer Push</t>
  </si>
  <si>
    <t>U00583,2025-03-10 18:21:10,North America,Mobile,Organic Search,Organic Landing,Product View,organic_search,cpc,Organic Landing</t>
  </si>
  <si>
    <t>U00583,2025-03-12 05:21:10,North America,Mobile,Google Ads,Generic Search,Product View,google_ads,cpc,Generic Search</t>
  </si>
  <si>
    <t>U00584,04/15/2025 21:37,Europe,Desktop,Organic Search,Organic Landing,Visit,organic_search,social,Organic Landing</t>
  </si>
  <si>
    <t>U00584,2025-04-20 15:37:28,Europe,Desktop,TikTok Ads,Awareness Blast,Visit,tiktok_ads,cpc,Awareness Blast</t>
  </si>
  <si>
    <t>U00584,04/22/2025 16:37,Europe,Desktop,Organic Search,Organic Landing,Visit,organic_search,social,Organic Landing</t>
  </si>
  <si>
    <t>U00584,2025-04-24 09:37:28,Europe,Desktop,Facebook Ads,Retargeting,Visit,facebook_ads,organic,Retargeting</t>
  </si>
  <si>
    <t>U00585,02/10/2025 13:47,Asia Pacific,Tablet,Organic Search,Organic Landing,Visit,organic_search,,Organic Landing</t>
  </si>
  <si>
    <t>U00585,2025-02-14 22:47:34,Asia Pacific,Tablet,Google Ads,Competitor Search,Visit,google_ads,cpc,Competitor Search</t>
  </si>
  <si>
    <t>U00586,2025-05-28 06:38:57,Europe,Mobile,Google Ads,Brand Search,Signup,google_ads,social,Brand Search</t>
  </si>
  <si>
    <t>U00586,05/30/2025 23:38,Europe,Mobile,Facebook Ads,Winter Sale,Signup,facebook_ads,,Winter Sale</t>
  </si>
  <si>
    <t>U00586,2025-05-31 09:38:57,Europe,Mobile,TikTok Ads,Influencer Push,Signup,tiktok_ads,organic,Influencer Push</t>
  </si>
  <si>
    <t>U00586,2025-06-04 15:38:57,Europe,Mobile,Organic Search,Organic Landing,Product View,organic_search,cpc,Organic Landing</t>
  </si>
  <si>
    <t>U00587,2025-01-31 17:29:40,Europe,Tablet,TikTok Ads,Awareness Blast,Visit,tiktok_ads,cpc,Awareness Blast</t>
  </si>
  <si>
    <t>U00587,2025-02-02 07:29:40,Europe,Tablet,Facebook Ads,Retargeting,Signup,facebook_ads,social,Retargeting</t>
  </si>
  <si>
    <t>U00587,02/05/2025 12:29,Europe,Tablet,TikTok Ads,UGC Campaign,Visit,tiktok_ads,,UGC Campaign</t>
  </si>
  <si>
    <t>U00587,2025-02-06 09:29:40,Europe,Tablet,Facebook Ads,Lookalike Audience,Signup,facebook_ads,organic,Lookalike Audience</t>
  </si>
  <si>
    <t>U00587,2025-02-08 00:29:40,Europe,Tablet,Organic Search,Organic Landing,Signup,organic_search,cpc,Organic Landing</t>
  </si>
  <si>
    <t>U00587,2025-02-10 09:29:40,Europe,Tablet,Facebook Ads,Retargeting,Signup,facebook_ads,cpc,Retargeting</t>
  </si>
  <si>
    <t>U00588,2025-05-30 09:53:50,Europe,Mobile,TikTok Ads,Awareness Blast,Visit,tiktok_ads,cpc,Awareness Blast</t>
  </si>
  <si>
    <t>U00588,06/02/2025 15:53,Europe,Mobile,Organic Search,Organic Landing,Product View,organic_search,cpc,Organic Landing</t>
  </si>
  <si>
    <t>U00588,06/06/2025 21:53,Europe,Mobile,Facebook Ads,Retargeting,Visit,facebook_ads,cpc,Retargeting</t>
  </si>
  <si>
    <t>U00589,2025-06-22 15:59:37,North America,Tablet,TikTok Ads,Awareness Blast,Signup,tiktok_ads,cpc,Awareness Blast</t>
  </si>
  <si>
    <t>U00589,2025-06-26 19:59:37,North America,Tablet,Organic Search,SEO Blog,Product View,organic_search,cpc,SEO Blog</t>
  </si>
  <si>
    <t>U00589,06/29/2025 15:59,North America,Tablet,Google Ads,Brand Search,Signup,google_ads,organic,Brand Search</t>
  </si>
  <si>
    <t>U00590,2025-04-04 16:52:05,Asia Pacific,Mobile,Facebook Ads,Winter Sale,Visit,facebook_ads,cpc,Winter Sale</t>
  </si>
  <si>
    <t>U00590,2025-04-07 11:52:05,Asia Pacific,Mobile,TikTok Ads,UGC Campaign,Product View,,social,UGC Campaign</t>
  </si>
  <si>
    <t>U00590,2025-04-12 07:52:05,Asia Pacific,Mobile,Organic Search,Organic Landing,Signup,organic_search,social,Organic Landing</t>
  </si>
  <si>
    <t>U00590,2025-04-13 13:52:05,Asia Pacific,Mobile,Organic Search,Organic Landing,Product View,organic_search,social,Organic Landing</t>
  </si>
  <si>
    <t>U00590,04/17/2025 06:52,Asia Pacific,Mobile,Google Ads,Generic Search,Product View,google_ads,organic,Generic Search</t>
  </si>
  <si>
    <t>U00590,04/19/2025 05:52,Asia Pacific,Mobile,TikTok Ads,UGC Campaign,Signup,tiktok_ads,organic,UGC Campaign</t>
  </si>
  <si>
    <t>U00591,2025-01-01 15:07:13,South America,Mobile,TikTok Ads,UGC Campaign,Signup,tiktok_ads,organic,UGC Campaign</t>
  </si>
  <si>
    <t>U00591,2025-01-04 09:07:13,South America,Mobile,Google Ads,Brand Search,Product View,,cpc,Brand Search</t>
  </si>
  <si>
    <t>U00592,2025-03-05 14:28:28,Europe,Desktop,Organic Search,SEO Blog,Visit,organic_search,organic,SEO Blog</t>
  </si>
  <si>
    <t>U00592,03/05/2025 21:28,Europe,Desktop,Organic Search,Organic Landing,Visit,organic_search,organic,Organic Landing</t>
  </si>
  <si>
    <t>U00592,03/08/2025 19:28,Europe,Desktop,Google Ads,Brand Search,Product View,google_ads,organic,Brand Search</t>
  </si>
  <si>
    <t>U00593,03/05/2025 14:29,North America,Desktop,Organic Search,SEO Blog,Product View,organic_search,organic,SEO Blog</t>
  </si>
  <si>
    <t>U00593,03/08/2025 21:29,North America,Desktop,TikTok Ads,Awareness Blast,Product View,tiktok_ads,organic,Awareness Blast</t>
  </si>
  <si>
    <t>U00593,03/10/2025 21:29,North America,Desktop,Organic Search,Organic Landing,Product View,organic_search,cpc,Organic Landing</t>
  </si>
  <si>
    <t>U00593,2025-03-12 04:29:25,North America,Desktop,Google Ads,Competitor Search,Signup,google_ads,organic,Competitor Search</t>
  </si>
  <si>
    <t>U00593,03/14/2025 22:29,North America,Desktop,TikTok Ads,UGC Campaign,Visit,tiktok_ads,social,UGC Campaign</t>
  </si>
  <si>
    <t>U00593,03/15/2025 04:29,North America,Desktop,Organic Search,Organic Landing,Product View,organic_search,cpc,Organic Landing</t>
  </si>
  <si>
    <t>U00594,2025-03-10 01:27:54,North America,Desktop,Facebook Ads,Retargeting,Signup,facebook_ads,cpc,Retargeting</t>
  </si>
  <si>
    <t>U00594,03/13/2025 21:27,North America,Desktop,TikTok Ads,UGC Campaign,Signup,tiktok_ads,organic,UGC Campaign</t>
  </si>
  <si>
    <t>U00594,03/18/2025 16:27,North America,Desktop,Facebook Ads,Retargeting,Product View,facebook_ads,social,Retargeting</t>
  </si>
  <si>
    <t>U00595,2025-06-12 01:58:18,North America,Desktop,Google Ads,Generic Search,Visit,google_ads,cpc,Generic Search</t>
  </si>
  <si>
    <t>U00595,06/16/2025 01:58,North America,Desktop,TikTok Ads,UGC Campaign,Visit,,cpc,UGC Campaign</t>
  </si>
  <si>
    <t>U00595,2025-06-18 22:58:18,North America,Desktop,Organic Search,Organic Landing,Visit,organic_search,social,Organic Landing</t>
  </si>
  <si>
    <t>U00595,06/19/2025 15:58,North America,Desktop,TikTok Ads,UGC Campaign,Visit,tiktok_ads,cpc,UGC Campaign</t>
  </si>
  <si>
    <t>U00595,2025-06-19 19:58:18,North America,Desktop,TikTok Ads,Influencer Push,Product View,tiktok_ads,social,Influencer Push</t>
  </si>
  <si>
    <t>U00595,2025-06-22 15:58:18,North America,Desktop,Facebook Ads,Winter Sale,Signup,facebook_ads,social,Winter Sale</t>
  </si>
  <si>
    <t>U00596,2025-05-16 02:37:28,Europe,Tablet,Facebook Ads,Retargeting,Signup,facebook_ads,cpc,Retargeting</t>
  </si>
  <si>
    <t>U00596,2025-05-16 17:37:28,Europe,Tablet,TikTok Ads,Influencer Push,Visit,tiktok_ads,social,Influencer Push</t>
  </si>
  <si>
    <t>U00596,2025-05-20 17:37:28,Europe,Tablet,TikTok Ads,Influencer Push,Signup,tiktok_ads,,Influencer Push</t>
  </si>
  <si>
    <t>U00596,2025-05-23 20:37:28,Europe,Tablet,Organic Search,Organic Landing,Product View,organic_search,cpc,Organic Landing</t>
  </si>
  <si>
    <t>U00596,2025-05-26 14:37:28,Europe,Tablet,TikTok Ads,Awareness Blast,Signup,tiktok_ads,social,Awareness Blast</t>
  </si>
  <si>
    <t>U00596,2025-05-29 20:37:28,Europe,Tablet,Facebook Ads,Lookalike Audience,Product View,facebook_ads,organic,Lookalike Audience</t>
  </si>
  <si>
    <t>U00596,2025-05-31 10:37:28,Europe,Tablet,TikTok Ads,UGC Campaign,Visit,tiktok_ads,organic,UGC Campaign</t>
  </si>
  <si>
    <t>U00597,2025-03-27 18:23:10,Europe,Desktop,Facebook Ads,Retargeting,Signup,facebook_ads,cpc,Retargeting</t>
  </si>
  <si>
    <t>U00597,03/30/2025 23:23,Europe,Desktop,TikTok Ads,Awareness Blast,Visit,tiktok_ads,social,Awareness Blast</t>
  </si>
  <si>
    <t>U00597,2025-04-03 20:23:10,Europe,Desktop,Organic Search,SEO Blog,Product View,organic_search,social,SEO Blog</t>
  </si>
  <si>
    <t>U00598,2025-05-26 00:19:19,North America,Mobile,Organic Search,Organic Landing,Signup,organic_search,organic,Organic Landing</t>
  </si>
  <si>
    <t>U00598,2025-05-30 05:19:19,North America,Mobile,TikTok Ads,Awareness Blast,Product View,tiktok_ads,social,Awareness Blast</t>
  </si>
  <si>
    <t>U00598,05/30/2025 16:19,North America,Mobile,Organic Search,Organic Landing,Product View,organic_search,social,Organic Landing</t>
  </si>
  <si>
    <t>U00598,2025-05-31 11:19:19,North America,Mobile,Google Ads,Competitor Search,Visit,google_ads,social,Competitor Search</t>
  </si>
  <si>
    <t>U00599,2025-06-12 20:45:11,North America,Mobile,TikTok Ads,Influencer Push,Signup,tiktok_ads,organic,Influencer Push</t>
  </si>
  <si>
    <t>U00599,2025-06-15 23:45:11,North America,Mobile,TikTok Ads,Influencer Push,Signup,tiktok_ads,organic,Influencer Push</t>
  </si>
  <si>
    <t>U00599,2025-06-16 21:45:11,North America,Mobile,TikTok Ads,Influencer Push,Product View,tiktok_ads,cpc,Influencer Push</t>
  </si>
  <si>
    <t>U00600,03/30/2025 08:42,South America,Tablet,Google Ads,Generic Search,Signup,google_ads,social,Generic Search</t>
  </si>
  <si>
    <t>U00600,04/03/2025 07:42,South America,Tablet,Google Ads,Brand Search,Visit,google_ads,social,Brand Search</t>
  </si>
  <si>
    <t>U00601,2025-02-27 07:05:25,North America,Desktop,Google Ads,Generic Search,Signup,google_ads,social,Generic Search</t>
  </si>
  <si>
    <t>U00601,03/04/2025 04:05,North America,Desktop,TikTok Ads,Influencer Push,Visit,tiktok_ads,organic,Influencer Push</t>
  </si>
  <si>
    <t>U00602,2025-03-05 22:38:31,North America,Tablet,Facebook Ads,Lookalike Audience,Visit,facebook_ads,organic,Lookalike Audience</t>
  </si>
  <si>
    <t>U00602,03/07/2025 19:38,North America,Tablet,Organic Search,SEO Blog,Visit,organic_search,organic,SEO Blog</t>
  </si>
  <si>
    <t>U00602,03/08/2025 08:38,North America,Tablet,Facebook Ads,Retargeting,Signup,facebook_ads,social,Retargeting</t>
  </si>
  <si>
    <t>U00603,06/02/2025 00:14,North America,Desktop,Facebook Ads,Winter Sale,Visit,facebook_ads,cpc,Winter Sale</t>
  </si>
  <si>
    <t>U00603,2025-06-06 16:14:30,North America,Desktop,Facebook Ads,Lookalike Audience,Visit,facebook_ads,organic,Lookalike Audience</t>
  </si>
  <si>
    <t>U00604,2025-02-25 03:53:30,North America,Mobile,Facebook Ads,Winter Sale,Product View,facebook_ads,cpc,Winter Sale</t>
  </si>
  <si>
    <t>U00604,02/28/2025 04:53,North America,Mobile,Organic Search,Organic Landing,Visit,organic_search,cpc,Organic Landing</t>
  </si>
  <si>
    <t>U00605,2025-02-12 10:14:16,Asia Pacific,Desktop,Organic Search,SEO Blog,Visit,organic_search,organic,SEO Blog</t>
  </si>
  <si>
    <t>U00605,2025-02-15 06:14:16,Asia Pacific,Desktop,TikTok Ads,UGC Campaign,Signup,tiktok_ads,social,UGC Campaign</t>
  </si>
  <si>
    <t>U00605,02/19/2025 03:14,Asia Pacific,Desktop,Google Ads,Generic Search,Visit,google_ads,organic,Generic Search</t>
  </si>
  <si>
    <t>U00605,2025-02-21 22:14:16,Asia Pacific,Desktop,Google Ads,Brand Search,Visit,google_ads,organic,Brand Search</t>
  </si>
  <si>
    <t>U00605,02/22/2025 15:14,Asia Pacific,Desktop,Facebook Ads,Winter Sale,Signup,facebook_ads,organic,Winter Sale</t>
  </si>
  <si>
    <t>U00605,2025-02-27 12:14:16,Asia Pacific,Desktop,Facebook Ads,Retargeting,Product View,facebook_ads,social,Retargeting</t>
  </si>
  <si>
    <t>U00605,2025-03-01 09:14:16,Asia Pacific,Desktop,TikTok Ads,UGC Campaign,Visit,tiktok_ads,organic,UGC Campaign</t>
  </si>
  <si>
    <t>U00606,2025-03-12 06:50:07,South America,Desktop,TikTok Ads,Awareness Blast,Product View,tiktok_ads,organic,Awareness Blast</t>
  </si>
  <si>
    <t>U00606,2025-03-14 12:50:07,South America,Desktop,Google Ads,Generic Search,Product View,,social,Generic Search</t>
  </si>
  <si>
    <t>U00606,2025-03-17 04:50:07,South America,Desktop,Facebook Ads,Winter Sale,Product View,facebook_ads,social,Winter Sale</t>
  </si>
  <si>
    <t>U00606,03/21/2025 04:50,South America,Desktop,Google Ads,Competitor Search,Product View,google_ads,cpc,Competitor Search</t>
  </si>
  <si>
    <t>U00606,03/24/2025 22:50,South America,Desktop,TikTok Ads,Influencer Push,Signup,tiktok_ads,organic,Influencer Push</t>
  </si>
  <si>
    <t>U00607,03/14/2025 05:29,South America,Mobile,TikTok Ads,Influencer Push,Product View,tiktok_ads,organic,Influencer Push</t>
  </si>
  <si>
    <t>U00607,2025-03-18 16:29:09,South America,Mobile,Organic Search,Organic Landing,Visit,organic_search,cpc,Organic Landing</t>
  </si>
  <si>
    <t>U00607,2025-03-21 23:29:09,South America,Mobile,TikTok Ads,UGC Campaign,Signup,tiktok_ads,cpc,UGC Campaign</t>
  </si>
  <si>
    <t>U00607,03/22/2025 18:29,South America,Mobile,TikTok Ads,UGC Campaign,Signup,tiktok_ads,social,UGC Campaign</t>
  </si>
  <si>
    <t>U00607,03/25/2025 05:29,South America,Mobile,Google Ads,Brand Search,Signup,google_ads,cpc,Brand Search</t>
  </si>
  <si>
    <t>U00607,03/27/2025 21:29,South America,Mobile,TikTok Ads,UGC Campaign,Signup,tiktok_ads,organic,UGC Campaign</t>
  </si>
  <si>
    <t>U00608,2025-03-17 08:22:15,Asia Pacific,Desktop,Facebook Ads,Retargeting,Signup,facebook_ads,social,Retargeting</t>
  </si>
  <si>
    <t>U00608,2025-03-18 18:22:15,Asia Pacific,Desktop,Organic Search,SEO Blog,Signup,organic_search,social,SEO Blog</t>
  </si>
  <si>
    <t>U00608,2025-03-18 22:22:15,Asia Pacific,Desktop,Organic Search,Organic Landing,Signup,organic_search,organic,Organic Landing</t>
  </si>
  <si>
    <t>U00609,01/08/2025 01:46,Europe,Tablet,TikTok Ads,Influencer Push,Signup,tiktok_ads,social,Influencer Push</t>
  </si>
  <si>
    <t>U00609,2025-01-09 21:46:23,Europe,Tablet,TikTok Ads,UGC Campaign,Signup,tiktok_ads,social,UGC Campaign</t>
  </si>
  <si>
    <t>U00609,2025-01-14 07:46:23,Europe,Tablet,Google Ads,Brand Search,Visit,google_ads,organic,Brand Search</t>
  </si>
  <si>
    <t>U00609,2025-01-15 02:46:23,Europe,Tablet,Facebook Ads,Winter Sale,Visit,,organic,Winter Sale</t>
  </si>
  <si>
    <t>U00609,01/18/2025 02:46,Europe,Tablet,Google Ads,Generic Search,Signup,google_ads,social,Generic Search</t>
  </si>
  <si>
    <t>U00609,01/20/2025 13:46,Europe,Tablet,TikTok Ads,Influencer Push,Signup,tiktok_ads,cpc,Influencer Push</t>
  </si>
  <si>
    <t>U00610,2025-02-25 16:08:46,North America,Mobile,Organic Search,Organic Landing,Visit,organic_search,cpc,Organic Landing</t>
  </si>
  <si>
    <t>U00610,2025-02-25 21:08:46,North America,Mobile,TikTok Ads,Influencer Push,Visit,tiktok_ads,organic,Influencer Push</t>
  </si>
  <si>
    <t>U00610,02/27/2025 21:08,North America,Mobile,Google Ads,Generic Search,Product View,google_ads,organic,Generic Search</t>
  </si>
  <si>
    <t>U00610,03/02/2025 05:08,North America,Mobile,Google Ads,Brand Search,Product View,google_ads,cpc,Brand Search</t>
  </si>
  <si>
    <t>U00610,2025-03-05 21:08:46,North America,Mobile,Organic Search,Organic Landing,Visit,organic_search,organic,Organic Landing</t>
  </si>
  <si>
    <t>U00611,2025-04-21 08:19:01,Europe,Mobile,TikTok Ads,Awareness Blast,Product View,tiktok_ads,organic,Awareness Blast</t>
  </si>
  <si>
    <t>U00611,04/22/2025 05:19,Europe,Mobile,TikTok Ads,Influencer Push,Visit,tiktok_ads,organic,Influencer Push</t>
  </si>
  <si>
    <t>U00611,2025-04-26 17:19:01,Europe,Mobile,Facebook Ads,Retargeting,Signup,facebook_ads,cpc,Retargeting</t>
  </si>
  <si>
    <t>U00611,2025-04-30 04:19:01,Europe,Mobile,Google Ads,Competitor Search,Visit,google_ads,organic,Competitor Search</t>
  </si>
  <si>
    <t>U00611,2025-05-04 15:19:01,Europe,Mobile,Google Ads,Brand Search,Visit,google_ads,cpc,Brand Search</t>
  </si>
  <si>
    <t>U00611,05/07/2025 01:19,Europe,Mobile,Google Ads,Generic Search,Product View,google_ads,organic,Generic Search</t>
  </si>
  <si>
    <t>U00611,2025-05-08 06:19:01,Europe,Mobile,Google Ads,Generic Search,Visit,google_ads,organic,Generic Search</t>
  </si>
  <si>
    <t>U00612,2025-06-18 14:48:03,South America,Mobile,Facebook Ads,Lookalike Audience,Product View,facebook_ads,organic,Lookalike Audience</t>
  </si>
  <si>
    <t>U00612,06/20/2025 23:48,South America,Mobile,TikTok Ads,Awareness Blast,Signup,tiktok_ads,organic,Awareness Blast</t>
  </si>
  <si>
    <t>U00612,2025-06-24 13:48:03,South America,Mobile,Facebook Ads,Winter Sale,Product View,facebook_ads,social,Winter Sale</t>
  </si>
  <si>
    <t>U00612,2025-06-25 20:48:03,South America,Mobile,Organic Search,SEO Blog,Signup,organic_search,cpc,SEO Blog</t>
  </si>
  <si>
    <t>U00612,2025-06-30 16:48:03,South America,Mobile,Facebook Ads,Lookalike Audience,Product View,facebook_ads,cpc,Lookalike Audience</t>
  </si>
  <si>
    <t>U00613,03/18/2025 11:43,North America,Desktop,Facebook Ads,Winter Sale,Signup,facebook_ads,organic,Winter Sale</t>
  </si>
  <si>
    <t>U00613,2025-03-19 09:43:23,North America,Desktop,TikTok Ads,Influencer Push,Visit,tiktok_ads,social,Influencer Push</t>
  </si>
  <si>
    <t>U00613,2025-03-23 08:43:23,North America,Desktop,TikTok Ads,Awareness Blast,Signup,tiktok_ads,social,Awareness Blast</t>
  </si>
  <si>
    <t>U00613,2025-03-26 08:43:23,North America,Desktop,Google Ads,Brand Search,Product View,google_ads,cpc,Brand Search</t>
  </si>
  <si>
    <t>U00614,02/13/2025 16:51,Europe,Tablet,TikTok Ads,Awareness Blast,Signup,tiktok_ads,cpc,Awareness Blast</t>
  </si>
  <si>
    <t>U00614,2025-02-16 04:51:48,Europe,Tablet,Google Ads,Competitor Search,Product View,google_ads,social,Competitor Search</t>
  </si>
  <si>
    <t>U00614,02/17/2025 16:51,Europe,Tablet,Google Ads,Brand Search,Product View,google_ads,social,Brand Search</t>
  </si>
  <si>
    <t>U00614,2025-02-19 13:51:48,Europe,Tablet,TikTok Ads,Influencer Push,Product View,tiktok_ads,cpc,Influencer Push</t>
  </si>
  <si>
    <t>U00615,2025-03-19 11:10:27,Europe,Mobile,TikTok Ads,UGC Campaign,Visit,tiktok_ads,cpc,UGC Campaign</t>
  </si>
  <si>
    <t>U00615,03/23/2025 04:10,Europe,Mobile,Organic Search,SEO Blog,Signup,organic_search,organic,SEO Blog</t>
  </si>
  <si>
    <t>U00615,2025-03-28 03:10:27,Europe,Mobile,Google Ads,Generic Search,Visit,google_ads,social,Generic Search</t>
  </si>
  <si>
    <t>U00615,03/28/2025 15:10,Europe,Mobile,Google Ads,Competitor Search,Product View,google_ads,cpc,Competitor Search</t>
  </si>
  <si>
    <t>U00615,2025-03-31 19:10:27,Europe,Mobile,TikTok Ads,UGC Campaign,Visit,tiktok_ads,cpc,UGC Campaign</t>
  </si>
  <si>
    <t>U00616,2025-06-04 17:12:21,North America,Desktop,Facebook Ads,Lookalike Audience,Product View,,social,Lookalike Audience</t>
  </si>
  <si>
    <t>U00616,2025-06-08 18:12:21,North America,Desktop,Organic Search,Organic Landing,Visit,organic_search,cpc,Organic Landing</t>
  </si>
  <si>
    <t>U00616,2025-06-09 18:12:21,North America,Desktop,Google Ads,Brand Search,Visit,google_ads,organic,Brand Search</t>
  </si>
  <si>
    <t>U00617,2025-01-12 11:49:03,South America,Tablet,Google Ads,Competitor Search,Product View,google_ads,cpc,Competitor Search</t>
  </si>
  <si>
    <t>U00617,01/16/2025 00:49,South America,Tablet,Organic Search,Organic Landing,Signup,organic_search,cpc,Organic Landing</t>
  </si>
  <si>
    <t>U00617,2025-01-18 08:49:03,South America,Tablet,Organic Search,Organic Landing,Signup,organic_search,cpc,Organic Landing</t>
  </si>
  <si>
    <t>U00617,2025-01-20 14:49:03,South America,Tablet,Google Ads,Generic Search,Visit,google_ads,organic,Generic Search</t>
  </si>
  <si>
    <t>U00617,2025-01-22 03:49:03,South America,Tablet,TikTok Ads,Awareness Blast,Visit,tiktok_ads,social,Awareness Blast</t>
  </si>
  <si>
    <t>U00617,01/23/2025 11:49,South America,Tablet,Organic Search,SEO Blog,Visit,organic_search,cpc,SEO Blog</t>
  </si>
  <si>
    <t>U00617,01/26/2025 23:49,South America,Tablet,Google Ads,Competitor Search,Visit,google_ads,cpc,Competitor Search</t>
  </si>
  <si>
    <t>U00618,2025-04-23 16:47:52,South America,Tablet,Google Ads,Brand Search,Signup,google_ads,cpc,Brand Search</t>
  </si>
  <si>
    <t>U00618,2025-04-26 19:47:52,South America,Tablet,Google Ads,Brand Search,Visit,google_ads,cpc,Brand Search</t>
  </si>
  <si>
    <t>U00618,2025-04-29 21:47:52,South America,Tablet,Organic Search,SEO Blog,Product View,organic_search,cpc,SEO Blog</t>
  </si>
  <si>
    <t>U00618,04/30/2025 22:47,South America,Tablet,TikTok Ads,Awareness Blast,Signup,tiktok_ads,organic,Awareness Blast</t>
  </si>
  <si>
    <t>U00618,2025-05-05 11:47:52,South America,Tablet,Facebook Ads,Retargeting,Visit,facebook_ads,organic,Retargeting</t>
  </si>
  <si>
    <t>U00618,2025-05-08 04:47:52,South America,Tablet,Organic Search,Organic Landing,Signup,organic_search,cpc,Organic Landing</t>
  </si>
  <si>
    <t>U00618,2025-05-09 02:47:52,South America,Tablet,Google Ads,Brand Search,Product View,google_ads,organic,Brand Search</t>
  </si>
  <si>
    <t>U00619,01/30/2025 11:06,Europe,Desktop,TikTok Ads,Influencer Push,Product View,tiktok_ads,organic,Influencer Push</t>
  </si>
  <si>
    <t>U00619,02/01/2025 12:06,Europe,Desktop,TikTok Ads,Awareness Blast,Signup,tiktok_ads,social,Awareness Blast</t>
  </si>
  <si>
    <t>U00619,2025-02-05 12:06:50,Europe,Desktop,Facebook Ads,Lookalike Audience,Product View,facebook_ads,social,Lookalike Audience</t>
  </si>
  <si>
    <t>U00619,2025-02-10 08:06:50,Europe,Desktop,Google Ads,Brand Search,Product View,google_ads,social,Brand Search</t>
  </si>
  <si>
    <t>U00620,2025-04-05 05:11:05,South America,Desktop,Google Ads,Brand Search,Visit,,,Brand Search</t>
  </si>
  <si>
    <t>U00620,04/09/2025 02:11,South America,Desktop,Facebook Ads,Retargeting,Signup,facebook_ads,organic,Retargeting</t>
  </si>
  <si>
    <t>U00620,2025-04-13 08:11:05,South America,Desktop,Facebook Ads,Winter Sale,Product View,facebook_ads,organic,Winter Sale</t>
  </si>
  <si>
    <t>U00620,2025-04-18 06:11:05,South America,Desktop,Facebook Ads,Winter Sale,Visit,facebook_ads,organic,Winter Sale</t>
  </si>
  <si>
    <t>U00620,04/22/2025 01:11,South America,Desktop,Organic Search,Organic Landing,Visit,,cpc,Organic Landing</t>
  </si>
  <si>
    <t>U00621,01/29/2025 20:08,South America,Mobile,TikTok Ads,Awareness Blast,Signup,tiktok_ads,social,Awareness Blast</t>
  </si>
  <si>
    <t>U00621,2025-02-02 06:08:39,South America,Mobile,TikTok Ads,Influencer Push,Visit,,social,Influencer Push</t>
  </si>
  <si>
    <t>U00621,2025-02-05 06:08:39,South America,Mobile,Organic Search,Organic Landing,Visit,organic_search,social,Organic Landing</t>
  </si>
  <si>
    <t>U00622,03/03/2025 23:56,South America,Desktop,Google Ads,Brand Search,Visit,google_ads,social,Brand Search</t>
  </si>
  <si>
    <t>U00622,03/06/2025 07:56,South America,Desktop,Facebook Ads,Lookalike Audience,Product View,facebook_ads,organic,Lookalike Audience</t>
  </si>
  <si>
    <t>U00622,2025-03-06 17:56:42,South America,Desktop,Google Ads,Competitor Search,Product View,google_ads,cpc,Competitor Search</t>
  </si>
  <si>
    <t>U00623,02/19/2025 14:20,Asia Pacific,Mobile,TikTok Ads,Awareness Blast,Signup,tiktok_ads,cpc,Awareness Blast</t>
  </si>
  <si>
    <t>U00623,2025-02-22 14:20:49,Asia Pacific,Mobile,Google Ads,Generic Search,Signup,google_ads,organic,Generic Search</t>
  </si>
  <si>
    <t>U00623,2025-02-24 16:20:49,Asia Pacific,Mobile,Organic Search,Organic Landing,Signup,organic_search,,Organic Landing</t>
  </si>
  <si>
    <t>U00623,02/24/2025 20:20,Asia Pacific,Mobile,Google Ads,Brand Search,Signup,google_ads,,Brand Search</t>
  </si>
  <si>
    <t>U00623,2025-02-26 09:20:49,Asia Pacific,Mobile,TikTok Ads,UGC Campaign,Product View,tiktok_ads,social,UGC Campaign</t>
  </si>
  <si>
    <t>U00623,2025-03-02 13:20:49,Asia Pacific,Mobile,TikTok Ads,Influencer Push,Product View,tiktok_ads,social,Influencer Push</t>
  </si>
  <si>
    <t>U00623,03/03/2025 19:20,Asia Pacific,Mobile,Facebook Ads,Winter Sale,Visit,facebook_ads,social,Winter Sale</t>
  </si>
  <si>
    <t>U00624,05/13/2025 01:00,Asia Pacific,Mobile,Facebook Ads,Lookalike Audience,Product View,facebook_ads,social,Lookalike Audience</t>
  </si>
  <si>
    <t>U00624,2025-05-17 10:00:53,Asia Pacific,Mobile,Organic Search,SEO Blog,Signup,organic_search,social,SEO Blog</t>
  </si>
  <si>
    <t>U00624,2025-05-21 04:00:53,Asia Pacific,Mobile,TikTok Ads,Awareness Blast,Signup,tiktok_ads,social,Awareness Blast</t>
  </si>
  <si>
    <t>U00624,05/22/2025 19:00,Asia Pacific,Mobile,Google Ads,Brand Search,Product View,google_ads,organic,Brand Search</t>
  </si>
  <si>
    <t>U00624,2025-05-23 08:00:53,Asia Pacific,Mobile,TikTok Ads,Awareness Blast,Visit,tiktok_ads,social,Awareness Blast</t>
  </si>
  <si>
    <t>U00624,05/26/2025 23:00,Asia Pacific,Mobile,Organic Search,SEO Blog,Product View,organic_search,cpc,SEO Blog</t>
  </si>
  <si>
    <t>U00624,05/29/2025 06:00,Asia Pacific,Mobile,Organic Search,SEO Blog,Product View,organic_search,social,SEO Blog</t>
  </si>
  <si>
    <t>U00625,2025-06-28 00:54:52,Europe,Desktop,Google Ads,Competitor Search,Visit,google_ads,social,Competitor Search</t>
  </si>
  <si>
    <t>U00625,2025-06-30 15:54:52,Europe,Desktop,TikTok Ads,Influencer Push,Product View,tiktok_ads,cpc,Influencer Push</t>
  </si>
  <si>
    <t>U00625,2025-07-02 21:54:52,Europe,Desktop,TikTok Ads,Awareness Blast,Product View,tiktok_ads,social,Awareness Blast</t>
  </si>
  <si>
    <t>U00625,2025-07-03 18:54:52,Europe,Desktop,Facebook Ads,Winter Sale,Signup,facebook_ads,cpc,Winter Sale</t>
  </si>
  <si>
    <t>U00625,2025-07-08 14:54:52,Europe,Desktop,Facebook Ads,Lookalike Audience,Signup,facebook_ads,cpc,Lookalike Audience</t>
  </si>
  <si>
    <t>U00626,2025-01-22 16:08:54,Europe,Mobile,Google Ads,Brand Search,Signup,google_ads,organic,Brand Search</t>
  </si>
  <si>
    <t>U00626,2025-01-25 08:08:54,Europe,Mobile,Organic Search,Organic Landing,Visit,organic_search,organic,Organic Landing</t>
  </si>
  <si>
    <t>U00626,01/26/2025 08:08,Europe,Mobile,Facebook Ads,Winter Sale,Signup,facebook_ads,social,Winter Sale</t>
  </si>
  <si>
    <t>U00626,2025-01-27 14:08:54,Europe,Mobile,TikTok Ads,Influencer Push,Signup,tiktok_ads,social,Influencer Push</t>
  </si>
  <si>
    <t>U00627,06/02/2025 01:10,North America,Tablet,Facebook Ads,Retargeting,Visit,facebook_ads,cpc,Retargeting</t>
  </si>
  <si>
    <t>U00627,2025-06-06 22:10:36,North America,Tablet,Organic Search,SEO Blog,Signup,organic_search,cpc,SEO Blog</t>
  </si>
  <si>
    <t>U00627,06/10/2025 02:10,North America,Tablet,Facebook Ads,Winter Sale,Product View,facebook_ads,organic,Winter Sale</t>
  </si>
  <si>
    <t>U00627,06/13/2025 21:10,North America,Tablet,TikTok Ads,UGC Campaign,Product View,tiktok_ads,cpc,UGC Campaign</t>
  </si>
  <si>
    <t>U00628,2025-06-23 14:52:18,South America,Desktop,Facebook Ads,Winter Sale,Product View,facebook_ads,organic,Winter Sale</t>
  </si>
  <si>
    <t>U00628,06/23/2025 20:52,South America,Desktop,TikTok Ads,Awareness Blast,Product View,tiktok_ads,,Awareness Blast</t>
  </si>
  <si>
    <t>U00628,2025-06-27 06:52:18,South America,Desktop,TikTok Ads,Awareness Blast,Product View,tiktok_ads,organic,Awareness Blast</t>
  </si>
  <si>
    <t>U00628,2025-06-28 10:52:18,South America,Desktop,Google Ads,Brand Search,Product View,google_ads,cpc,Brand Search</t>
  </si>
  <si>
    <t>U00628,2025-07-02 06:52:18,South America,Desktop,TikTok Ads,Influencer Push,Signup,tiktok_ads,cpc,Influencer Push</t>
  </si>
  <si>
    <t>U00628,07/06/2025 03:52,South America,Desktop,Google Ads,Competitor Search,Visit,google_ads,social,Competitor Search</t>
  </si>
  <si>
    <t>U00628,2025-07-06 21:52:18,South America,Desktop,TikTok Ads,Influencer Push,Product View,tiktok_ads,organic,Influencer Push</t>
  </si>
  <si>
    <t>U00629,2025-01-12 10:15:47,North America,Tablet,Facebook Ads,Retargeting,Signup,facebook_ads,cpc,Retargeting</t>
  </si>
  <si>
    <t>U00629,01/13/2025 13:15,North America,Tablet,Google Ads,Brand Search,Signup,google_ads,organic,Brand Search</t>
  </si>
  <si>
    <t>U00629,01/16/2025 08:15,North America,Tablet,Organic Search,SEO Blog,Signup,organic_search,cpc,SEO Blog</t>
  </si>
  <si>
    <t>U00629,01/19/2025 11:15,North America,Tablet,Organic Search,Organic Landing,Product View,organic_search,social,Organic Landing</t>
  </si>
  <si>
    <t>U00629,2025-01-23 20:15:47,North America,Tablet,Facebook Ads,Lookalike Audience,Product View,facebook_ads,cpc,Lookalike Audience</t>
  </si>
  <si>
    <t>U00630,2025-05-02 22:32:04,Asia Pacific,Mobile,TikTok Ads,Influencer Push,Product View,tiktok_ads,social,Influencer Push</t>
  </si>
  <si>
    <t>U00630,2025-05-07 01:32:04,Asia Pacific,Mobile,Google Ads,Competitor Search,Visit,google_ads,social,Competitor Search</t>
  </si>
  <si>
    <t>U00630,05/09/2025 12:32,Asia Pacific,Mobile,Organic Search,Organic Landing,Visit,organic_search,social,Organic Landing</t>
  </si>
  <si>
    <t>U00630,2025-05-11 20:32:04,Asia Pacific,Mobile,Google Ads,Generic Search,Signup,,social,Generic Search</t>
  </si>
  <si>
    <t>U00630,2025-05-13 21:32:04,Asia Pacific,Mobile,Facebook Ads,Retargeting,Product View,facebook_ads,cpc,Retargeting</t>
  </si>
  <si>
    <t>U00630,2025-05-18 07:32:04,Asia Pacific,Mobile,Facebook Ads,Lookalike Audience,Visit,facebook_ads,social,Lookalike Audience</t>
  </si>
  <si>
    <t>U00631,2025-05-22 17:54:35,Europe,Tablet,TikTok Ads,Awareness Blast,Product View,tiktok_ads,social,Awareness Blast</t>
  </si>
  <si>
    <t>U00631,2025-05-23 00:54:35,Europe,Tablet,Google Ads,Brand Search,Product View,google_ads,social,Brand Search</t>
  </si>
  <si>
    <t>U00631,05/23/2025 23:54,Europe,Tablet,Facebook Ads,Lookalike Audience,Product View,facebook_ads,organic,Lookalike Audience</t>
  </si>
  <si>
    <t>U00631,05/25/2025 01:54,Europe,Tablet,Facebook Ads,Winter Sale,Product View,facebook_ads,,Winter Sale</t>
  </si>
  <si>
    <t>U00631,2025-05-28 06:54:35,Europe,Tablet,Facebook Ads,Winter Sale,Product View,facebook_ads,social,Winter Sale</t>
  </si>
  <si>
    <t>U00631,2025-05-29 18:54:35,Europe,Tablet,Organic Search,SEO Blog,Visit,organic_search,cpc,SEO Blog</t>
  </si>
  <si>
    <t>U00632,2025-01-21 22:28:25,South America,Mobile,Facebook Ads,Winter Sale,Visit,,organic,Winter Sale</t>
  </si>
  <si>
    <t>U00632,2025-01-26 21:28:25,South America,Mobile,Organic Search,Organic Landing,Product View,organic_search,cpc,Organic Landing</t>
  </si>
  <si>
    <t>U00632,2025-01-27 22:28:25,South America,Mobile,Organic Search,SEO Blog,Signup,organic_search,social,SEO Blog</t>
  </si>
  <si>
    <t>U00633,05/29/2025 02:28,North America,Desktop,TikTok Ads,UGC Campaign,Signup,tiktok_ads,organic,UGC Campaign</t>
  </si>
  <si>
    <t>U00633,05/30/2025 02:28,North America,Desktop,Google Ads,Competitor Search,Visit,google_ads,cpc,Competitor Search</t>
  </si>
  <si>
    <t>U00634,2025-05-31 06:18:30,Asia Pacific,Desktop,Organic Search,Organic Landing,Signup,organic_search,social,Organic Landing</t>
  </si>
  <si>
    <t>U00634,2025-06-03 19:18:30,Asia Pacific,Desktop,TikTok Ads,Awareness Blast,Signup,tiktok_ads,cpc,Awareness Blast</t>
  </si>
  <si>
    <t>U00634,2025-06-05 08:18:30,Asia Pacific,Desktop,Facebook Ads,Lookalike Audience,Signup,facebook_ads,organic,Lookalike Audience</t>
  </si>
  <si>
    <t>U00634,2025-06-07 01:18:30,Asia Pacific,Desktop,Google Ads,Brand Search,Visit,google_ads,organic,Brand Search</t>
  </si>
  <si>
    <t>U00634,2025-06-11 07:18:30,Asia Pacific,Desktop,TikTok Ads,UGC Campaign,Signup,tiktok_ads,social,UGC Campaign</t>
  </si>
  <si>
    <t>U00634,06/15/2025 01:18,Asia Pacific,Desktop,Organic Search,Organic Landing,Product View,organic_search,cpc,Organic Landing</t>
  </si>
  <si>
    <t>U00635,05/08/2025 09:51,Asia Pacific,Mobile,Facebook Ads,Retargeting,Product View,facebook_ads,social,Retargeting</t>
  </si>
  <si>
    <t>U00635,05/09/2025 14:51,Asia Pacific,Mobile,Google Ads,Competitor Search,Signup,google_ads,organic,Competitor Search</t>
  </si>
  <si>
    <t>U00636,2025-04-12 02:08:37,South America,Desktop,TikTok Ads,Awareness Blast,Product View,tiktok_ads,cpc,Awareness Blast</t>
  </si>
  <si>
    <t>U00636,2025-04-13 02:08:37,South America,Desktop,Facebook Ads,Winter Sale,Signup,facebook_ads,organic,Winter Sale</t>
  </si>
  <si>
    <t>U00636,2025-04-14 17:08:37,South America,Desktop,Facebook Ads,Retargeting,Signup,facebook_ads,social,Retargeting</t>
  </si>
  <si>
    <t>U00636,2025-04-15 11:08:37,South America,Desktop,TikTok Ads,Influencer Push,Product View,tiktok_ads,social,Influencer Push</t>
  </si>
  <si>
    <t>U00636,04/18/2025 23:08,South America,Desktop,Facebook Ads,Winter Sale,Product View,facebook_ads,social,Winter Sale</t>
  </si>
  <si>
    <t>U00637,2025-06-06 23:27:49,South America,Desktop,Facebook Ads,Winter Sale,Product View,facebook_ads,social,Winter Sale</t>
  </si>
  <si>
    <t>U00637,2025-06-07 09:27:49,South America,Desktop,Google Ads,Brand Search,Signup,google_ads,social,Brand Search</t>
  </si>
  <si>
    <t>U00637,2025-06-09 12:27:49,South America,Desktop,Facebook Ads,Winter Sale,Visit,facebook_ads,organic,Winter Sale</t>
  </si>
  <si>
    <t>U00638,04/19/2025 21:17,Europe,Mobile,Google Ads,Competitor Search,Signup,google_ads,cpc,Competitor Search</t>
  </si>
  <si>
    <t>U00638,04/22/2025 12:17,Europe,Mobile,Google Ads,Generic Search,Visit,google_ads,social,Generic Search</t>
  </si>
  <si>
    <t>U00638,2025-04-27 07:17:12,Europe,Mobile,Facebook Ads,Retargeting,Signup,facebook_ads,social,Retargeting</t>
  </si>
  <si>
    <t>U00638,04/30/2025 04:17,Europe,Mobile,Organic Search,SEO Blog,Product View,organic_search,social,SEO Blog</t>
  </si>
  <si>
    <t>U00638,04/30/2025 08:17,Europe,Mobile,Google Ads,Competitor Search,Signup,google_ads,cpc,Competitor Search</t>
  </si>
  <si>
    <t>U00638,2025-05-03 04:17:12,Europe,Mobile,Organic Search,Organic Landing,Product View,,social,Organic Landing</t>
  </si>
  <si>
    <t>U00638,05/06/2025 00:17,Europe,Mobile,Google Ads,Brand Search,Product View,google_ads,organic,Brand Search</t>
  </si>
  <si>
    <t>U00639,2025-06-12 09:29:59,North America,Desktop,Google Ads,Competitor Search,Visit,google_ads,organic,Competitor Search</t>
  </si>
  <si>
    <t>U00639,2025-06-14 11:29:59,North America,Desktop,Google Ads,Generic Search,Visit,google_ads,,Generic Search</t>
  </si>
  <si>
    <t>U00639,06/15/2025 08:29,North America,Desktop,TikTok Ads,Awareness Blast,Product View,tiktok_ads,organic,Awareness Blast</t>
  </si>
  <si>
    <t>U00639,2025-06-18 11:29:59,North America,Desktop,Google Ads,Competitor Search,Signup,google_ads,social,Competitor Search</t>
  </si>
  <si>
    <t>U00640,01/18/2025 15:02,North America,Desktop,Google Ads,Competitor Search,Signup,google_ads,social,Competitor Search</t>
  </si>
  <si>
    <t>U00640,2025-01-19 00:02:56,North America,Desktop,Facebook Ads,Lookalike Audience,Signup,facebook_ads,organic,Lookalike Audience</t>
  </si>
  <si>
    <t>U00640,2025-01-23 05:02:56,North America,Desktop,Google Ads,Competitor Search,Signup,google_ads,cpc,Competitor Search</t>
  </si>
  <si>
    <t>U00640,01/26/2025 15:02,North America,Desktop,Facebook Ads,Winter Sale,Signup,facebook_ads,social,Winter Sale</t>
  </si>
  <si>
    <t>U00640,2025-01-29 00:02:56,North America,Desktop,Facebook Ads,Lookalike Audience,Visit,facebook_ads,social,Lookalike Audience</t>
  </si>
  <si>
    <t>U00640,2025-01-31 07:02:56,North America,Desktop,Organic Search,SEO Blog,Product View,organic_search,cpc,SEO Blog</t>
  </si>
  <si>
    <t>U00641,2025-06-06 21:12:06,South America,Desktop,Facebook Ads,Winter Sale,Signup,facebook_ads,cpc,Winter Sale</t>
  </si>
  <si>
    <t>U00641,06/08/2025 02:12,South America,Desktop,Facebook Ads,Winter Sale,Product View,facebook_ads,cpc,Winter Sale</t>
  </si>
  <si>
    <t>U00641,06/11/2025 08:12,South America,Desktop,Organic Search,SEO Blog,Signup,organic_search,cpc,SEO Blog</t>
  </si>
  <si>
    <t>U00641,2025-06-13 17:12:06,South America,Desktop,Google Ads,Generic Search,Signup,google_ads,social,Generic Search</t>
  </si>
  <si>
    <t>U00642,2025-03-10 16:51:16,South America,Tablet,Facebook Ads,Lookalike Audience,Product View,facebook_ads,,Lookalike Audience</t>
  </si>
  <si>
    <t>U00642,2025-03-11 21:51:16,South America,Tablet,Facebook Ads,Retargeting,Visit,facebook_ads,social,Retargeting</t>
  </si>
  <si>
    <t>U00642,2025-03-14 01:51:16,South America,Tablet,Organic Search,Organic Landing,Signup,organic_search,social,Organic Landing</t>
  </si>
  <si>
    <t>U00642,03/17/2025 05:51,South America,Tablet,TikTok Ads,UGC Campaign,Product View,tiktok_ads,social,UGC Campaign</t>
  </si>
  <si>
    <t>U00642,03/18/2025 00:51,South America,Tablet,Google Ads,Brand Search,Visit,google_ads,social,Brand Search</t>
  </si>
  <si>
    <t>U00642,03/20/2025 10:51,South America,Tablet,Organic Search,Organic Landing,Product View,organic_search,cpc,Organic Landing</t>
  </si>
  <si>
    <t>U00642,03/25/2025 04:51,South America,Tablet,Organic Search,SEO Blog,Visit,organic_search,social,SEO Blog</t>
  </si>
  <si>
    <t>U00643,2025-01-13 02:15:40,Asia Pacific,Tablet,Google Ads,Generic Search,Signup,google_ads,social,Generic Search</t>
  </si>
  <si>
    <t>U00643,2025-01-13 17:15:40,Asia Pacific,Tablet,Facebook Ads,Retargeting,Product View,facebook_ads,organic,Retargeting</t>
  </si>
  <si>
    <t>U00643,01/15/2025 13:15,Asia Pacific,Tablet,Organic Search,SEO Blog,Visit,organic_search,social,SEO Blog</t>
  </si>
  <si>
    <t>U00643,2025-01-18 16:15:40,Asia Pacific,Tablet,TikTok Ads,UGC Campaign,Visit,tiktok_ads,social,UGC Campaign</t>
  </si>
  <si>
    <t>U00643,01/19/2025 19:15,Asia Pacific,Tablet,Google Ads,Competitor Search,Product View,google_ads,social,Competitor Search</t>
  </si>
  <si>
    <t>U00644,03/21/2025 08:42,Asia Pacific,Desktop,Organic Search,Organic Landing,Product View,,social,Organic Landing</t>
  </si>
  <si>
    <t>U00644,2025-03-23 05:42:32,Asia Pacific,Desktop,TikTok Ads,Influencer Push,Product View,tiktok_ads,social,Influencer Push</t>
  </si>
  <si>
    <t>U00644,2025-03-27 12:42:32,Asia Pacific,Desktop,Facebook Ads,Retargeting,Signup,facebook_ads,cpc,Retargeting</t>
  </si>
  <si>
    <t>U00644,03/31/2025 02:42,Asia Pacific,Desktop,TikTok Ads,Awareness Blast,Product View,,cpc,Awareness Blast</t>
  </si>
  <si>
    <t>U00644,04/04/2025 12:42,Asia Pacific,Desktop,Facebook Ads,Lookalike Audience,Visit,facebook_ads,organic,Lookalike Audience</t>
  </si>
  <si>
    <t>U00645,2025-02-21 10:01:35,North America,Tablet,TikTok Ads,Influencer Push,Signup,tiktok_ads,organic,Influencer Push</t>
  </si>
  <si>
    <t>U00645,2025-02-25 09:01:35,North America,Tablet,Google Ads,Competitor Search,Visit,,social,Competitor Search</t>
  </si>
  <si>
    <t>U00645,2025-02-25 21:01:35,North America,Tablet,Google Ads,Competitor Search,Product View,google_ads,social,Competitor Search</t>
  </si>
  <si>
    <t>U00645,2025-02-27 07:01:35,North America,Tablet,Google Ads,Competitor Search,Visit,google_ads,organic,Competitor Search</t>
  </si>
  <si>
    <t>U00646,2025-04-05 07:09:27,Europe,Desktop,Facebook Ads,Winter Sale,Signup,facebook_ads,social,Winter Sale</t>
  </si>
  <si>
    <t>U00646,04/07/2025 09:09,Europe,Desktop,Facebook Ads,Retargeting,Visit,facebook_ads,social,Retargeting</t>
  </si>
  <si>
    <t>U00646,2025-04-09 00:09:27,Europe,Desktop,TikTok Ads,Awareness Blast,Visit,tiktok_ads,organic,Awareness Blast</t>
  </si>
  <si>
    <t>U00646,2025-04-12 08:09:27,Europe,Desktop,Facebook Ads,Winter Sale,Visit,facebook_ads,cpc,Winter Sale</t>
  </si>
  <si>
    <t>U00646,2025-04-12 19:09:27,Europe,Desktop,Google Ads,Competitor Search,Product View,google_ads,social,Competitor Search</t>
  </si>
  <si>
    <t>U00647,04/28/2025 01:00,North America,Mobile,TikTok Ads,Awareness Blast,Visit,tiktok_ads,cpc,Awareness Blast</t>
  </si>
  <si>
    <t>U00647,2025-04-30 14:00:16,North America,Mobile,Facebook Ads,Winter Sale,Product View,facebook_ads,organic,Winter Sale</t>
  </si>
  <si>
    <t>U00647,2025-05-02 11:00:16,North America,Mobile,Google Ads,Generic Search,Signup,google_ads,social,Generic Search</t>
  </si>
  <si>
    <t>U00648,01/03/2025 05:35,Europe,Tablet,TikTok Ads,Influencer Push,Visit,tiktok_ads,cpc,Influencer Push</t>
  </si>
  <si>
    <t>U00648,2025-01-06 02:35:19,Europe,Tablet,Organic Search,SEO Blog,Visit,organic_search,,SEO Blog</t>
  </si>
  <si>
    <t>U00649,2025-02-20 22:12:47,Europe,Mobile,Organic Search,SEO Blog,Signup,organic_search,social,SEO Blog</t>
  </si>
  <si>
    <t>U00649,2025-02-21 03:12:47,Europe,Mobile,TikTok Ads,Awareness Blast,Signup,tiktok_ads,organic,Awareness Blast</t>
  </si>
  <si>
    <t>U00649,2025-02-23 00:12:47,Europe,Mobile,Google Ads,Generic Search,Product View,google_ads,social,Generic Search</t>
  </si>
  <si>
    <t>U00649,2025-02-24 14:12:47,Europe,Mobile,Facebook Ads,Winter Sale,Product View,facebook_ads,organic,Winter Sale</t>
  </si>
  <si>
    <t>U00649,2025-02-27 17:12:47,Europe,Mobile,Organic Search,Organic Landing,Product View,organic_search,social,Organic Landing</t>
  </si>
  <si>
    <t>U00649,2025-03-04 09:12:47,Europe,Mobile,Google Ads,Brand Search,Product View,google_ads,organic,Brand Search</t>
  </si>
  <si>
    <t>U00650,2025-03-15 05:29:49,Asia Pacific,Desktop,TikTok Ads,UGC Campaign,Signup,tiktok_ads,organic,UGC Campaign</t>
  </si>
  <si>
    <t>U00650,03/15/2025 17:29,Asia Pacific,Desktop,Facebook Ads,Retargeting,Visit,facebook_ads,social,Retargeting</t>
  </si>
  <si>
    <t>U00650,03/19/2025 20:29,Asia Pacific,Desktop,Organic Search,Organic Landing,Signup,organic_search,organic,Organic Landing</t>
  </si>
  <si>
    <t>U00650,2025-03-23 18:29:49,Asia Pacific,Desktop,Google Ads,Generic Search,Visit,google_ads,organic,Generic Search</t>
  </si>
  <si>
    <t>U00650,03/24/2025 17:29,Asia Pacific,Desktop,Google Ads,Generic Search,Visit,google_ads,social,Generic Search</t>
  </si>
  <si>
    <t>U00650,03/28/2025 14:29,Asia Pacific,Desktop,TikTok Ads,Awareness Blast,Signup,tiktok_ads,cpc,Awareness Blast</t>
  </si>
  <si>
    <t>U00651,02/10/2025 15:03,Asia Pacific,Desktop,Facebook Ads,Lookalike Audience,Visit,facebook_ads,,Lookalike Audience</t>
  </si>
  <si>
    <t>U00651,02/13/2025 04:03,Asia Pacific,Desktop,Facebook Ads,Winter Sale,Product View,facebook_ads,,Winter Sale</t>
  </si>
  <si>
    <t>U00651,2025-02-13 22:03:54,Asia Pacific,Desktop,Facebook Ads,Winter Sale,Visit,facebook_ads,social,Winter Sale</t>
  </si>
  <si>
    <t>U00651,02/16/2025 02:03,Asia Pacific,Desktop,Organic Search,SEO Blog,Visit,organic_search,social,SEO Blog</t>
  </si>
  <si>
    <t>U00651,2025-02-18 01:03:54,Asia Pacific,Desktop,TikTok Ads,Awareness Blast,Product View,tiktok_ads,organic,Awareness Blast</t>
  </si>
  <si>
    <t>U00651,02/20/2025 20:03,Asia Pacific,Desktop,TikTok Ads,Influencer Push,Visit,tiktok_ads,social,Influencer Push</t>
  </si>
  <si>
    <t>U00652,03/01/2025 15:08,South America,Mobile,TikTok Ads,UGC Campaign,Visit,tiktok_ads,organic,UGC Campaign</t>
  </si>
  <si>
    <t>U00652,2025-03-03 09:08:20,South America,Mobile,Organic Search,Organic Landing,Product View,organic_search,organic,Organic Landing</t>
  </si>
  <si>
    <t>U00652,2025-03-04 16:08:20,South America,Mobile,Facebook Ads,Retargeting,Product View,facebook_ads,organic,Retargeting</t>
  </si>
  <si>
    <t>U00652,2025-03-08 21:08:20,South America,Mobile,Organic Search,SEO Blog,Visit,organic_search,social,SEO Blog</t>
  </si>
  <si>
    <t>U00652,2025-03-13 01:08:20,South America,Mobile,Google Ads,Generic Search,Visit,google_ads,cpc,Generic Search</t>
  </si>
  <si>
    <t>U00653,2025-04-11 22:09:22,Europe,Tablet,Google Ads,Brand Search,Visit,google_ads,social,Brand Search</t>
  </si>
  <si>
    <t>U00653,2025-04-13 18:09:22,Europe,Tablet,Google Ads,Brand Search,Product View,google_ads,social,Brand Search</t>
  </si>
  <si>
    <t>U00653,2025-04-16 15:09:22,Europe,Tablet,Facebook Ads,Lookalike Audience,Signup,facebook_ads,social,Lookalike Audience</t>
  </si>
  <si>
    <t>U00653,04/21/2025 06:09,Europe,Tablet,Facebook Ads,Lookalike Audience,Signup,facebook_ads,social,Lookalike Audience</t>
  </si>
  <si>
    <t>U00653,04/25/2025 02:09,Europe,Tablet,Organic Search,SEO Blog,Product View,organic_search,cpc,SEO Blog</t>
  </si>
  <si>
    <t>U00653,04/27/2025 02:09,Europe,Tablet,Organic Search,Organic Landing,Signup,organic_search,organic,Organic Landing</t>
  </si>
  <si>
    <t>U00653,04/28/2025 16:09,Europe,Tablet,TikTok Ads,UGC Campaign,Product View,tiktok_ads,organic,UGC Campaign</t>
  </si>
  <si>
    <t>U00654,2025-03-08 06:58:09,Asia Pacific,Tablet,Facebook Ads,Winter Sale,Product View,facebook_ads,organic,Winter Sale</t>
  </si>
  <si>
    <t>U00654,2025-03-12 16:58:09,Asia Pacific,Tablet,Facebook Ads,Lookalike Audience,Signup,facebook_ads,social,Lookalike Audience</t>
  </si>
  <si>
    <t>U00654,03/16/2025 02:58,Asia Pacific,Tablet,TikTok Ads,Awareness Blast,Product View,tiktok_ads,cpc,Awareness Blast</t>
  </si>
  <si>
    <t>U00654,2025-03-20 06:58:09,Asia Pacific,Tablet,TikTok Ads,UGC Campaign,Signup,tiktok_ads,cpc,UGC Campaign</t>
  </si>
  <si>
    <t>U00654,03/24/2025 12:58,Asia Pacific,Tablet,Facebook Ads,Lookalike Audience,Signup,facebook_ads,social,Lookalike Audience</t>
  </si>
  <si>
    <t>U00654,03/25/2025 03:58,Asia Pacific,Tablet,Google Ads,Generic Search,Product View,google_ads,cpc,Generic Search</t>
  </si>
  <si>
    <t>U00655,04/28/2025 19:38,Europe,Desktop,Google Ads,Brand Search,Product View,google_ads,organic,Brand Search</t>
  </si>
  <si>
    <t>U00655,2025-04-30 02:38:11,Europe,Desktop,Facebook Ads,Winter Sale,Signup,facebook_ads,cpc,Winter Sale</t>
  </si>
  <si>
    <t>U00655,05/02/2025 05:38,Europe,Desktop,Organic Search,Organic Landing,Visit,organic_search,cpc,Organic Landing</t>
  </si>
  <si>
    <t>U00655,2025-05-06 06:38:11,Europe,Desktop,Organic Search,SEO Blog,Visit,organic_search,social,SEO Blog</t>
  </si>
  <si>
    <t>U00655,2025-05-09 20:38:11,Europe,Desktop,Facebook Ads,Retargeting,Signup,facebook_ads,cpc,Retargeting</t>
  </si>
  <si>
    <t>U00656,2025-05-22 05:59:27,Europe,Desktop,TikTok Ads,Awareness Blast,Signup,,organic,Awareness Blast</t>
  </si>
  <si>
    <t>U00656,05/22/2025 23:59,Europe,Desktop,TikTok Ads,Awareness Blast,Signup,tiktok_ads,social,Awareness Blast</t>
  </si>
  <si>
    <t>U00657,2025-06-18 19:38:30,Asia Pacific,Tablet,Facebook Ads,Winter Sale,Signup,facebook_ads,cpc,Winter Sale</t>
  </si>
  <si>
    <t>U00657,2025-06-20 13:38:30,Asia Pacific,Tablet,Google Ads,Competitor Search,Visit,google_ads,social,Competitor Search</t>
  </si>
  <si>
    <t>U00657,2025-06-21 13:38:30,Asia Pacific,Tablet,Facebook Ads,Retargeting,Signup,facebook_ads,cpc,Retargeting</t>
  </si>
  <si>
    <t>U00658,2025-06-10 02:53:02,Europe,Tablet,Organic Search,Organic Landing,Signup,organic_search,organic,Organic Landing</t>
  </si>
  <si>
    <t>U00658,06/13/2025 13:53,Europe,Tablet,TikTok Ads,UGC Campaign,Signup,tiktok_ads,organic,UGC Campaign</t>
  </si>
  <si>
    <t>U00658,2025-06-17 20:53:02,Europe,Tablet,Organic Search,SEO Blog,Visit,organic_search,cpc,SEO Blog</t>
  </si>
  <si>
    <t>U00658,06/18/2025 18:53,Europe,Tablet,Facebook Ads,Winter Sale,Visit,facebook_ads,organic,Winter Sale</t>
  </si>
  <si>
    <t>U00659,2025-04-11 06:42:22,Europe,Mobile,Facebook Ads,Retargeting,Visit,facebook_ads,social,Retargeting</t>
  </si>
  <si>
    <t>U00659,2025-04-14 23:42:22,Europe,Mobile,Google Ads,Brand Search,Visit,google_ads,,Brand Search</t>
  </si>
  <si>
    <t>U00659,2025-04-18 10:42:22,Europe,Mobile,Organic Search,Organic Landing,Signup,organic_search,social,Organic Landing</t>
  </si>
  <si>
    <t>U00659,2025-04-23 00:42:22,Europe,Mobile,TikTok Ads,Awareness Blast,Signup,tiktok_ads,cpc,Awareness Blast</t>
  </si>
  <si>
    <t>U00659,04/23/2025 05:42,Europe,Mobile,Facebook Ads,Lookalike Audience,Product View,facebook_ads,social,Lookalike Audience</t>
  </si>
  <si>
    <t>U00659,2025-04-27 17:42:22,Europe,Mobile,Organic Search,Organic Landing,Product View,organic_search,social,Organic Landing</t>
  </si>
  <si>
    <t>U00660,03/26/2025 22:48,Asia Pacific,Tablet,Google Ads,Competitor Search,Visit,google_ads,cpc,Competitor Search</t>
  </si>
  <si>
    <t>U00660,2025-03-30 04:48:01,Asia Pacific,Tablet,TikTok Ads,UGC Campaign,Visit,tiktok_ads,social,UGC Campaign</t>
  </si>
  <si>
    <t>U00660,2025-04-01 23:48:01,Asia Pacific,Tablet,Organic Search,Organic Landing,Signup,organic_search,social,Organic Landing</t>
  </si>
  <si>
    <t>U00661,02/02/2025 10:13,North America,Tablet,Organic Search,Organic Landing,Visit,organic_search,cpc,Organic Landing</t>
  </si>
  <si>
    <t>U00661,02/04/2025 05:13,North America,Tablet,TikTok Ads,Awareness Blast,Signup,tiktok_ads,social,Awareness Blast</t>
  </si>
  <si>
    <t>U00661,02/08/2025 23:13,North America,Tablet,Organic Search,SEO Blog,Signup,organic_search,organic,SEO Blog</t>
  </si>
  <si>
    <t>U00661,2025-02-09 22:13:51,North America,Tablet,Facebook Ads,Retargeting,Product View,facebook_ads,cpc,Retargeting</t>
  </si>
  <si>
    <t>U00662,2025-03-18 15:15:29,North America,Mobile,Organic Search,Organic Landing,Signup,organic_search,cpc,Organic Landing</t>
  </si>
  <si>
    <t>U00662,03/20/2025 11:15,North America,Mobile,Google Ads,Competitor Search,Product View,google_ads,social,Competitor Search</t>
  </si>
  <si>
    <t>U00662,2025-03-21 00:15:29,North America,Mobile,Google Ads,Generic Search,Product View,google_ads,organic,Generic Search</t>
  </si>
  <si>
    <t>U00662,2025-03-25 09:15:29,North America,Mobile,Google Ads,Competitor Search,Product View,google_ads,,Competitor Search</t>
  </si>
  <si>
    <t>U00662,2025-03-26 19:15:29,North America,Mobile,TikTok Ads,UGC Campaign,Product View,tiktok_ads,social,UGC Campaign</t>
  </si>
  <si>
    <t>U00662,2025-03-29 06:15:29,North America,Mobile,Google Ads,Competitor Search,Signup,google_ads,social,Competitor Search</t>
  </si>
  <si>
    <t>U00662,04/02/2025 05:15,North America,Mobile,TikTok Ads,UGC Campaign,Visit,tiktok_ads,organic,UGC Campaign</t>
  </si>
  <si>
    <t>U00663,06/12/2025 14:06,North America,Tablet,Organic Search,Organic Landing,Product View,organic_search,cpc,Organic Landing</t>
  </si>
  <si>
    <t>U00663,06/13/2025 19:06,North America,Tablet,Organic Search,SEO Blog,Visit,organic_search,social,SEO Blog</t>
  </si>
  <si>
    <t>U00663,06/18/2025 14:06,North America,Tablet,Google Ads,Competitor Search,Signup,google_ads,cpc,Competitor Search</t>
  </si>
  <si>
    <t>U00663,2025-06-22 16:06:58,North America,Tablet,Facebook Ads,Winter Sale,Visit,facebook_ads,social,Winter Sale</t>
  </si>
  <si>
    <t>U00663,06/25/2025 21:06,North America,Tablet,Google Ads,Brand Search,Product View,google_ads,organic,Brand Search</t>
  </si>
  <si>
    <t>U00663,2025-06-28 22:06:58,North America,Tablet,Google Ads,Generic Search,Visit,google_ads,organic,Generic Search</t>
  </si>
  <si>
    <t>U00663,2025-06-29 03:06:58,North America,Tablet,TikTok Ads,Influencer Push,Signup,tiktok_ads,organic,Influencer Push</t>
  </si>
  <si>
    <t>U00664,2025-05-29 11:19:48,North America,Desktop,TikTok Ads,UGC Campaign,Visit,,organic,UGC Campaign</t>
  </si>
  <si>
    <t>U00664,2025-05-30 19:19:48,North America,Desktop,TikTok Ads,UGC Campaign,Visit,tiktok_ads,organic,UGC Campaign</t>
  </si>
  <si>
    <t>U00664,05/31/2025 05:19,North America,Desktop,Organic Search,Organic Landing,Signup,organic_search,organic,Organic Landing</t>
  </si>
  <si>
    <t>U00664,2025-06-02 19:19:48,North America,Desktop,Google Ads,Brand Search,Visit,google_ads,organic,Brand Search</t>
  </si>
  <si>
    <t>U00664,2025-06-07 03:19:48,North America,Desktop,Facebook Ads,Lookalike Audience,Product View,facebook_ads,cpc,Lookalike Audience</t>
  </si>
  <si>
    <t>U00664,06/07/2025 09:19,North America,Desktop,Facebook Ads,Retargeting,Visit,facebook_ads,social,Retargeting</t>
  </si>
  <si>
    <t>U00665,2025-05-10 08:43:26,Europe,Tablet,Organic Search,SEO Blog,Signup,organic_search,organic,SEO Blog</t>
  </si>
  <si>
    <t>U00665,05/11/2025 21:43,Europe,Tablet,Google Ads,Generic Search,Product View,google_ads,organic,Generic Search</t>
  </si>
  <si>
    <t>U00665,05/15/2025 16:43,Europe,Tablet,TikTok Ads,Influencer Push,Product View,tiktok_ads,social,Influencer Push</t>
  </si>
  <si>
    <t>U00665,05/16/2025 23:43,Europe,Tablet,Google Ads,Competitor Search,Product View,google_ads,cpc,Competitor Search</t>
  </si>
  <si>
    <t>U00665,2025-05-18 09:43:26,Europe,Tablet,Google Ads,Brand Search,Visit,google_ads,organic,Brand Search</t>
  </si>
  <si>
    <t>U00665,05/21/2025 19:43,Europe,Tablet,Google Ads,Brand Search,Product View,google_ads,organic,Brand Search</t>
  </si>
  <si>
    <t>U00666,2025-05-16 07:14:57,North America,Mobile,Google Ads,Brand Search,Signup,google_ads,social,Brand Search</t>
  </si>
  <si>
    <t>U00666,05/17/2025 02:14,North America,Mobile,Organic Search,SEO Blog,Signup,,cpc,SEO Blog</t>
  </si>
  <si>
    <t>U00666,05/19/2025 16:14,North America,Mobile,TikTok Ads,UGC Campaign,Signup,tiktok_ads,cpc,UGC Campaign</t>
  </si>
  <si>
    <t>U00667,06/11/2025 16:27,Europe,Desktop,Google Ads,Generic Search,Signup,google_ads,social,Generic Search</t>
  </si>
  <si>
    <t>U00667,06/15/2025 08:27,Europe,Desktop,Facebook Ads,Retargeting,Visit,facebook_ads,organic,Retargeting</t>
  </si>
  <si>
    <t>U00667,06/18/2025 17:27,Europe,Desktop,TikTok Ads,Awareness Blast,Visit,tiktok_ads,cpc,Awareness Blast</t>
  </si>
  <si>
    <t>U00668,2025-05-03 12:35:26,Asia Pacific,Mobile,Facebook Ads,Retargeting,Product View,facebook_ads,organic,Retargeting</t>
  </si>
  <si>
    <t>U00668,2025-05-06 22:35:26,Asia Pacific,Mobile,Organic Search,Organic Landing,Visit,organic_search,social,Organic Landing</t>
  </si>
  <si>
    <t>U00668,2025-05-09 14:35:26,Asia Pacific,Mobile,TikTok Ads,UGC Campaign,Product View,tiktok_ads,social,UGC Campaign</t>
  </si>
  <si>
    <t>U00668,05/11/2025 07:35,Asia Pacific,Mobile,Organic Search,SEO Blog,Visit,organic_search,organic,SEO Blog</t>
  </si>
  <si>
    <t>U00668,05/14/2025 20:35,Asia Pacific,Mobile,Organic Search,SEO Blog,Signup,organic_search,organic,SEO Blog</t>
  </si>
  <si>
    <t>U00668,05/16/2025 17:35,Asia Pacific,Mobile,Facebook Ads,Lookalike Audience,Product View,facebook_ads,social,Lookalike Audience</t>
  </si>
  <si>
    <t>U00668,05/18/2025 11:35,Asia Pacific,Mobile,TikTok Ads,Influencer Push,Product View,tiktok_ads,organic,Influencer Push</t>
  </si>
  <si>
    <t>U00669,2025-05-01 17:14:48,Asia Pacific,Mobile,Facebook Ads,Retargeting,Visit,facebook_ads,social,Retargeting</t>
  </si>
  <si>
    <t>U00669,05/02/2025 03:14,Asia Pacific,Mobile,TikTok Ads,Influencer Push,Visit,tiktok_ads,organic,Influencer Push</t>
  </si>
  <si>
    <t>U00669,05/04/2025 23:14,Asia Pacific,Mobile,Facebook Ads,Retargeting,Visit,facebook_ads,social,Retargeting</t>
  </si>
  <si>
    <t>U00670,2025-02-02 03:29:24,Asia Pacific,Desktop,Organic Search,SEO Blog,Product View,organic_search,organic,SEO Blog</t>
  </si>
  <si>
    <t>U00670,2025-02-04 12:29:24,Asia Pacific,Desktop,Google Ads,Competitor Search,Product View,google_ads,cpc,Competitor Search</t>
  </si>
  <si>
    <t>U00671,2025-02-11 05:05:15,Europe,Desktop,Organic Search,Organic Landing,Product View,organic_search,organic,Organic Landing</t>
  </si>
  <si>
    <t>U00671,2025-02-15 07:05:15,Europe,Desktop,Google Ads,Brand Search,Product View,google_ads,social,Brand Search</t>
  </si>
  <si>
    <t>U00671,2025-02-16 14:05:15,Europe,Desktop,Facebook Ads,Retargeting,Signup,facebook_ads,cpc,Retargeting</t>
  </si>
  <si>
    <t>U00671,02/18/2025 03:05,Europe,Desktop,Google Ads,Generic Search,Signup,google_ads,,Generic Search</t>
  </si>
  <si>
    <t>U00671,2025-02-18 15:05:15,Europe,Desktop,Organic Search,Organic Landing,Product View,organic_search,cpc,Organic Landing</t>
  </si>
  <si>
    <t>U00671,02/20/2025 13:05,Europe,Desktop,TikTok Ads,UGC Campaign,Product View,tiktok_ads,organic,UGC Campaign</t>
  </si>
  <si>
    <t>U00672,02/16/2025 06:49,Asia Pacific,Desktop,Organic Search,Organic Landing,Visit,organic_search,cpc,Organic Landing</t>
  </si>
  <si>
    <t>U00672,2025-02-18 12:49:15,Asia Pacific,Desktop,Google Ads,Generic Search,Product View,google_ads,social,Generic Search</t>
  </si>
  <si>
    <t>U00672,2025-02-19 00:49:15,Asia Pacific,Desktop,Organic Search,SEO Blog,Visit,organic_search,organic,SEO Blog</t>
  </si>
  <si>
    <t>U00672,2025-02-23 18:49:15,Asia Pacific,Desktop,Facebook Ads,Retargeting,Signup,facebook_ads,organic,Retargeting</t>
  </si>
  <si>
    <t>U00672,2025-02-25 01:49:15,Asia Pacific,Desktop,Facebook Ads,Lookalike Audience,Visit,facebook_ads,cpc,Lookalike Audience</t>
  </si>
  <si>
    <t>U00672,02/27/2025 16:49,Asia Pacific,Desktop,TikTok Ads,Influencer Push,Visit,tiktok_ads,social,Influencer Push</t>
  </si>
  <si>
    <t>U00672,02/28/2025 22:49,Asia Pacific,Desktop,Facebook Ads,Retargeting,Product View,facebook_ads,social,Retargeting</t>
  </si>
  <si>
    <t>U00673,2025-04-12 15:18:51,Europe,Desktop,Google Ads,Competitor Search,Visit,google_ads,,Competitor Search</t>
  </si>
  <si>
    <t>U00673,2025-04-14 10:18:51,Europe,Desktop,Facebook Ads,Retargeting,Product View,facebook_ads,cpc,Retargeting</t>
  </si>
  <si>
    <t>U00674,2025-03-14 19:53:40,Europe,Mobile,Facebook Ads,Retargeting,Visit,facebook_ads,organic,Retargeting</t>
  </si>
  <si>
    <t>U00674,03/16/2025 15:53,Europe,Mobile,Facebook Ads,Winter Sale,Signup,facebook_ads,organic,Winter Sale</t>
  </si>
  <si>
    <t>U00674,2025-03-20 13:53:40,Europe,Mobile,TikTok Ads,Influencer Push,Product View,tiktok_ads,cpc,Influencer Push</t>
  </si>
  <si>
    <t>U00674,2025-03-25 00:53:40,Europe,Mobile,TikTok Ads,Influencer Push,Product View,tiktok_ads,organic,Influencer Push</t>
  </si>
  <si>
    <t>U00674,03/28/2025 07:53,Europe,Mobile,Organic Search,SEO Blog,Product View,,organic,SEO Blog</t>
  </si>
  <si>
    <t>U00674,2025-03-30 00:53:40,Europe,Mobile,Organic Search,Organic Landing,Signup,organic_search,cpc,Organic Landing</t>
  </si>
  <si>
    <t>U00675,06/11/2025 23:36,North America,Desktop,Facebook Ads,Retargeting,Visit,facebook_ads,social,Retargeting</t>
  </si>
  <si>
    <t>U00675,2025-06-12 08:36:49,North America,Desktop,TikTok Ads,Awareness Blast,Signup,tiktok_ads,organic,Awareness Blast</t>
  </si>
  <si>
    <t>U00675,2025-06-14 17:36:49,North America,Desktop,Organic Search,Organic Landing,Signup,organic_search,cpc,Organic Landing</t>
  </si>
  <si>
    <t>U00676,2025-04-15 20:28:27,Asia Pacific,Desktop,Google Ads,Brand Search,Signup,google_ads,cpc,Brand Search</t>
  </si>
  <si>
    <t>U00676,04/17/2025 11:28,Asia Pacific,Desktop,Facebook Ads,Retargeting,Product View,facebook_ads,social,Retargeting</t>
  </si>
  <si>
    <t>U00676,2025-04-20 06:28:27,Asia Pacific,Desktop,Google Ads,Competitor Search,Signup,google_ads,social,Competitor Search</t>
  </si>
  <si>
    <t>U00676,04/22/2025 11:28,Asia Pacific,Desktop,Google Ads,Competitor Search,Visit,google_ads,cpc,Competitor Search</t>
  </si>
  <si>
    <t>U00676,2025-04-22 16:28:27,Asia Pacific,Desktop,Organic Search,SEO Blog,Visit,organic_search,cpc,SEO Blog</t>
  </si>
  <si>
    <t>U00676,2025-04-25 12:28:27,Asia Pacific,Desktop,TikTok Ads,Awareness Blast,Visit,tiktok_ads,social,Awareness Blast</t>
  </si>
  <si>
    <t>U00676,04/29/2025 18:28,Asia Pacific,Desktop,Organic Search,SEO Blog,Product View,organic_search,cpc,SEO Blog</t>
  </si>
  <si>
    <t>U00677,2025-04-14 04:46:14,Asia Pacific,Desktop,Organic Search,Organic Landing,Visit,,social,Organic Landing</t>
  </si>
  <si>
    <t>U00677,04/14/2025 17:46,Asia Pacific,Desktop,Organic Search,SEO Blog,Visit,organic_search,social,SEO Blog</t>
  </si>
  <si>
    <t>U00677,04/16/2025 03:46,Asia Pacific,Desktop,Google Ads,Generic Search,Visit,google_ads,social,Generic Search</t>
  </si>
  <si>
    <t>U00677,2025-04-17 20:46:14,Asia Pacific,Desktop,Google Ads,Competitor Search,Product View,google_ads,cpc,Competitor Search</t>
  </si>
  <si>
    <t>U00677,2025-04-22 03:46:14,Asia Pacific,Desktop,Facebook Ads,Retargeting,Visit,facebook_ads,organic,Retargeting</t>
  </si>
  <si>
    <t>U00677,2025-04-26 01:46:14,Asia Pacific,Desktop,Organic Search,Organic Landing,Visit,organic_search,social,Organic Landing</t>
  </si>
  <si>
    <t>U00677,2025-04-26 17:46:14,Asia Pacific,Desktop,Organic Search,Organic Landing,Visit,organic_search,social,Organic Landing</t>
  </si>
  <si>
    <t>U00678,01/23/2025 00:36,South America,Desktop,Google Ads,Competitor Search,Product View,google_ads,organic,Competitor Search</t>
  </si>
  <si>
    <t>U00678,01/24/2025 20:36,South America,Desktop,TikTok Ads,Awareness Blast,Signup,tiktok_ads,social,Awareness Blast</t>
  </si>
  <si>
    <t>U00678,2025-01-28 02:36:27,South America,Desktop,TikTok Ads,Influencer Push,Visit,tiktok_ads,social,Influencer Push</t>
  </si>
  <si>
    <t>U00678,2025-01-28 17:36:27,South America,Desktop,Organic Search,SEO Blog,Visit,organic_search,cpc,SEO Blog</t>
  </si>
  <si>
    <t>U00679,2025-06-07 12:39:00,Asia Pacific,Tablet,TikTok Ads,Influencer Push,Signup,,organic,Influencer Push</t>
  </si>
  <si>
    <t>U00679,06/08/2025 09:39,Asia Pacific,Tablet,Organic Search,Organic Landing,Visit,organic_search,social,Organic Landing</t>
  </si>
  <si>
    <t>U00679,06/12/2025 23:39,Asia Pacific,Tablet,TikTok Ads,Influencer Push,Visit,tiktok_ads,social,Influencer Push</t>
  </si>
  <si>
    <t>U00679,06/16/2025 02:39,Asia Pacific,Tablet,Organic Search,Organic Landing,Visit,organic_search,organic,Organic Landing</t>
  </si>
  <si>
    <t>U00679,06/18/2025 04:39,Asia Pacific,Tablet,TikTok Ads,Awareness Blast,Product View,tiktok_ads,social,Awareness Blast</t>
  </si>
  <si>
    <t>U00679,06/19/2025 21:39,Asia Pacific,Tablet,TikTok Ads,Influencer Push,Signup,tiktok_ads,social,Influencer Push</t>
  </si>
  <si>
    <t>U00680,06/27/2025 22:35,Europe,Desktop,TikTok Ads,Awareness Blast,Visit,tiktok_ads,social,Awareness Blast</t>
  </si>
  <si>
    <t>U00680,2025-06-30 12:35:41,Europe,Desktop,TikTok Ads,Awareness Blast,Signup,tiktok_ads,cpc,Awareness Blast</t>
  </si>
  <si>
    <t>U00680,07/04/2025 16:35,Europe,Desktop,Google Ads,Generic Search,Signup,google_ads,cpc,Generic Search</t>
  </si>
  <si>
    <t>U00681,2025-04-27 15:56:48,South America,Mobile,Facebook Ads,Winter Sale,Signup,facebook_ads,cpc,Winter Sale</t>
  </si>
  <si>
    <t>U00681,04/29/2025 08:56,South America,Mobile,Facebook Ads,Lookalike Audience,Visit,facebook_ads,organic,Lookalike Audience</t>
  </si>
  <si>
    <t>U00681,04/30/2025 18:56,South America,Mobile,Organic Search,Organic Landing,Product View,organic_search,social,Organic Landing</t>
  </si>
  <si>
    <t>U00682,2025-01-07 22:18:31,South America,Tablet,Facebook Ads,Lookalike Audience,Signup,facebook_ads,organic,Lookalike Audience</t>
  </si>
  <si>
    <t>U00682,01/12/2025 18:18,South America,Tablet,Organic Search,SEO Blog,Visit,organic_search,social,SEO Blog</t>
  </si>
  <si>
    <t>U00682,2025-01-16 08:18:31,South America,Tablet,TikTok Ads,Influencer Push,Visit,tiktok_ads,organic,Influencer Push</t>
  </si>
  <si>
    <t>U00682,2025-01-18 23:18:31,South America,Tablet,Google Ads,Generic Search,Signup,google_ads,organic,Generic Search</t>
  </si>
  <si>
    <t>U00683,2025-03-24 20:16:11,North America,Desktop,TikTok Ads,Awareness Blast,Product View,tiktok_ads,cpc,Awareness Blast</t>
  </si>
  <si>
    <t>U00683,2025-03-27 18:16:11,North America,Desktop,Facebook Ads,Lookalike Audience,Product View,facebook_ads,organic,Lookalike Audience</t>
  </si>
  <si>
    <t>U00684,2025-03-08 20:38:51,North America,Desktop,Google Ads,Brand Search,Signup,,social,Brand Search</t>
  </si>
  <si>
    <t>U00684,03/10/2025 08:38,North America,Desktop,TikTok Ads,UGC Campaign,Signup,tiktok_ads,,UGC Campaign</t>
  </si>
  <si>
    <t>U00684,2025-03-14 04:38:51,North America,Desktop,Facebook Ads,Lookalike Audience,Visit,facebook_ads,social,Lookalike Audience</t>
  </si>
  <si>
    <t>U00684,2025-03-17 18:38:51,North America,Desktop,Organic Search,SEO Blog,Product View,organic_search,social,SEO Blog</t>
  </si>
  <si>
    <t>U00684,03/22/2025 06:38,North America,Desktop,Facebook Ads,Retargeting,Signup,facebook_ads,organic,Retargeting</t>
  </si>
  <si>
    <t>U00684,2025-03-25 00:38:51,North America,Desktop,Google Ads,Competitor Search,Product View,google_ads,cpc,Competitor Search</t>
  </si>
  <si>
    <t>U00685,06/10/2025 07:44,Asia Pacific,Desktop,Google Ads,Generic Search,Visit,google_ads,cpc,Generic Search</t>
  </si>
  <si>
    <t>U00685,2025-06-14 18:44:03,Asia Pacific,Desktop,Organic Search,SEO Blog,Product View,organic_search,social,SEO Blog</t>
  </si>
  <si>
    <t>U00685,2025-06-16 17:44:03,Asia Pacific,Desktop,Organic Search,Organic Landing,Visit,organic_search,cpc,Organic Landing</t>
  </si>
  <si>
    <t>U00685,06/17/2025 13:44,Asia Pacific,Desktop,Facebook Ads,Winter Sale,Signup,facebook_ads,,Winter Sale</t>
  </si>
  <si>
    <t>U00685,06/21/2025 23:44,Asia Pacific,Desktop,Facebook Ads,Winter Sale,Signup,facebook_ads,social,Winter Sale</t>
  </si>
  <si>
    <t>U00686,2025-03-25 03:35:39,South America,Tablet,Organic Search,Organic Landing,Signup,organic_search,social,Organic Landing</t>
  </si>
  <si>
    <t>U00686,2025-03-28 10:35:39,South America,Tablet,Organic Search,SEO Blog,Product View,organic_search,social,SEO Blog</t>
  </si>
  <si>
    <t>U00687,2025-01-15 14:26:50,Asia Pacific,Desktop,Organic Search,SEO Blog,Product View,organic_search,organic,SEO Blog</t>
  </si>
  <si>
    <t>U00687,01/17/2025 12:26,Asia Pacific,Desktop,Organic Search,SEO Blog,Signup,organic_search,organic,SEO Blog</t>
  </si>
  <si>
    <t>U00687,01/21/2025 02:26,Asia Pacific,Desktop,Facebook Ads,Lookalike Audience,Product View,facebook_ads,social,Lookalike Audience</t>
  </si>
  <si>
    <t>U00688,06/11/2025 11:04,South America,Mobile,Google Ads,Competitor Search,Product View,google_ads,organic,Competitor Search</t>
  </si>
  <si>
    <t>U00688,2025-06-13 02:04:19,South America,Mobile,TikTok Ads,Influencer Push,Visit,tiktok_ads,organic,Influencer Push</t>
  </si>
  <si>
    <t>U00688,06/14/2025 18:04,South America,Mobile,TikTok Ads,Awareness Blast,Product View,tiktok_ads,social,Awareness Blast</t>
  </si>
  <si>
    <t>U00688,06/15/2025 14:04,South America,Mobile,Organic Search,Organic Landing,Visit,organic_search,cpc,Organic Landing</t>
  </si>
  <si>
    <t>U00689,2025-03-04 13:49:26,Europe,Tablet,TikTok Ads,UGC Campaign,Product View,tiktok_ads,social,UGC Campaign</t>
  </si>
  <si>
    <t>U00689,03/05/2025 18:49,Europe,Tablet,Google Ads,Generic Search,Signup,google_ads,organic,Generic Search</t>
  </si>
  <si>
    <t>U00689,2025-03-07 16:49:26,Europe,Tablet,Organic Search,SEO Blog,Product View,organic_search,organic,SEO Blog</t>
  </si>
  <si>
    <t>U00689,2025-03-09 02:49:26,Europe,Tablet,Facebook Ads,Retargeting,Signup,,cpc,Retargeting</t>
  </si>
  <si>
    <t>U00689,2025-03-12 20:49:26,Europe,Tablet,Google Ads,Generic Search,Visit,google_ads,cpc,Generic Search</t>
  </si>
  <si>
    <t>U00689,03/17/2025 09:49,Europe,Tablet,Google Ads,Competitor Search,Product View,google_ads,cpc,Competitor Search</t>
  </si>
  <si>
    <t>U00689,03/22/2025 07:49,Europe,Tablet,Facebook Ads,Lookalike Audience,Product View,facebook_ads,organic,Lookalike Audience</t>
  </si>
  <si>
    <t>U00690,01/17/2025 07:54,South America,Desktop,Facebook Ads,Retargeting,Signup,facebook_ads,social,Retargeting</t>
  </si>
  <si>
    <t>U00690,2025-01-19 17:54:27,South America,Desktop,TikTok Ads,Awareness Blast,Signup,tiktok_ads,cpc,Awareness Blast</t>
  </si>
  <si>
    <t>U00690,2025-01-20 12:54:27,South America,Desktop,TikTok Ads,UGC Campaign,Signup,tiktok_ads,organic,UGC Campaign</t>
  </si>
  <si>
    <t>U00690,01/23/2025 00:54,South America,Desktop,Organic Search,SEO Blog,Product View,organic_search,social,SEO Blog</t>
  </si>
  <si>
    <t>U00690,2025-01-23 13:54:27,South America,Desktop,Organic Search,Organic Landing,Product View,organic_search,cpc,Organic Landing</t>
  </si>
  <si>
    <t>U00690,2025-01-28 05:54:27,South America,Desktop,Facebook Ads,Retargeting,Product View,facebook_ads,,Retargeting</t>
  </si>
  <si>
    <t>U00691,2025-03-08 15:54:38,Asia Pacific,Desktop,Facebook Ads,Lookalike Audience,Visit,facebook_ads,social,Lookalike Audience</t>
  </si>
  <si>
    <t>U00691,03/11/2025 22:54,Asia Pacific,Desktop,Organic Search,Organic Landing,Product View,organic_search,cpc,Organic Landing</t>
  </si>
  <si>
    <t>U00691,03/12/2025 16:54,Asia Pacific,Desktop,Google Ads,Competitor Search,Visit,google_ads,cpc,Competitor Search</t>
  </si>
  <si>
    <t>U00692,2025-05-14 04:52:52,North America,Tablet,Organic Search,SEO Blog,Product View,organic_search,organic,SEO Blog</t>
  </si>
  <si>
    <t>U00692,2025-05-16 14:52:52,North America,Tablet,Facebook Ads,Winter Sale,Signup,facebook_ads,,Winter Sale</t>
  </si>
  <si>
    <t>U00692,2025-05-21 08:52:52,North America,Tablet,Organic Search,SEO Blog,Product View,organic_search,cpc,SEO Blog</t>
  </si>
  <si>
    <t>U00692,2025-05-22 12:52:52,North America,Tablet,Organic Search,SEO Blog,Visit,organic_search,social,SEO Blog</t>
  </si>
  <si>
    <t>U00692,05/24/2025 22:52,North America,Tablet,TikTok Ads,UGC Campaign,Visit,tiktok_ads,cpc,UGC Campaign</t>
  </si>
  <si>
    <t>U00693,04/12/2025 09:54,South America,Tablet,Facebook Ads,Retargeting,Visit,facebook_ads,social,Retargeting</t>
  </si>
  <si>
    <t>U00693,2025-04-14 01:54:39,South America,Tablet,Google Ads,Brand Search,Visit,google_ads,organic,Brand Search</t>
  </si>
  <si>
    <t>U00694,2025-04-07 22:01:49,South America,Desktop,Facebook Ads,Lookalike Audience,Signup,facebook_ads,social,Lookalike Audience</t>
  </si>
  <si>
    <t>U00694,2025-04-10 01:01:49,South America,Desktop,Facebook Ads,Winter Sale,Product View,facebook_ads,organic,Winter Sale</t>
  </si>
  <si>
    <t>U00694,2025-04-13 00:01:49,South America,Desktop,Google Ads,Competitor Search,Product View,,cpc,Competitor Search</t>
  </si>
  <si>
    <t>U00694,2025-04-17 06:01:49,South America,Desktop,Facebook Ads,Retargeting,Signup,facebook_ads,cpc,Retargeting</t>
  </si>
  <si>
    <t>U00695,2025-01-31 00:27:22,North America,Tablet,Google Ads,Competitor Search,Signup,google_ads,social,Competitor Search</t>
  </si>
  <si>
    <t>U00695,02/04/2025 16:27,North America,Tablet,Organic Search,Organic Landing,Visit,organic_search,social,Organic Landing</t>
  </si>
  <si>
    <t>U00695,02/06/2025 20:27,North America,Tablet,TikTok Ads,UGC Campaign,Signup,tiktok_ads,cpc,UGC Campaign</t>
  </si>
  <si>
    <t>U00695,2025-02-09 02:27:22,North America,Tablet,Google Ads,Generic Search,Product View,google_ads,,Generic Search</t>
  </si>
  <si>
    <t>U00695,2025-02-09 17:27:22,North America,Tablet,Google Ads,Generic Search,Product View,google_ads,organic,Generic Search</t>
  </si>
  <si>
    <t>U00696,2025-03-04 13:29:35,North America,Desktop,Organic Search,Organic Landing,Product View,organic_search,cpc,Organic Landing</t>
  </si>
  <si>
    <t>U00696,03/04/2025 17:29,North America,Desktop,Google Ads,Brand Search,Product View,google_ads,organic,Brand Search</t>
  </si>
  <si>
    <t>U00696,2025-03-08 03:29:35,North America,Desktop,Google Ads,Competitor Search,Visit,google_ads,social,Competitor Search</t>
  </si>
  <si>
    <t>U00696,03/12/2025 09:29,North America,Desktop,Organic Search,Organic Landing,Visit,,cpc,Organic Landing</t>
  </si>
  <si>
    <t>U00697,2025-02-02 20:20:31,South America,Mobile,TikTok Ads,Influencer Push,Product View,tiktok_ads,organic,Influencer Push</t>
  </si>
  <si>
    <t>U00697,2025-02-05 04:20:31,South America,Mobile,Google Ads,Generic Search,Signup,google_ads,social,Generic Search</t>
  </si>
  <si>
    <t>U00697,2025-02-05 23:20:31,South America,Mobile,Facebook Ads,Retargeting,Product View,facebook_ads,social,Retargeting</t>
  </si>
  <si>
    <t>U00697,2025-02-08 08:20:31,South America,Mobile,Organic Search,Organic Landing,Product View,organic_search,organic,Organic Landing</t>
  </si>
  <si>
    <t>U00698,2025-05-20 17:48:31,Asia Pacific,Tablet,TikTok Ads,UGC Campaign,Visit,tiktok_ads,cpc,UGC Campaign</t>
  </si>
  <si>
    <t>U00698,2025-05-24 08:48:31,Asia Pacific,Tablet,Facebook Ads,Lookalike Audience,Product View,facebook_ads,cpc,Lookalike Audience</t>
  </si>
  <si>
    <t>U00699,2025-02-04 19:19:43,Europe,Desktop,TikTok Ads,UGC Campaign,Product View,tiktok_ads,social,UGC Campaign</t>
  </si>
  <si>
    <t>U00699,02/08/2025 20:19,Europe,Desktop,Facebook Ads,Lookalike Audience,Signup,facebook_ads,social,Lookalike Audience</t>
  </si>
  <si>
    <t>U00699,02/12/2025 22:19,Europe,Desktop,Organic Search,Organic Landing,Signup,organic_search,social,Organic Landing</t>
  </si>
  <si>
    <t>U00699,2025-02-13 02:19:43,Europe,Desktop,Facebook Ads,Lookalike Audience,Signup,facebook_ads,cpc,Lookalike Audience</t>
  </si>
  <si>
    <t>U00699,2025-02-17 11:19:43,Europe,Desktop,Facebook Ads,Lookalike Audience,Product View,facebook_ads,social,Lookalike Audience</t>
  </si>
  <si>
    <t>U00699,02/19/2025 21:19,Europe,Desktop,TikTok Ads,UGC Campaign,Visit,tiktok_ads,cpc,UGC Campaign</t>
  </si>
  <si>
    <t>U00700,06/18/2025 06:46,Europe,Tablet,TikTok Ads,Influencer Push,Signup,tiktok_ads,cpc,Influencer Push</t>
  </si>
  <si>
    <t>U00700,2025-06-21 08:46:18,Europe,Tablet,TikTok Ads,Awareness Blast,Signup,tiktok_ads,organic,Awareness Blast</t>
  </si>
  <si>
    <t>U00700,06/24/2025 04:46,Europe,Tablet,Organic Search,Organic Landing,Signup,organic_search,cpc,Organic Landing</t>
  </si>
  <si>
    <t>U00701,06/28/2025 16:43,Asia Pacific,Tablet,Facebook Ads,Lookalike Audience,Signup,facebook_ads,social,Lookalike Audience</t>
  </si>
  <si>
    <t>U00701,2025-07-03 14:43:37,Asia Pacific,Tablet,TikTok Ads,Awareness Blast,Product View,tiktok_ads,organic,Awareness Blast</t>
  </si>
  <si>
    <t>U00702,2025-03-25 06:34:58,Europe,Tablet,Organic Search,SEO Blog,Product View,organic_search,social,SEO Blog</t>
  </si>
  <si>
    <t>U00702,03/26/2025 17:34,Europe,Tablet,Google Ads,Competitor Search,Visit,google_ads,social,Competitor Search</t>
  </si>
  <si>
    <t>U00702,2025-03-31 02:34:58,Europe,Tablet,Facebook Ads,Retargeting,Visit,facebook_ads,cpc,Retargeting</t>
  </si>
  <si>
    <t>U00702,2025-04-04 20:34:58,Europe,Tablet,Facebook Ads,Retargeting,Signup,facebook_ads,organic,Retargeting</t>
  </si>
  <si>
    <t>U00702,2025-04-06 05:34:58,Europe,Tablet,Google Ads,Competitor Search,Visit,google_ads,social,Competitor Search</t>
  </si>
  <si>
    <t>U00702,04/07/2025 16:34,Europe,Tablet,Organic Search,Organic Landing,Signup,organic_search,,Organic Landing</t>
  </si>
  <si>
    <t>U00703,01/21/2025 09:29,North America,Tablet,Facebook Ads,Lookalike Audience,Visit,facebook_ads,social,Lookalike Audience</t>
  </si>
  <si>
    <t>U00703,01/24/2025 02:29,North America,Tablet,Google Ads,Generic Search,Signup,google_ads,cpc,Generic Search</t>
  </si>
  <si>
    <t>U00703,01/27/2025 15:29,North America,Tablet,TikTok Ads,UGC Campaign,Visit,tiktok_ads,social,UGC Campaign</t>
  </si>
  <si>
    <t>U00703,01/28/2025 06:29,North America,Tablet,Google Ads,Brand Search,Product View,google_ads,organic,Brand Search</t>
  </si>
  <si>
    <t>U00703,02/02/2025 01:29,North America,Tablet,Facebook Ads,Winter Sale,Product View,facebook_ads,organic,Winter Sale</t>
  </si>
  <si>
    <t>U00703,2025-02-05 05:29:29,North America,Tablet,Facebook Ads,Lookalike Audience,Signup,facebook_ads,cpc,Lookalike Audience</t>
  </si>
  <si>
    <t>U00704,02/28/2025 09:18,Europe,Tablet,Organic Search,SEO Blog,Visit,,organic,SEO Blog</t>
  </si>
  <si>
    <t>U00704,2025-03-04 20:18:29,Europe,Tablet,TikTok Ads,UGC Campaign,Product View,tiktok_ads,cpc,UGC Campaign</t>
  </si>
  <si>
    <t>U00704,2025-03-09 18:18:29,Europe,Tablet,Facebook Ads,Lookalike Audience,Visit,facebook_ads,,Lookalike Audience</t>
  </si>
  <si>
    <t>U00704,03/13/2025 08:18,Europe,Tablet,TikTok Ads,Influencer Push,Visit,tiktok_ads,cpc,Influencer Push</t>
  </si>
  <si>
    <t>U00704,03/14/2025 00:18,Europe,Tablet,Facebook Ads,Lookalike Audience,Signup,facebook_ads,social,Lookalike Audience</t>
  </si>
  <si>
    <t>U00704,2025-03-16 22:18:29,Europe,Tablet,Organic Search,SEO Blog,Signup,organic_search,cpc,SEO Blog</t>
  </si>
  <si>
    <t>U00705,04/13/2025 12:08,Asia Pacific,Tablet,Google Ads,Brand Search,Product View,google_ads,cpc,Brand Search</t>
  </si>
  <si>
    <t>U00705,04/17/2025 04:08,Asia Pacific,Tablet,Organic Search,SEO Blog,Product View,organic_search,cpc,SEO Blog</t>
  </si>
  <si>
    <t>U00706,2025-04-03 13:12:14,North America,Tablet,Facebook Ads,Lookalike Audience,Product View,facebook_ads,social,Lookalike Audience</t>
  </si>
  <si>
    <t>U00706,04/04/2025 08:12,North America,Tablet,Google Ads,Competitor Search,Product View,google_ads,cpc,Competitor Search</t>
  </si>
  <si>
    <t>U00706,2025-04-05 09:12:14,North America,Tablet,Organic Search,SEO Blog,Signup,organic_search,organic,SEO Blog</t>
  </si>
  <si>
    <t>U00706,2025-04-08 00:12:14,North America,Tablet,Organic Search,SEO Blog,Product View,organic_search,social,SEO Blog</t>
  </si>
  <si>
    <t>U00706,04/08/2025 18:12,North America,Tablet,TikTok Ads,Awareness Blast,Signup,tiktok_ads,cpc,Awareness Blast</t>
  </si>
  <si>
    <t>U00706,2025-04-12 21:12:14,North America,Tablet,TikTok Ads,UGC Campaign,Product View,,organic,UGC Campaign</t>
  </si>
  <si>
    <t>U00706,2025-04-17 11:12:14,North America,Tablet,TikTok Ads,UGC Campaign,Product View,tiktok_ads,social,UGC Campaign</t>
  </si>
  <si>
    <t>U00707,2025-05-15 20:23:59,Europe,Desktop,TikTok Ads,UGC Campaign,Signup,tiktok_ads,organic,UGC Campaign</t>
  </si>
  <si>
    <t>U00707,2025-05-16 18:23:59,Europe,Desktop,TikTok Ads,UGC Campaign,Product View,tiktok_ads,cpc,UGC Campaign</t>
  </si>
  <si>
    <t>U00707,2025-05-21 01:23:59,Europe,Desktop,Facebook Ads,Retargeting,Visit,facebook_ads,social,Retargeting</t>
  </si>
  <si>
    <t>U00707,2025-05-22 11:23:59,Europe,Desktop,Organic Search,Organic Landing,Visit,organic_search,cpc,Organic Landing</t>
  </si>
  <si>
    <t>U00707,2025-05-22 21:23:59,Europe,Desktop,Google Ads,Generic Search,Signup,google_ads,social,Generic Search</t>
  </si>
  <si>
    <t>U00707,2025-05-23 11:23:59,Europe,Desktop,Google Ads,Generic Search,Product View,google_ads,organic,Generic Search</t>
  </si>
  <si>
    <t>U00708,06/04/2025 05:45,Europe,Mobile,Google Ads,Brand Search,Visit,google_ads,social,Brand Search</t>
  </si>
  <si>
    <t>U00708,06/05/2025 21:45,Europe,Mobile,TikTok Ads,Awareness Blast,Signup,tiktok_ads,social,Awareness Blast</t>
  </si>
  <si>
    <t>U00709,2025-04-07 12:30:41,North America,Tablet,TikTok Ads,UGC Campaign,Visit,tiktok_ads,organic,UGC Campaign</t>
  </si>
  <si>
    <t>U00709,2025-04-11 04:30:41,North America,Tablet,Facebook Ads,Retargeting,Visit,facebook_ads,cpc,Retargeting</t>
  </si>
  <si>
    <t>U00709,04/14/2025 12:30,North America,Tablet,Organic Search,SEO Blog,Visit,organic_search,organic,SEO Blog</t>
  </si>
  <si>
    <t>U00709,2025-04-16 12:30:41,North America,Tablet,Facebook Ads,Retargeting,Signup,facebook_ads,social,Retargeting</t>
  </si>
  <si>
    <t>U00709,2025-04-18 15:30:41,North America,Tablet,Organic Search,Organic Landing,Visit,organic_search,social,Organic Landing</t>
  </si>
  <si>
    <t>U00709,04/21/2025 05:30,North America,Tablet,Organic Search,Organic Landing,Product View,organic_search,cpc,Organic Landing</t>
  </si>
  <si>
    <t>U00710,03/28/2025 23:40,Asia Pacific,Desktop,TikTok Ads,UGC Campaign,Product View,tiktok_ads,social,UGC Campaign</t>
  </si>
  <si>
    <t>U00710,2025-03-31 02:40:59,Asia Pacific,Desktop,TikTok Ads,Awareness Blast,Signup,tiktok_ads,social,Awareness Blast</t>
  </si>
  <si>
    <t>U00711,2025-03-05 03:40:49,South America,Mobile,Organic Search,SEO Blog,Product View,organic_search,social,SEO Blog</t>
  </si>
  <si>
    <t>U00711,03/05/2025 18:40,South America,Mobile,Facebook Ads,Retargeting,Product View,facebook_ads,cpc,Retargeting</t>
  </si>
  <si>
    <t>U00711,03/09/2025 05:40,South America,Mobile,Facebook Ads,Winter Sale,Signup,facebook_ads,organic,Winter Sale</t>
  </si>
  <si>
    <t>U00712,02/07/2025 03:47,Asia Pacific,Desktop,TikTok Ads,Influencer Push,Product View,tiktok_ads,social,Influencer Push</t>
  </si>
  <si>
    <t>U00712,02/07/2025 17:47,Asia Pacific,Desktop,Organic Search,Organic Landing,Signup,organic_search,organic,Organic Landing</t>
  </si>
  <si>
    <t>U00713,04/04/2025 11:12,Europe,Mobile,Organic Search,Organic Landing,Visit,organic_search,cpc,Organic Landing</t>
  </si>
  <si>
    <t>U00713,2025-04-08 22:12:12,Europe,Mobile,Facebook Ads,Winter Sale,Product View,facebook_ads,organic,Winter Sale</t>
  </si>
  <si>
    <t>U00713,2025-04-13 19:12:12,Europe,Mobile,Organic Search,Organic Landing,Visit,organic_search,organic,Organic Landing</t>
  </si>
  <si>
    <t>U00714,2025-02-26 08:20:53,South America,Tablet,Organic Search,SEO Blog,Product View,organic_search,organic,SEO Blog</t>
  </si>
  <si>
    <t>U00714,2025-02-27 04:20:53,South America,Tablet,Organic Search,SEO Blog,Visit,organic_search,cpc,SEO Blog</t>
  </si>
  <si>
    <t>U00714,2025-03-01 14:20:53,South America,Tablet,TikTok Ads,Awareness Blast,Signup,tiktok_ads,social,Awareness Blast</t>
  </si>
  <si>
    <t>U00714,2025-03-04 20:20:53,South America,Tablet,Organic Search,Organic Landing,Visit,organic_search,social,Organic Landing</t>
  </si>
  <si>
    <t>U00715,2025-01-01 01:45:04,Europe,Tablet,Google Ads,Generic Search,Signup,google_ads,social,Generic Search</t>
  </si>
  <si>
    <t>U00715,01/03/2025 16:45,Europe,Tablet,Facebook Ads,Winter Sale,Signup,facebook_ads,social,Winter Sale</t>
  </si>
  <si>
    <t>U00715,01/06/2025 19:45,Europe,Tablet,Facebook Ads,Lookalike Audience,Visit,facebook_ads,social,Lookalike Audience</t>
  </si>
  <si>
    <t>U00716,2025-05-08 16:59:22,Europe,Desktop,TikTok Ads,UGC Campaign,Signup,tiktok_ads,social,UGC Campaign</t>
  </si>
  <si>
    <t>U00716,2025-05-09 08:59:22,Europe,Desktop,Google Ads,Brand Search,Visit,google_ads,organic,Brand Search</t>
  </si>
  <si>
    <t>U00716,2025-05-10 11:59:22,Europe,Desktop,TikTok Ads,Awareness Blast,Product View,,organic,Awareness Blast</t>
  </si>
  <si>
    <t>U00716,05/13/2025 14:59,Europe,Desktop,Facebook Ads,Winter Sale,Product View,facebook_ads,social,Winter Sale</t>
  </si>
  <si>
    <t>U00716,2025-05-13 22:59:22,Europe,Desktop,Facebook Ads,Retargeting,Product View,facebook_ads,social,Retargeting</t>
  </si>
  <si>
    <t>U00716,2025-05-15 17:59:22,Europe,Desktop,Facebook Ads,Lookalike Audience,Signup,facebook_ads,,Lookalike Audience</t>
  </si>
  <si>
    <t>U00716,2025-05-18 11:59:22,Europe,Desktop,TikTok Ads,UGC Campaign,Signup,tiktok_ads,cpc,UGC Campaign</t>
  </si>
  <si>
    <t>U00717,02/15/2025 07:50,Europe,Mobile,Organic Search,Organic Landing,Product View,organic_search,social,Organic Landing</t>
  </si>
  <si>
    <t>U00717,2025-02-18 18:50:47,Europe,Mobile,Google Ads,Competitor Search,Visit,google_ads,organic,Competitor Search</t>
  </si>
  <si>
    <t>U00717,02/23/2025 07:50,Europe,Mobile,TikTok Ads,Influencer Push,Signup,tiktok_ads,social,Influencer Push</t>
  </si>
  <si>
    <t>U00717,02/26/2025 18:50,Europe,Mobile,Google Ads,Competitor Search,Product View,google_ads,organic,Competitor Search</t>
  </si>
  <si>
    <t>U00717,03/02/2025 12:50,Europe,Mobile,Organic Search,Organic Landing,Signup,organic_search,,Organic Landing</t>
  </si>
  <si>
    <t>U00718,2025-04-10 06:07:16,North America,Tablet,Google Ads,Competitor Search,Visit,google_ads,organic,Competitor Search</t>
  </si>
  <si>
    <t>U00718,2025-04-10 11:07:16,North America,Tablet,Google Ads,Competitor Search,Visit,google_ads,organic,Competitor Search</t>
  </si>
  <si>
    <t>U00718,2025-04-13 05:07:16,North America,Tablet,Google Ads,Competitor Search,Product View,google_ads,organic,Competitor Search</t>
  </si>
  <si>
    <t>U00718,2025-04-16 07:07:16,North America,Tablet,Facebook Ads,Winter Sale,Signup,facebook_ads,social,Winter Sale</t>
  </si>
  <si>
    <t>U00718,2025-04-19 14:07:16,North America,Tablet,TikTok Ads,Awareness Blast,Product View,,organic,Awareness Blast</t>
  </si>
  <si>
    <t>U00718,2025-04-22 10:07:16,North America,Tablet,Facebook Ads,Lookalike Audience,Product View,facebook_ads,cpc,Lookalike Audience</t>
  </si>
  <si>
    <t>U00718,04/25/2025 11:07,North America,Tablet,Facebook Ads,Lookalike Audience,Signup,facebook_ads,social,Lookalike Audience</t>
  </si>
  <si>
    <t>U00719,2025-06-03 09:06:21,South America,Tablet,Organic Search,SEO Blog,Product View,organic_search,organic,SEO Blog</t>
  </si>
  <si>
    <t>U00719,06/03/2025 17:06,South America,Tablet,TikTok Ads,Influencer Push,Signup,tiktok_ads,social,Influencer Push</t>
  </si>
  <si>
    <t>U00719,2025-06-08 01:06:21,South America,Tablet,Google Ads,Brand Search,Visit,google_ads,social,Brand Search</t>
  </si>
  <si>
    <t>U00719,06/09/2025 03:06,South America,Tablet,Organic Search,SEO Blog,Product View,organic_search,cpc,SEO Blog</t>
  </si>
  <si>
    <t>U00719,2025-06-10 11:06:21,South America,Tablet,TikTok Ads,UGC Campaign,Product View,tiktok_ads,organic,UGC Campaign</t>
  </si>
  <si>
    <t>U00719,2025-06-14 14:06:21,South America,Tablet,Facebook Ads,Lookalike Audience,Product View,facebook_ads,organic,Lookalike Audience</t>
  </si>
  <si>
    <t>U00719,2025-06-19 06:06:21,South America,Tablet,Facebook Ads,Winter Sale,Visit,facebook_ads,cpc,Winter Sale</t>
  </si>
  <si>
    <t>U00720,02/03/2025 07:22,Asia Pacific,Mobile,Google Ads,Brand Search,Signup,google_ads,organic,Brand Search</t>
  </si>
  <si>
    <t>U00720,02/03/2025 19:22,Asia Pacific,Mobile,Google Ads,Brand Search,Signup,google_ads,social,Brand Search</t>
  </si>
  <si>
    <t>U00720,02/06/2025 20:22,Asia Pacific,Mobile,Google Ads,Generic Search,Product View,google_ads,cpc,Generic Search</t>
  </si>
  <si>
    <t>U00720,2025-02-10 04:22:10,Asia Pacific,Mobile,Facebook Ads,Winter Sale,Product View,facebook_ads,cpc,Winter Sale</t>
  </si>
  <si>
    <t>U00720,02/12/2025 11:22,Asia Pacific,Mobile,Organic Search,Organic Landing,Visit,organic_search,cpc,Organic Landing</t>
  </si>
  <si>
    <t>U00720,2025-02-16 13:22:10,Asia Pacific,Mobile,TikTok Ads,Influencer Push,Visit,tiktok_ads,social,Influencer Push</t>
  </si>
  <si>
    <t>U00721,2025-04-13 11:42:51,North America,Desktop,Google Ads,Generic Search,Signup,google_ads,organic,Generic Search</t>
  </si>
  <si>
    <t>U00721,2025-04-14 07:42:51,North America,Desktop,Facebook Ads,Retargeting,Visit,facebook_ads,social,Retargeting</t>
  </si>
  <si>
    <t>U00721,2025-04-18 11:42:51,North America,Desktop,Organic Search,Organic Landing,Visit,organic_search,cpc,Organic Landing</t>
  </si>
  <si>
    <t>U00721,04/21/2025 19:42,North America,Desktop,Organic Search,SEO Blog,Visit,organic_search,cpc,SEO Blog</t>
  </si>
  <si>
    <t>U00721,2025-04-25 03:42:51,North America,Desktop,Google Ads,Brand Search,Visit,google_ads,cpc,Brand Search</t>
  </si>
  <si>
    <t>U00722,2025-04-05 07:51:17,South America,Tablet,TikTok Ads,UGC Campaign,Product View,tiktok_ads,social,UGC Campaign</t>
  </si>
  <si>
    <t>U00722,2025-04-08 07:51:17,South America,Tablet,Facebook Ads,Winter Sale,Visit,facebook_ads,organic,Winter Sale</t>
  </si>
  <si>
    <t>U00722,04/09/2025 04:51,South America,Tablet,TikTok Ads,Awareness Blast,Product View,tiktok_ads,,Awareness Blast</t>
  </si>
  <si>
    <t>U00722,04/12/2025 21:51,South America,Tablet,Google Ads,Generic Search,Visit,google_ads,cpc,Generic Search</t>
  </si>
  <si>
    <t>U00722,04/14/2025 10:51,South America,Tablet,Organic Search,Organic Landing,Product View,organic_search,cpc,Organic Landing</t>
  </si>
  <si>
    <t>U00722,04/16/2025 15:51,South America,Tablet,TikTok Ads,Awareness Blast,Product View,,cpc,Awareness Blast</t>
  </si>
  <si>
    <t>U00723,2025-02-26 20:11:59,South America,Tablet,TikTok Ads,Influencer Push,Signup,tiktok_ads,cpc,Influencer Push</t>
  </si>
  <si>
    <t>U00723,2025-03-01 07:11:59,South America,Tablet,Organic Search,Organic Landing,Visit,organic_search,social,Organic Landing</t>
  </si>
  <si>
    <t>U00723,03/04/2025 19:11,South America,Tablet,TikTok Ads,Influencer Push,Visit,tiktok_ads,cpc,Influencer Push</t>
  </si>
  <si>
    <t>U00723,2025-03-08 03:11:59,South America,Tablet,Facebook Ads,Lookalike Audience,Visit,facebook_ads,cpc,Lookalike Audience</t>
  </si>
  <si>
    <t>U00723,03/11/2025 00:11,South America,Tablet,Facebook Ads,Winter Sale,Signup,facebook_ads,social,Winter Sale</t>
  </si>
  <si>
    <t>U00723,03/15/2025 19:11,South America,Tablet,Google Ads,Brand Search,Signup,google_ads,cpc,Brand Search</t>
  </si>
  <si>
    <t>U00724,2025-03-22 17:03:29,Asia Pacific,Desktop,Organic Search,SEO Blog,Product View,organic_search,cpc,SEO Blog</t>
  </si>
  <si>
    <t>U00724,03/26/2025 09:03,Asia Pacific,Desktop,Facebook Ads,Lookalike Audience,Visit,facebook_ads,organic,Lookalike Audience</t>
  </si>
  <si>
    <t>U00724,2025-03-29 18:03:29,Asia Pacific,Desktop,Facebook Ads,Retargeting,Visit,facebook_ads,cpc,Retargeting</t>
  </si>
  <si>
    <t>U00724,2025-03-31 13:03:29,Asia Pacific,Desktop,Google Ads,Generic Search,Visit,google_ads,social,Generic Search</t>
  </si>
  <si>
    <t>U00725,01/25/2025 17:15,South America,Tablet,TikTok Ads,Awareness Blast,Signup,tiktok_ads,social,Awareness Blast</t>
  </si>
  <si>
    <t>U00725,2025-01-29 05:15:00,South America,Tablet,Google Ads,Brand Search,Product View,google_ads,cpc,Brand Search</t>
  </si>
  <si>
    <t>U00725,2025-02-01 19:15:00,South America,Tablet,Organic Search,SEO Blog,Signup,organic_search,cpc,SEO Blog</t>
  </si>
  <si>
    <t>U00726,03/12/2025 01:30,South America,Mobile,Organic Search,SEO Blog,Visit,organic_search,cpc,SEO Blog</t>
  </si>
  <si>
    <t>U00726,2025-03-13 06:30:57,South America,Mobile,Google Ads,Generic Search,Visit,google_ads,cpc,Generic Search</t>
  </si>
  <si>
    <t>U00727,05/10/2025 23:10,South America,Mobile,Google Ads,Generic Search,Product View,google_ads,social,Generic Search</t>
  </si>
  <si>
    <t>U00727,05/15/2025 03:10,South America,Mobile,Organic Search,SEO Blog,Signup,organic_search,organic,SEO Blog</t>
  </si>
  <si>
    <t>U00727,2025-05-15 19:10:30,South America,Mobile,Google Ads,Generic Search,Product View,,social,Generic Search</t>
  </si>
  <si>
    <t>U00727,05/19/2025 19:10,South America,Mobile,TikTok Ads,Influencer Push,Product View,tiktok_ads,organic,Influencer Push</t>
  </si>
  <si>
    <t>U00727,2025-05-21 08:10:30,South America,Mobile,TikTok Ads,UGC Campaign,Signup,tiktok_ads,organic,UGC Campaign</t>
  </si>
  <si>
    <t>U00728,2025-05-26 11:14:13,North America,Desktop,Organic Search,SEO Blog,Visit,organic_search,cpc,SEO Blog</t>
  </si>
  <si>
    <t>U00728,05/28/2025 00:14,North America,Desktop,Facebook Ads,Winter Sale,Visit,facebook_ads,organic,Winter Sale</t>
  </si>
  <si>
    <t>U00728,2025-05-30 12:14:13,North America,Desktop,Google Ads,Competitor Search,Visit,google_ads,organic,Competitor Search</t>
  </si>
  <si>
    <t>U00728,2025-05-30 23:14:13,North America,Desktop,Organic Search,Organic Landing,Signup,organic_search,cpc,Organic Landing</t>
  </si>
  <si>
    <t>U00728,06/03/2025 04:14,North America,Desktop,Facebook Ads,Winter Sale,Product View,facebook_ads,cpc,Winter Sale</t>
  </si>
  <si>
    <t>U00728,2025-06-04 08:14:13,North America,Desktop,TikTok Ads,Awareness Blast,Signup,tiktok_ads,social,Awareness Blast</t>
  </si>
  <si>
    <t>U00728,2025-06-05 05:14:13,North America,Desktop,TikTok Ads,Influencer Push,Product View,tiktok_ads,social,Influencer Push</t>
  </si>
  <si>
    <t>U00729,2025-01-22 17:28:29,Asia Pacific,Tablet,Facebook Ads,Lookalike Audience,Signup,facebook_ads,cpc,Lookalike Audience</t>
  </si>
  <si>
    <t>U00729,01/25/2025 17:28,Asia Pacific,Tablet,Organic Search,SEO Blog,Visit,organic_search,cpc,SEO Blog</t>
  </si>
  <si>
    <t>U00730,2025-05-25 21:47:03,North America,Mobile,Google Ads,Brand Search,Visit,google_ads,social,Brand Search</t>
  </si>
  <si>
    <t>U00730,2025-05-29 11:47:03,North America,Mobile,TikTok Ads,Influencer Push,Signup,tiktok_ads,social,Influencer Push</t>
  </si>
  <si>
    <t>U00730,2025-05-30 02:47:03,North America,Mobile,Organic Search,Organic Landing,Visit,organic_search,organic,Organic Landing</t>
  </si>
  <si>
    <t>U00730,2025-05-31 22:47:03,North America,Mobile,Organic Search,Organic Landing,Visit,organic_search,social,Organic Landing</t>
  </si>
  <si>
    <t>U00730,2025-06-01 22:47:03,North America,Mobile,TikTok Ads,UGC Campaign,Product View,tiktok_ads,cpc,UGC Campaign</t>
  </si>
  <si>
    <t>U00730,06/05/2025 19:47,North America,Mobile,TikTok Ads,UGC Campaign,Signup,tiktok_ads,social,UGC Campaign</t>
  </si>
  <si>
    <t>U00731,06/21/2025 16:59,Asia Pacific,Mobile,TikTok Ads,Awareness Blast,Product View,tiktok_ads,organic,Awareness Blast</t>
  </si>
  <si>
    <t>U00731,2025-06-25 20:59:44,Asia Pacific,Mobile,Organic Search,SEO Blog,Signup,organic_search,social,SEO Blog</t>
  </si>
  <si>
    <t>U00731,06/28/2025 23:59,Asia Pacific,Mobile,TikTok Ads,Influencer Push,Product View,tiktok_ads,social,Influencer Push</t>
  </si>
  <si>
    <t>U00731,07/01/2025 00:59,Asia Pacific,Mobile,Google Ads,Competitor Search,Visit,google_ads,cpc,Competitor Search</t>
  </si>
  <si>
    <t>U00731,2025-07-04 05:59:44,Asia Pacific,Mobile,Facebook Ads,Retargeting,Visit,facebook_ads,cpc,Retargeting</t>
  </si>
  <si>
    <t>U00731,07/04/2025 21:59,Asia Pacific,Mobile,TikTok Ads,Influencer Push,Product View,tiktok_ads,social,Influencer Push</t>
  </si>
  <si>
    <t>U00731,2025-07-08 19:59:44,Asia Pacific,Mobile,Organic Search,Organic Landing,Signup,organic_search,cpc,Organic Landing</t>
  </si>
  <si>
    <t>U00732,2025-05-09 18:50:17,Europe,Desktop,Facebook Ads,Winter Sale,Signup,facebook_ads,cpc,Winter Sale</t>
  </si>
  <si>
    <t>U00732,2025-05-13 22:50:17,Europe,Desktop,Google Ads,Brand Search,Signup,google_ads,organic,Brand Search</t>
  </si>
  <si>
    <t>U00732,2025-05-18 15:50:17,Europe,Desktop,TikTok Ads,UGC Campaign,Signup,tiktok_ads,cpc,UGC Campaign</t>
  </si>
  <si>
    <t>U00732,05/19/2025 12:50,Europe,Desktop,Google Ads,Competitor Search,Product View,google_ads,organic,Competitor Search</t>
  </si>
  <si>
    <t>U00733,02/03/2025 19:59,Europe,Tablet,Facebook Ads,Retargeting,Visit,facebook_ads,cpc,Retargeting</t>
  </si>
  <si>
    <t>U00733,2025-02-06 18:59:21,Europe,Tablet,Facebook Ads,Lookalike Audience,Signup,facebook_ads,organic,Lookalike Audience</t>
  </si>
  <si>
    <t>U00733,02/08/2025 22:59,Europe,Tablet,Facebook Ads,Lookalike Audience,Visit,facebook_ads,organic,Lookalike Audience</t>
  </si>
  <si>
    <t>U00734,01/03/2025 14:06,South America,Mobile,TikTok Ads,Influencer Push,Product View,tiktok_ads,social,Influencer Push</t>
  </si>
  <si>
    <t>U00734,01/08/2025 00:06,South America,Mobile,Organic Search,Organic Landing,Product View,organic_search,social,Organic Landing</t>
  </si>
  <si>
    <t>U00734,01/12/2025 07:06,South America,Mobile,TikTok Ads,Influencer Push,Signup,tiktok_ads,social,Influencer Push</t>
  </si>
  <si>
    <t>U00734,01/17/2025 04:06,South America,Mobile,Google Ads,Brand Search,Product View,,organic,Brand Search</t>
  </si>
  <si>
    <t>U00735,02/18/2025 02:03,Asia Pacific,Mobile,Google Ads,Brand Search,Product View,google_ads,cpc,Brand Search</t>
  </si>
  <si>
    <t>U00735,02/21/2025 21:03,Asia Pacific,Mobile,Facebook Ads,Retargeting,Visit,facebook_ads,,Retargeting</t>
  </si>
  <si>
    <t>U00736,06/27/2025 14:07,South America,Mobile,Organic Search,Organic Landing,Signup,organic_search,cpc,Organic Landing</t>
  </si>
  <si>
    <t>U00736,06/28/2025 03:07,South America,Mobile,Facebook Ads,Retargeting,Visit,facebook_ads,,Retargeting</t>
  </si>
  <si>
    <t>U00736,06/29/2025 19:07,South America,Mobile,TikTok Ads,Influencer Push,Product View,tiktok_ads,cpc,Influencer Push</t>
  </si>
  <si>
    <t>U00736,07/03/2025 20:07,South America,Mobile,Facebook Ads,Winter Sale,Product View,facebook_ads,cpc,Winter Sale</t>
  </si>
  <si>
    <t>U00736,07/04/2025 17:07,South America,Mobile,TikTok Ads,Awareness Blast,Visit,tiktok_ads,organic,Awareness Blast</t>
  </si>
  <si>
    <t>U00737,2025-01-06 19:22:47,North America,Tablet,TikTok Ads,UGC Campaign,Visit,tiktok_ads,organic,UGC Campaign</t>
  </si>
  <si>
    <t>U00737,01/07/2025 03:22,North America,Tablet,Organic Search,SEO Blog,Signup,organic_search,,SEO Blog</t>
  </si>
  <si>
    <t>U00737,01/08/2025 17:22,North America,Tablet,TikTok Ads,Influencer Push,Signup,tiktok_ads,organic,Influencer Push</t>
  </si>
  <si>
    <t>U00737,01/10/2025 00:22,North America,Tablet,Organic Search,SEO Blog,Visit,organic_search,organic,SEO Blog</t>
  </si>
  <si>
    <t>U00737,2025-01-13 12:22:47,North America,Tablet,TikTok Ads,Awareness Blast,Visit,tiktok_ads,,Awareness Blast</t>
  </si>
  <si>
    <t>U00737,2025-01-16 03:22:47,North America,Tablet,TikTok Ads,Influencer Push,Signup,tiktok_ads,social,Influencer Push</t>
  </si>
  <si>
    <t>U00737,2025-01-16 15:22:47,North America,Tablet,Organic Search,SEO Blog,Signup,organic_search,organic,SEO Blog</t>
  </si>
  <si>
    <t>U00738,2025-02-17 01:16:09,South America,Desktop,Facebook Ads,Lookalike Audience,Visit,facebook_ads,cpc,Lookalike Audience</t>
  </si>
  <si>
    <t>U00738,2025-02-18 14:16:09,South America,Desktop,TikTok Ads,Influencer Push,Signup,tiktok_ads,social,Influencer Push</t>
  </si>
  <si>
    <t>U00738,2025-02-22 18:16:09,South America,Desktop,Organic Search,Organic Landing,Visit,organic_search,organic,Organic Landing</t>
  </si>
  <si>
    <t>U00739,2025-06-24 13:27:45,North America,Desktop,TikTok Ads,Awareness Blast,Signup,tiktok_ads,organic,Awareness Blast</t>
  </si>
  <si>
    <t>U00739,06/24/2025 18:27,North America,Desktop,TikTok Ads,Awareness Blast,Signup,tiktok_ads,social,Awareness Blast</t>
  </si>
  <si>
    <t>U00739,2025-06-28 16:27:45,North America,Desktop,TikTok Ads,Influencer Push,Visit,tiktok_ads,cpc,Influencer Push</t>
  </si>
  <si>
    <t>U00739,2025-06-29 13:27:45,North America,Desktop,Organic Search,SEO Blog,Signup,organic_search,social,SEO Blog</t>
  </si>
  <si>
    <t>U00739,07/03/2025 10:27,North America,Desktop,Facebook Ads,Lookalike Audience,Product View,facebook_ads,organic,Lookalike Audience</t>
  </si>
  <si>
    <t>U00739,07/05/2025 20:27,North America,Desktop,TikTok Ads,Influencer Push,Signup,tiktok_ads,social,Influencer Push</t>
  </si>
  <si>
    <t>U00740,02/05/2025 20:33,South America,Tablet,Organic Search,SEO Blog,Signup,organic_search,cpc,SEO Blog</t>
  </si>
  <si>
    <t>U00740,2025-02-09 10:33:39,South America,Tablet,Google Ads,Competitor Search,Visit,google_ads,cpc,Competitor Search</t>
  </si>
  <si>
    <t>U00740,2025-02-11 01:33:39,South America,Tablet,Facebook Ads,Retargeting,Signup,facebook_ads,organic,Retargeting</t>
  </si>
  <si>
    <t>U00741,2025-05-23 05:42:56,South America,Desktop,Google Ads,Generic Search,Signup,google_ads,social,Generic Search</t>
  </si>
  <si>
    <t>U00741,05/27/2025 00:42,South America,Desktop,Organic Search,SEO Blog,Product View,organic_search,organic,SEO Blog</t>
  </si>
  <si>
    <t>U00741,05/30/2025 12:42,South America,Desktop,Organic Search,SEO Blog,Visit,organic_search,organic,SEO Blog</t>
  </si>
  <si>
    <t>U00741,06/02/2025 06:42,South America,Desktop,Facebook Ads,Winter Sale,Signup,,social,Winter Sale</t>
  </si>
  <si>
    <t>U00742,03/17/2025 15:05,North America,Desktop,Organic Search,SEO Blog,Signup,organic_search,social,SEO Blog</t>
  </si>
  <si>
    <t>U00742,03/21/2025 09:05,North America,Desktop,TikTok Ads,Awareness Blast,Signup,tiktok_ads,social,Awareness Blast</t>
  </si>
  <si>
    <t>U00742,2025-03-22 19:05:49,North America,Desktop,TikTok Ads,Influencer Push,Product View,tiktok_ads,social,Influencer Push</t>
  </si>
  <si>
    <t>U00742,03/27/2025 17:05,North America,Desktop,Google Ads,Generic Search,Product View,google_ads,organic,Generic Search</t>
  </si>
  <si>
    <t>U00742,03/28/2025 07:05,North America,Desktop,TikTok Ads,Influencer Push,Visit,tiktok_ads,organic,Influencer Push</t>
  </si>
  <si>
    <t>U00742,2025-03-28 20:05:49,North America,Desktop,TikTok Ads,UGC Campaign,Product View,tiktok_ads,social,UGC Campaign</t>
  </si>
  <si>
    <t>U00743,2025-01-09 13:37:54,Europe,Desktop,Google Ads,Generic Search,Product View,google_ads,organic,Generic Search</t>
  </si>
  <si>
    <t>U00743,2025-01-12 04:37:54,Europe,Desktop,Facebook Ads,Retargeting,Product View,facebook_ads,cpc,Retargeting</t>
  </si>
  <si>
    <t>U00744,05/05/2025 03:07,North America,Tablet,Organic Search,Organic Landing,Signup,organic_search,social,Organic Landing</t>
  </si>
  <si>
    <t>U00744,05/09/2025 14:07,North America,Tablet,Facebook Ads,Retargeting,Visit,facebook_ads,social,Retargeting</t>
  </si>
  <si>
    <t>U00744,2025-05-14 08:07:17,North America,Tablet,Organic Search,Organic Landing,Product View,organic_search,social,Organic Landing</t>
  </si>
  <si>
    <t>U00744,2025-05-15 20:07:17,North America,Tablet,TikTok Ads,Influencer Push,Visit,tiktok_ads,social,Influencer Push</t>
  </si>
  <si>
    <t>U00745,2025-06-06 15:05:29,North America,Mobile,Facebook Ads,Lookalike Audience,Product View,facebook_ads,organic,Lookalike Audience</t>
  </si>
  <si>
    <t>U00745,2025-06-07 10:05:29,North America,Mobile,TikTok Ads,UGC Campaign,Signup,tiktok_ads,cpc,UGC Campaign</t>
  </si>
  <si>
    <t>U00746,03/06/2025 03:57,South America,Tablet,Google Ads,Brand Search,Visit,google_ads,cpc,Brand Search</t>
  </si>
  <si>
    <t>U00746,03/10/2025 10:57,South America,Tablet,Organic Search,Organic Landing,Visit,organic_search,organic,Organic Landing</t>
  </si>
  <si>
    <t>U00746,2025-03-13 04:57:42,South America,Tablet,TikTok Ads,UGC Campaign,Product View,tiktok_ads,social,UGC Campaign</t>
  </si>
  <si>
    <t>U00747,2025-03-04 21:28:23,Europe,Desktop,Google Ads,Competitor Search,Product View,google_ads,organic,Competitor Search</t>
  </si>
  <si>
    <t>U00747,03/05/2025 11:28,Europe,Desktop,Google Ads,Generic Search,Visit,google_ads,social,Generic Search</t>
  </si>
  <si>
    <t>U00747,2025-03-09 13:28:23,Europe,Desktop,Google Ads,Brand Search,Signup,google_ads,cpc,Brand Search</t>
  </si>
  <si>
    <t>U00747,03/11/2025 02:28,Europe,Desktop,TikTok Ads,Influencer Push,Product View,tiktok_ads,cpc,Influencer Push</t>
  </si>
  <si>
    <t>U00747,2025-03-13 18:28:23,Europe,Desktop,Facebook Ads,Winter Sale,Visit,facebook_ads,social,Winter Sale</t>
  </si>
  <si>
    <t>U00748,2025-01-24 19:54:10,Europe,Mobile,Google Ads,Generic Search,Visit,google_ads,cpc,Generic Search</t>
  </si>
  <si>
    <t>U00748,2025-01-25 13:54:10,Europe,Mobile,Organic Search,Organic Landing,Product View,organic_search,organic,Organic Landing</t>
  </si>
  <si>
    <t>U00749,2025-01-06 05:39:38,Europe,Desktop,Facebook Ads,Lookalike Audience,Signup,facebook_ads,social,Lookalike Audience</t>
  </si>
  <si>
    <t>U00749,01/09/2025 01:39,Europe,Desktop,Organic Search,Organic Landing,Signup,organic_search,social,Organic Landing</t>
  </si>
  <si>
    <t>U00749,2025-01-11 14:39:38,Europe,Desktop,TikTok Ads,Awareness Blast,Product View,tiktok_ads,social,Awareness Blast</t>
  </si>
  <si>
    <t>U00749,2025-01-16 08:39:38,Europe,Desktop,Facebook Ads,Retargeting,Signup,facebook_ads,social,Retargeting</t>
  </si>
  <si>
    <t>U00750,06/28/2025 23:53,North America,Tablet,Facebook Ads,Retargeting,Signup,,cpc,Retargeting</t>
  </si>
  <si>
    <t>U00750,07/03/2025 19:53,North America,Tablet,Facebook Ads,Winter Sale,Signup,facebook_ads,organic,Winter Sale</t>
  </si>
  <si>
    <t>U00750,07/04/2025 04:53,North America,Tablet,Organic Search,Organic Landing,Visit,,organic,Organic Landing</t>
  </si>
  <si>
    <t>U00750,2025-07-06 22:53:03,North America,Tablet,Facebook Ads,Lookalike Audience,Product View,facebook_ads,organic,Lookalike Audience</t>
  </si>
  <si>
    <t>U00751,2025-04-19 03:51:58,Europe,Desktop,TikTok Ads,UGC Campaign,Visit,tiktok_ads,,UGC Campaign</t>
  </si>
  <si>
    <t>U00751,04/23/2025 21:51,Europe,Desktop,Organic Search,Organic Landing,Signup,organic_search,social,Organic Landing</t>
  </si>
  <si>
    <t>U00751,04/26/2025 20:51,Europe,Desktop,Google Ads,Brand Search,Visit,,organic,Brand Search</t>
  </si>
  <si>
    <t>U00752,2025-03-18 18:48:07,South America,Tablet,Google Ads,Generic Search,Product View,google_ads,organic,Generic Search</t>
  </si>
  <si>
    <t>U00752,2025-03-20 11:48:07,South America,Tablet,Facebook Ads,Winter Sale,Signup,facebook_ads,social,Winter Sale</t>
  </si>
  <si>
    <t>U00752,03/22/2025 04:48,South America,Tablet,Google Ads,Competitor Search,Product View,google_ads,organic,Competitor Search</t>
  </si>
  <si>
    <t>U00753,02/17/2025 06:20,Asia Pacific,Tablet,Google Ads,Competitor Search,Signup,google_ads,social,Competitor Search</t>
  </si>
  <si>
    <t>U00753,02/18/2025 19:20,Asia Pacific,Tablet,Organic Search,SEO Blog,Product View,organic_search,cpc,SEO Blog</t>
  </si>
  <si>
    <t>U00753,02/23/2025 01:20,Asia Pacific,Tablet,Organic Search,Organic Landing,Signup,organic_search,organic,Organic Landing</t>
  </si>
  <si>
    <t>U00753,02/25/2025 13:20,Asia Pacific,Tablet,TikTok Ads,Awareness Blast,Visit,tiktok_ads,organic,Awareness Blast</t>
  </si>
  <si>
    <t>U00753,2025-02-28 19:20:46,Asia Pacific,Tablet,Organic Search,SEO Blog,Signup,organic_search,organic,SEO Blog</t>
  </si>
  <si>
    <t>U00754,2025-06-05 14:11:57,Asia Pacific,Mobile,Google Ads,Competitor Search,Product View,google_ads,organic,Competitor Search</t>
  </si>
  <si>
    <t>U00754,06/08/2025 21:11,Asia Pacific,Mobile,Google Ads,Brand Search,Signup,,cpc,Brand Search</t>
  </si>
  <si>
    <t>U00755,2025-02-08 10:15:06,South America,Tablet,Facebook Ads,Lookalike Audience,Visit,facebook_ads,cpc,Lookalike Audience</t>
  </si>
  <si>
    <t>U00755,2025-02-09 16:15:06,South America,Tablet,Facebook Ads,Winter Sale,Visit,facebook_ads,organic,Winter Sale</t>
  </si>
  <si>
    <t>U00755,2025-02-12 02:15:06,South America,Tablet,Organic Search,SEO Blog,Product View,organic_search,cpc,SEO Blog</t>
  </si>
  <si>
    <t>U00755,2025-02-13 14:15:06,South America,Tablet,Google Ads,Generic Search,Signup,google_ads,organic,Generic Search</t>
  </si>
  <si>
    <t>U00755,2025-02-15 07:15:06,South America,Tablet,Organic Search,Organic Landing,Product View,organic_search,organic,Organic Landing</t>
  </si>
  <si>
    <t>U00755,02/16/2025 16:15,South America,Tablet,Organic Search,SEO Blog,Product View,,cpc,SEO Blog</t>
  </si>
  <si>
    <t>U00756,2025-06-18 02:44:23,North America,Desktop,TikTok Ads,Influencer Push,Signup,tiktok_ads,social,Influencer Push</t>
  </si>
  <si>
    <t>U00756,2025-06-19 11:44:23,North America,Desktop,TikTok Ads,Awareness Blast,Visit,tiktok_ads,cpc,Awareness Blast</t>
  </si>
  <si>
    <t>U00757,2025-05-07 04:34:28,Asia Pacific,Desktop,Facebook Ads,Winter Sale,Product View,facebook_ads,organic,Winter Sale</t>
  </si>
  <si>
    <t>U00757,05/10/2025 22:34,Asia Pacific,Desktop,Google Ads,Generic Search,Product View,google_ads,cpc,Generic Search</t>
  </si>
  <si>
    <t>U00757,2025-05-12 05:34:28,Asia Pacific,Desktop,TikTok Ads,Influencer Push,Signup,tiktok_ads,cpc,Influencer Push</t>
  </si>
  <si>
    <t>U00757,05/16/2025 22:34,Asia Pacific,Desktop,Google Ads,Competitor Search,Product View,google_ads,cpc,Competitor Search</t>
  </si>
  <si>
    <t>U00757,05/19/2025 12:34,Asia Pacific,Desktop,Facebook Ads,Winter Sale,Signup,facebook_ads,cpc,Winter Sale</t>
  </si>
  <si>
    <t>U00758,05/19/2025 18:56,North America,Desktop,Organic Search,Organic Landing,Visit,organic_search,organic,Organic Landing</t>
  </si>
  <si>
    <t>U00758,05/22/2025 21:56,North America,Desktop,TikTok Ads,Influencer Push,Visit,,cpc,Influencer Push</t>
  </si>
  <si>
    <t>U00759,2025-02-08 05:07:51,South America,Mobile,Facebook Ads,Retargeting,Visit,facebook_ads,organic,Retargeting</t>
  </si>
  <si>
    <t>U00759,02/13/2025 02:07,South America,Mobile,Facebook Ads,Lookalike Audience,Product View,facebook_ads,organic,Lookalike Audience</t>
  </si>
  <si>
    <t>U00759,2025-02-14 19:07:51,South America,Mobile,Facebook Ads,Retargeting,Signup,facebook_ads,cpc,Retargeting</t>
  </si>
  <si>
    <t>U00759,02/17/2025 01:07,South America,Mobile,Facebook Ads,Retargeting,Visit,facebook_ads,organic,Retargeting</t>
  </si>
  <si>
    <t>U00759,2025-02-19 06:07:51,South America,Mobile,Google Ads,Competitor Search,Visit,google_ads,social,Competitor Search</t>
  </si>
  <si>
    <t>U00760,03/07/2025 11:31,Asia Pacific,Mobile,TikTok Ads,UGC Campaign,Visit,,organic,UGC Campaign</t>
  </si>
  <si>
    <t>U00760,2025-03-10 14:31:21,Asia Pacific,Mobile,Facebook Ads,Winter Sale,Product View,facebook_ads,cpc,Winter Sale</t>
  </si>
  <si>
    <t>U00760,03/14/2025 10:31,Asia Pacific,Mobile,Facebook Ads,Lookalike Audience,Product View,facebook_ads,social,Lookalike Audience</t>
  </si>
  <si>
    <t>U00761,2025-01-13 14:28:17,South America,Desktop,Google Ads,Competitor Search,Signup,google_ads,cpc,Competitor Search</t>
  </si>
  <si>
    <t>U00761,2025-01-15 23:28:17,South America,Desktop,TikTok Ads,Influencer Push,Product View,tiktok_ads,cpc,Influencer Push</t>
  </si>
  <si>
    <t>U00761,2025-01-16 20:28:17,South America,Desktop,Facebook Ads,Retargeting,Visit,facebook_ads,social,Retargeting</t>
  </si>
  <si>
    <t>U00761,01/20/2025 15:28,South America,Desktop,Google Ads,Generic Search,Visit,google_ads,social,Generic Search</t>
  </si>
  <si>
    <t>U00761,01/22/2025 08:28,South America,Desktop,Google Ads,Competitor Search,Visit,google_ads,organic,Competitor Search</t>
  </si>
  <si>
    <t>U00761,2025-01-26 22:28:17,South America,Desktop,TikTok Ads,UGC Campaign,Signup,,organic,UGC Campaign</t>
  </si>
  <si>
    <t>U00762,01/08/2025 13:37,South America,Tablet,Facebook Ads,Retargeting,Product View,facebook_ads,cpc,Retargeting</t>
  </si>
  <si>
    <t>U00762,01/12/2025 06:37,South America,Tablet,Organic Search,SEO Blog,Product View,organic_search,organic,SEO Blog</t>
  </si>
  <si>
    <t>U00763,2025-05-21 20:24:20,South America,Desktop,Organic Search,Organic Landing,Visit,organic_search,social,Organic Landing</t>
  </si>
  <si>
    <t>U00763,05/22/2025 21:24,South America,Desktop,Google Ads,Generic Search,Visit,google_ads,social,Generic Search</t>
  </si>
  <si>
    <t>U00763,05/26/2025 15:24,South America,Desktop,Organic Search,Organic Landing,Product View,organic_search,social,Organic Landing</t>
  </si>
  <si>
    <t>U00764,2025-05-29 18:17:57,Asia Pacific,Tablet,Google Ads,Competitor Search,Visit,google_ads,cpc,Competitor Search</t>
  </si>
  <si>
    <t>U00764,05/31/2025 06:17,Asia Pacific,Tablet,Google Ads,Generic Search,Signup,google_ads,organic,Generic Search</t>
  </si>
  <si>
    <t>U00764,06/01/2025 14:17,Asia Pacific,Tablet,Facebook Ads,Lookalike Audience,Product View,facebook_ads,organic,Lookalike Audience</t>
  </si>
  <si>
    <t>U00765,2025-01-31 22:22:43,North America,Tablet,Google Ads,Brand Search,Product View,google_ads,social,Brand Search</t>
  </si>
  <si>
    <t>U00765,2025-02-03 20:22:43,North America,Tablet,Facebook Ads,Retargeting,Signup,facebook_ads,cpc,Retargeting</t>
  </si>
  <si>
    <t>U00765,2025-02-08 14:22:43,North America,Tablet,Organic Search,SEO Blog,Signup,organic_search,social,SEO Blog</t>
  </si>
  <si>
    <t>U00765,2025-02-11 21:22:43,North America,Tablet,Google Ads,Brand Search,Visit,google_ads,social,Brand Search</t>
  </si>
  <si>
    <t>U00765,2025-02-13 18:22:43,North America,Tablet,Facebook Ads,Winter Sale,Signup,facebook_ads,social,Winter Sale</t>
  </si>
  <si>
    <t>U00765,02/17/2025 12:22,North America,Tablet,Google Ads,Competitor Search,Visit,google_ads,social,Competitor Search</t>
  </si>
  <si>
    <t>U00765,02/21/2025 06:22,North America,Tablet,Facebook Ads,Lookalike Audience,Signup,facebook_ads,organic,Lookalike Audience</t>
  </si>
  <si>
    <t>U00766,2025-02-14 15:11:14,North America,Mobile,Organic Search,SEO Blog,Signup,organic_search,cpc,SEO Blog</t>
  </si>
  <si>
    <t>U00766,2025-02-14 20:11:14,North America,Mobile,TikTok Ads,Influencer Push,Visit,tiktok_ads,organic,Influencer Push</t>
  </si>
  <si>
    <t>U00766,2025-02-19 09:11:14,North America,Mobile,TikTok Ads,Influencer Push,Product View,tiktok_ads,,Influencer Push</t>
  </si>
  <si>
    <t>U00767,2025-01-02 06:16:59,Asia Pacific,Desktop,Google Ads,Brand Search,Visit,google_ads,organic,Brand Search</t>
  </si>
  <si>
    <t>U00767,01/07/2025 03:16,Asia Pacific,Desktop,Facebook Ads,Lookalike Audience,Signup,facebook_ads,social,Lookalike Audience</t>
  </si>
  <si>
    <t>U00767,01/11/2025 01:16,Asia Pacific,Desktop,Organic Search,Organic Landing,Visit,organic_search,organic,Organic Landing</t>
  </si>
  <si>
    <t>U00767,01/12/2025 16:16,Asia Pacific,Desktop,TikTok Ads,Awareness Blast,Signup,tiktok_ads,cpc,Awareness Blast</t>
  </si>
  <si>
    <t>U00767,01/13/2025 08:16,Asia Pacific,Desktop,Organic Search,Organic Landing,Product View,organic_search,social,Organic Landing</t>
  </si>
  <si>
    <t>U00767,01/15/2025 23:16,Asia Pacific,Desktop,Facebook Ads,Retargeting,Product View,facebook_ads,organic,Retargeting</t>
  </si>
  <si>
    <t>U00768,2025-03-08 03:02:00,North America,Tablet,Organic Search,SEO Blog,Signup,organic_search,social,SEO Blog</t>
  </si>
  <si>
    <t>U00768,2025-03-08 07:02:00,North America,Tablet,Facebook Ads,Lookalike Audience,Signup,facebook_ads,cpc,Lookalike Audience</t>
  </si>
  <si>
    <t>U00768,2025-03-09 04:02:00,North America,Tablet,Google Ads,Competitor Search,Visit,google_ads,cpc,Competitor Search</t>
  </si>
  <si>
    <t>U00768,2025-03-09 13:02:00,North America,Tablet,Facebook Ads,Retargeting,Visit,facebook_ads,cpc,Retargeting</t>
  </si>
  <si>
    <t>U00768,2025-03-09 21:02:00,North America,Tablet,TikTok Ads,Influencer Push,Signup,tiktok_ads,social,Influencer Push</t>
  </si>
  <si>
    <t>U00769,01/06/2025 06:56,South America,Desktop,TikTok Ads,Awareness Blast,Signup,,social,Awareness Blast</t>
  </si>
  <si>
    <t>U00769,01/08/2025 17:56,South America,Desktop,Google Ads,Brand Search,Product View,google_ads,cpc,Brand Search</t>
  </si>
  <si>
    <t>U00769,2025-01-10 20:56:00,South America,Desktop,Google Ads,Competitor Search,Product View,google_ads,cpc,Competitor Search</t>
  </si>
  <si>
    <t>U00769,2025-01-14 08:56:00,South America,Desktop,Facebook Ads,Lookalike Audience,Visit,facebook_ads,social,Lookalike Audience</t>
  </si>
  <si>
    <t>U00770,02/24/2025 21:48,South America,Mobile,Google Ads,Brand Search,Visit,google_ads,social,Brand Search</t>
  </si>
  <si>
    <t>U00770,2025-02-26 01:48:22,South America,Mobile,Facebook Ads,Winter Sale,Signup,facebook_ads,cpc,Winter Sale</t>
  </si>
  <si>
    <t>U00770,2025-03-01 12:48:22,South America,Mobile,Facebook Ads,Retargeting,Signup,,,Retargeting</t>
  </si>
  <si>
    <t>U00770,2025-03-03 15:48:22,South America,Mobile,Organic Search,SEO Blog,Product View,organic_search,organic,SEO Blog</t>
  </si>
  <si>
    <t>U00770,03/06/2025 02:48,South America,Mobile,Google Ads,Competitor Search,Signup,google_ads,cpc,Competitor Search</t>
  </si>
  <si>
    <t>U00770,03/09/2025 03:48,South America,Mobile,Facebook Ads,Lookalike Audience,Product View,facebook_ads,cpc,Lookalike Audience</t>
  </si>
  <si>
    <t>U00770,2025-03-11 12:48:22,South America,Mobile,Google Ads,Brand Search,Product View,google_ads,social,Brand Search</t>
  </si>
  <si>
    <t>U00771,02/27/2025 17:19,Europe,Desktop,Organic Search,SEO Blog,Signup,organic_search,cpc,SEO Blog</t>
  </si>
  <si>
    <t>U00771,02/28/2025 02:19,Europe,Desktop,Organic Search,Organic Landing,Visit,,social,Organic Landing</t>
  </si>
  <si>
    <t>U00772,06/22/2025 08:09,North America,Mobile,Facebook Ads,Lookalike Audience,Visit,facebook_ads,social,Lookalike Audience</t>
  </si>
  <si>
    <t>U00772,06/23/2025 04:09,North America,Mobile,Organic Search,SEO Blog,Product View,organic_search,cpc,SEO Blog</t>
  </si>
  <si>
    <t>U00772,2025-06-24 13:09:45,North America,Mobile,Facebook Ads,Lookalike Audience,Signup,facebook_ads,social,Lookalike Audience</t>
  </si>
  <si>
    <t>U00772,06/27/2025 15:09,North America,Mobile,Facebook Ads,Winter Sale,Signup,facebook_ads,social,Winter Sale</t>
  </si>
  <si>
    <t>U00772,06/28/2025 20:09,North America,Mobile,Google Ads,Brand Search,Signup,google_ads,cpc,Brand Search</t>
  </si>
  <si>
    <t>U00772,07/03/2025 17:09,North America,Mobile,Organic Search,SEO Blog,Signup,organic_search,organic,SEO Blog</t>
  </si>
  <si>
    <t>U00773,2025-04-27 14:13:32,Europe,Tablet,TikTok Ads,Awareness Blast,Visit,tiktok_ads,cpc,Awareness Blast</t>
  </si>
  <si>
    <t>U00773,2025-04-29 00:13:32,Europe,Tablet,Google Ads,Competitor Search,Visit,google_ads,cpc,Competitor Search</t>
  </si>
  <si>
    <t>U00773,2025-05-01 13:13:32,Europe,Tablet,Organic Search,SEO Blog,Signup,organic_search,cpc,SEO Blog</t>
  </si>
  <si>
    <t>U00773,2025-05-02 00:13:32,Europe,Tablet,Organic Search,SEO Blog,Visit,organic_search,organic,SEO Blog</t>
  </si>
  <si>
    <t>U00773,05/03/2025 15:13,Europe,Tablet,Google Ads,Competitor Search,Signup,google_ads,cpc,Competitor Search</t>
  </si>
  <si>
    <t>U00773,2025-05-05 12:13:32,Europe,Tablet,Google Ads,Competitor Search,Product View,google_ads,organic,Competitor Search</t>
  </si>
  <si>
    <t>U00773,05/05/2025 22:13,Europe,Tablet,Organic Search,Organic Landing,Signup,organic_search,organic,Organic Landing</t>
  </si>
  <si>
    <t>U00774,2025-02-25 04:16:38,South America,Desktop,Facebook Ads,Lookalike Audience,Product View,facebook_ads,organic,Lookalike Audience</t>
  </si>
  <si>
    <t>U00774,2025-02-28 08:16:38,South America,Desktop,TikTok Ads,Awareness Blast,Signup,tiktok_ads,social,Awareness Blast</t>
  </si>
  <si>
    <t>U00774,2025-03-01 16:16:38,South America,Desktop,Organic Search,SEO Blog,Product View,organic_search,organic,SEO Blog</t>
  </si>
  <si>
    <t>U00775,2025-03-27 06:15:16,Asia Pacific,Mobile,Facebook Ads,Retargeting,Signup,facebook_ads,organic,Retargeting</t>
  </si>
  <si>
    <t>U00775,03/30/2025 17:15,Asia Pacific,Mobile,Facebook Ads,Retargeting,Product View,facebook_ads,cpc,Retargeting</t>
  </si>
  <si>
    <t>U00775,2025-04-02 00:15:16,Asia Pacific,Mobile,TikTok Ads,UGC Campaign,Visit,tiktok_ads,social,UGC Campaign</t>
  </si>
  <si>
    <t>U00775,2025-04-02 11:15:16,Asia Pacific,Mobile,TikTok Ads,Influencer Push,Visit,tiktok_ads,social,Influencer Push</t>
  </si>
  <si>
    <t>U00776,02/25/2025 03:31,South America,Tablet,Facebook Ads,Retargeting,Visit,facebook_ads,organic,Retargeting</t>
  </si>
  <si>
    <t>U00776,03/01/2025 08:31,South America,Tablet,TikTok Ads,Influencer Push,Product View,,social,Influencer Push</t>
  </si>
  <si>
    <t>U00776,2025-03-02 09:31:04,South America,Tablet,Organic Search,Organic Landing,Signup,organic_search,social,Organic Landing</t>
  </si>
  <si>
    <t>U00776,2025-03-07 03:31:04,South America,Tablet,Organic Search,Organic Landing,Product View,organic_search,social,Organic Landing</t>
  </si>
  <si>
    <t>U00776,2025-03-09 12:31:04,South America,Tablet,TikTok Ads,Awareness Blast,Signup,tiktok_ads,social,Awareness Blast</t>
  </si>
  <si>
    <t>U00777,02/21/2025 11:39,Europe,Tablet,Facebook Ads,Winter Sale,Visit,facebook_ads,organic,Winter Sale</t>
  </si>
  <si>
    <t>U00777,2025-02-23 02:39:46,Europe,Tablet,Facebook Ads,Lookalike Audience,Visit,facebook_ads,organic,Lookalike Audience</t>
  </si>
  <si>
    <t>U00778,05/29/2025 00:48,Asia Pacific,Desktop,Organic Search,Organic Landing,Signup,organic_search,social,Organic Landing</t>
  </si>
  <si>
    <t>U00778,05/30/2025 16:48,Asia Pacific,Desktop,Facebook Ads,Retargeting,Visit,facebook_ads,social,Retargeting</t>
  </si>
  <si>
    <t>U00778,06/01/2025 18:48,Asia Pacific,Desktop,Google Ads,Competitor Search,Signup,google_ads,social,Competitor Search</t>
  </si>
  <si>
    <t>U00778,2025-06-02 21:48:46,Asia Pacific,Desktop,TikTok Ads,UGC Campaign,Product View,tiktok_ads,cpc,UGC Campaign</t>
  </si>
  <si>
    <t>U00778,06/07/2025 11:48,Asia Pacific,Desktop,Facebook Ads,Winter Sale,Product View,facebook_ads,organic,Winter Sale</t>
  </si>
  <si>
    <t>U00779,2025-06-23 23:10:58,Europe,Tablet,Organic Search,Organic Landing,Visit,organic_search,social,Organic Landing</t>
  </si>
  <si>
    <t>U00779,06/27/2025 13:10,Europe,Tablet,Google Ads,Competitor Search,Visit,google_ads,social,Competitor Search</t>
  </si>
  <si>
    <t>U00779,06/29/2025 09:10,Europe,Tablet,Facebook Ads,Retargeting,Signup,facebook_ads,organic,Retargeting</t>
  </si>
  <si>
    <t>U00780,2025-01-06 13:33:33,Europe,Tablet,Organic Search,SEO Blog,Visit,organic_search,social,SEO Blog</t>
  </si>
  <si>
    <t>U00780,01/06/2025 22:33,Europe,Tablet,TikTok Ads,Awareness Blast,Visit,tiktok_ads,organic,Awareness Blast</t>
  </si>
  <si>
    <t>U00780,2025-01-09 07:33:33,Europe,Tablet,Facebook Ads,Retargeting,Product View,facebook_ads,organic,Retargeting</t>
  </si>
  <si>
    <t>U00780,2025-01-10 12:33:33,Europe,Tablet,Google Ads,Competitor Search,Visit,google_ads,cpc,Competitor Search</t>
  </si>
  <si>
    <t>U00780,01/14/2025 22:33,Europe,Tablet,Google Ads,Brand Search,Visit,google_ads,cpc,Brand Search</t>
  </si>
  <si>
    <t>U00781,03/17/2025 16:00,Asia Pacific,Mobile,TikTok Ads,Awareness Blast,Visit,tiktok_ads,organic,Awareness Blast</t>
  </si>
  <si>
    <t>U00781,2025-03-19 17:00:56,Asia Pacific,Mobile,Facebook Ads,Winter Sale,Product View,facebook_ads,cpc,Winter Sale</t>
  </si>
  <si>
    <t>U00781,2025-03-23 22:00:56,Asia Pacific,Mobile,TikTok Ads,UGC Campaign,Product View,tiktok_ads,organic,UGC Campaign</t>
  </si>
  <si>
    <t>U00782,2025-03-28 14:27:30,South America,Desktop,TikTok Ads,UGC Campaign,Visit,tiktok_ads,social,UGC Campaign</t>
  </si>
  <si>
    <t>U00782,2025-03-29 11:27:30,South America,Desktop,TikTok Ads,Influencer Push,Signup,tiktok_ads,cpc,Influencer Push</t>
  </si>
  <si>
    <t>U00782,2025-03-31 14:27:30,South America,Desktop,Facebook Ads,Winter Sale,Product View,facebook_ads,cpc,Winter Sale</t>
  </si>
  <si>
    <t>U00782,03/31/2025 21:27,South America,Desktop,Organic Search,SEO Blog,Signup,organic_search,,SEO Blog</t>
  </si>
  <si>
    <t>U00783,2025-06-24 09:21:55,South America,Tablet,TikTok Ads,UGC Campaign,Visit,,cpc,UGC Campaign</t>
  </si>
  <si>
    <t>U00783,06/28/2025 16:21,South America,Tablet,Facebook Ads,Retargeting,Visit,facebook_ads,cpc,Retargeting</t>
  </si>
  <si>
    <t>U00783,2025-07-03 01:21:55,South America,Tablet,Facebook Ads,Retargeting,Product View,facebook_ads,social,Retargeting</t>
  </si>
  <si>
    <t>U00783,07/04/2025 05:21,South America,Tablet,Organic Search,SEO Blog,Visit,organic_search,organic,SEO Blog</t>
  </si>
  <si>
    <t>U00784,04/01/2025 15:31,Asia Pacific,Desktop,Facebook Ads,Retargeting,Visit,facebook_ads,,Retargeting</t>
  </si>
  <si>
    <t>U00784,2025-04-06 03:31:04,Asia Pacific,Desktop,TikTok Ads,Awareness Blast,Visit,tiktok_ads,social,Awareness Blast</t>
  </si>
  <si>
    <t>U00784,2025-04-10 09:31:04,Asia Pacific,Desktop,Google Ads,Brand Search,Visit,google_ads,organic,Brand Search</t>
  </si>
  <si>
    <t>U00784,2025-04-11 20:31:04,Asia Pacific,Desktop,TikTok Ads,UGC Campaign,Product View,tiktok_ads,cpc,UGC Campaign</t>
  </si>
  <si>
    <t>U00784,04/14/2025 05:31,Asia Pacific,Desktop,Google Ads,Competitor Search,Visit,google_ads,organic,Competitor Search</t>
  </si>
  <si>
    <t>U00785,2025-01-17 05:50:31,Asia Pacific,Desktop,Google Ads,Generic Search,Signup,google_ads,social,Generic Search</t>
  </si>
  <si>
    <t>U00785,2025-01-20 02:50:31,Asia Pacific,Desktop,Google Ads,Competitor Search,Signup,google_ads,social,Competitor Search</t>
  </si>
  <si>
    <t>U00785,01/20/2025 07:50,Asia Pacific,Desktop,Facebook Ads,Retargeting,Product View,facebook_ads,cpc,Retargeting</t>
  </si>
  <si>
    <t>U00785,01/24/2025 01:50,Asia Pacific,Desktop,TikTok Ads,UGC Campaign,Visit,tiktok_ads,social,UGC Campaign</t>
  </si>
  <si>
    <t>U00786,2025-03-11 17:19:33,Asia Pacific,Mobile,Google Ads,Competitor Search,Visit,google_ads,,Competitor Search</t>
  </si>
  <si>
    <t>U00786,2025-03-14 20:19:33,Asia Pacific,Mobile,TikTok Ads,Awareness Blast,Product View,tiktok_ads,social,Awareness Blast</t>
  </si>
  <si>
    <t>U00786,2025-03-16 07:19:33,Asia Pacific,Mobile,TikTok Ads,Influencer Push,Product View,tiktok_ads,organic,Influencer Push</t>
  </si>
  <si>
    <t>U00786,2025-03-18 23:19:33,Asia Pacific,Mobile,Organic Search,SEO Blog,Product View,organic_search,organic,SEO Blog</t>
  </si>
  <si>
    <t>U00786,03/20/2025 00:19,Asia Pacific,Mobile,Google Ads,Brand Search,Signup,google_ads,cpc,Brand Search</t>
  </si>
  <si>
    <t>U00787,2025-06-13 04:39:13,North America,Desktop,Organic Search,SEO Blog,Product View,organic_search,social,SEO Blog</t>
  </si>
  <si>
    <t>U00787,2025-06-14 06:39:13,North America,Desktop,Organic Search,SEO Blog,Signup,organic_search,organic,SEO Blog</t>
  </si>
  <si>
    <t>U00787,06/16/2025 10:39,North America,Desktop,TikTok Ads,UGC Campaign,Product View,tiktok_ads,social,UGC Campaign</t>
  </si>
  <si>
    <t>U00788,01/03/2025 14:24,Asia Pacific,Tablet,Organic Search,Organic Landing,Signup,organic_search,social,Organic Landing</t>
  </si>
  <si>
    <t>U00788,2025-01-07 15:24:19,Asia Pacific,Tablet,Facebook Ads,Retargeting,Signup,,social,Retargeting</t>
  </si>
  <si>
    <t>U00788,2025-01-09 16:24:19,Asia Pacific,Tablet,Facebook Ads,Retargeting,Product View,facebook_ads,social,Retargeting</t>
  </si>
  <si>
    <t>U00788,01/13/2025 00:24,Asia Pacific,Tablet,Google Ads,Generic Search,Signup,google_ads,cpc,Generic Search</t>
  </si>
  <si>
    <t>U00788,2025-01-15 11:24:19,Asia Pacific,Tablet,TikTok Ads,UGC Campaign,Visit,,cpc,UGC Campaign</t>
  </si>
  <si>
    <t>U00788,01/20/2025 01:24,Asia Pacific,Tablet,Facebook Ads,Winter Sale,Visit,facebook_ads,cpc,Winter Sale</t>
  </si>
  <si>
    <t>U00789,2025-04-07 17:39:36,Europe,Desktop,Google Ads,Brand Search,Signup,google_ads,cpc,Brand Search</t>
  </si>
  <si>
    <t>U00789,2025-04-10 18:39:36,Europe,Desktop,Google Ads,Brand Search,Visit,google_ads,,Brand Search</t>
  </si>
  <si>
    <t>U00789,2025-04-14 18:39:36,Europe,Desktop,Google Ads,Competitor Search,Product View,,organic,Competitor Search</t>
  </si>
  <si>
    <t>U00789,2025-04-18 08:39:36,Europe,Desktop,Google Ads,Brand Search,Signup,google_ads,organic,Brand Search</t>
  </si>
  <si>
    <t>U00789,2025-04-20 01:39:36,Europe,Desktop,Organic Search,Organic Landing,Signup,organic_search,cpc,Organic Landing</t>
  </si>
  <si>
    <t>U00790,03/11/2025 06:24,North America,Mobile,Facebook Ads,Winter Sale,Signup,,cpc,Winter Sale</t>
  </si>
  <si>
    <t>U00790,2025-03-15 05:24:20,North America,Mobile,Facebook Ads,Winter Sale,Signup,facebook_ads,cpc,Winter Sale</t>
  </si>
  <si>
    <t>U00790,2025-03-17 02:24:20,North America,Mobile,Google Ads,Generic Search,Signup,google_ads,cpc,Generic Search</t>
  </si>
  <si>
    <t>U00790,2025-03-18 12:24:20,North America,Mobile,Facebook Ads,Winter Sale,Signup,facebook_ads,cpc,Winter Sale</t>
  </si>
  <si>
    <t>U00791,01/31/2025 09:02,South America,Desktop,Facebook Ads,Retargeting,Visit,facebook_ads,organic,Retargeting</t>
  </si>
  <si>
    <t>U00791,02/02/2025 23:02,South America,Desktop,Organic Search,SEO Blog,Product View,organic_search,social,SEO Blog</t>
  </si>
  <si>
    <t>U00791,2025-02-03 14:02:05,South America,Desktop,Google Ads,Generic Search,Visit,google_ads,organic,Generic Search</t>
  </si>
  <si>
    <t>U00791,2025-02-07 22:02:05,South America,Desktop,Google Ads,Brand Search,Visit,google_ads,cpc,Brand Search</t>
  </si>
  <si>
    <t>U00791,02/09/2025 19:02,South America,Desktop,TikTok Ads,Influencer Push,Signup,tiktok_ads,organic,Influencer Push</t>
  </si>
  <si>
    <t>U00792,2025-01-28 18:42:26,Europe,Tablet,Google Ads,Competitor Search,Visit,google_ads,cpc,Competitor Search</t>
  </si>
  <si>
    <t>U00792,2025-01-29 00:42:26,Europe,Tablet,Facebook Ads,Retargeting,Visit,facebook_ads,cpc,Retargeting</t>
  </si>
  <si>
    <t>U00792,01/30/2025 19:42,Europe,Tablet,Organic Search,Organic Landing,Signup,organic_search,social,Organic Landing</t>
  </si>
  <si>
    <t>U00792,2025-02-04 12:42:26,Europe,Tablet,TikTok Ads,Influencer Push,Product View,tiktok_ads,,Influencer Push</t>
  </si>
  <si>
    <t>U00793,2025-03-19 15:22:43,Asia Pacific,Tablet,Facebook Ads,Lookalike Audience,Visit,facebook_ads,organic,Lookalike Audience</t>
  </si>
  <si>
    <t>U00793,2025-03-22 07:22:43,Asia Pacific,Tablet,TikTok Ads,Awareness Blast,Visit,tiktok_ads,cpc,Awareness Blast</t>
  </si>
  <si>
    <t>U00793,03/23/2025 11:22,Asia Pacific,Tablet,Google Ads,Brand Search,Product View,google_ads,social,Brand Search</t>
  </si>
  <si>
    <t>U00794,04/13/2025 16:50,North America,Tablet,Organic Search,SEO Blog,Signup,organic_search,organic,SEO Blog</t>
  </si>
  <si>
    <t>U00794,04/14/2025 05:50,North America,Tablet,Organic Search,SEO Blog,Signup,organic_search,organic,SEO Blog</t>
  </si>
  <si>
    <t>U00794,2025-04-18 03:50:52,North America,Tablet,Google Ads,Generic Search,Signup,google_ads,social,Generic Search</t>
  </si>
  <si>
    <t>U00794,04/18/2025 20:50,North America,Tablet,Google Ads,Competitor Search,Product View,google_ads,organic,Competitor Search</t>
  </si>
  <si>
    <t>U00794,2025-04-22 06:50:52,North America,Tablet,TikTok Ads,Awareness Blast,Product View,tiktok_ads,organic,Awareness Blast</t>
  </si>
  <si>
    <t>U00795,04/05/2025 01:21,South America,Desktop,Organic Search,Organic Landing,Product View,organic_search,social,Organic Landing</t>
  </si>
  <si>
    <t>U00795,04/08/2025 14:21,South America,Desktop,Facebook Ads,Winter Sale,Signup,facebook_ads,cpc,Winter Sale</t>
  </si>
  <si>
    <t>U00795,2025-04-11 22:21:47,South America,Desktop,Google Ads,Competitor Search,Product View,google_ads,social,Competitor Search</t>
  </si>
  <si>
    <t>U00795,2025-04-16 01:21:47,South America,Desktop,Organic Search,Organic Landing,Product View,organic_search,,Organic Landing</t>
  </si>
  <si>
    <t>U00796,03/20/2025 14:02,South America,Desktop,Organic Search,SEO Blog,Visit,organic_search,organic,SEO Blog</t>
  </si>
  <si>
    <t>U00796,03/23/2025 17:02,South America,Desktop,Organic Search,Organic Landing,Visit,organic_search,cpc,Organic Landing</t>
  </si>
  <si>
    <t>U00796,2025-03-27 11:02:56,South America,Desktop,TikTok Ads,Awareness Blast,Signup,tiktok_ads,cpc,Awareness Blast</t>
  </si>
  <si>
    <t>U00796,03/28/2025 02:02,South America,Desktop,Organic Search,Organic Landing,Visit,organic_search,social,Organic Landing</t>
  </si>
  <si>
    <t>U00797,2025-04-21 23:00:09,Europe,Mobile,Facebook Ads,Winter Sale,Visit,facebook_ads,cpc,Winter Sale</t>
  </si>
  <si>
    <t>U00797,2025-04-24 18:00:09,Europe,Mobile,Organic Search,Organic Landing,Visit,organic_search,,Organic Landing</t>
  </si>
  <si>
    <t>U00797,2025-04-28 16:00:09,Europe,Mobile,TikTok Ads,Influencer Push,Visit,tiktok_ads,social,Influencer Push</t>
  </si>
  <si>
    <t>U00797,2025-05-03 07:00:09,Europe,Mobile,Organic Search,SEO Blog,Product View,organic_search,organic,SEO Blog</t>
  </si>
  <si>
    <t>U00797,05/06/2025 04:00,Europe,Mobile,TikTok Ads,Influencer Push,Visit,tiktok_ads,social,Influencer Push</t>
  </si>
  <si>
    <t>U00798,04/16/2025 21:54,South America,Desktop,Organic Search,SEO Blog,Product View,organic_search,organic,SEO Blog</t>
  </si>
  <si>
    <t>U00798,2025-04-18 14:54:15,South America,Desktop,Google Ads,Generic Search,Visit,google_ads,cpc,Generic Search</t>
  </si>
  <si>
    <t>U00798,2025-04-18 21:54:15,South America,Desktop,TikTok Ads,UGC Campaign,Product View,tiktok_ads,organic,UGC Campaign</t>
  </si>
  <si>
    <t>U00798,04/21/2025 22:54,South America,Desktop,TikTok Ads,Influencer Push,Visit,tiktok_ads,organic,Influencer Push</t>
  </si>
  <si>
    <t>U00799,2025-04-09 07:53:52,South America,Mobile,Organic Search,Organic Landing,Visit,organic_search,social,Organic Landing</t>
  </si>
  <si>
    <t>U00799,2025-04-10 08:53:52,South America,Mobile,Facebook Ads,Retargeting,Signup,,social,Retargeting</t>
  </si>
  <si>
    <t>U00799,2025-04-13 09:53:52,South America,Mobile,Organic Search,SEO Blog,Signup,organic_search,cpc,SEO Blog</t>
  </si>
  <si>
    <t>U00800,2025-06-02 04:50:02,Asia Pacific,Desktop,TikTok Ads,UGC Campaign,Visit,tiktok_ads,social,UGC Campaign</t>
  </si>
  <si>
    <t>U00800,06/06/2025 08:50,Asia Pacific,Desktop,Organic Search,SEO Blog,Visit,organic_search,social,SEO Blog</t>
  </si>
  <si>
    <t>U00800,06/07/2025 04:50,Asia Pacific,Desktop,TikTok Ads,Awareness Blast,Visit,tiktok_ads,cpc,Awareness Blast</t>
  </si>
  <si>
    <t>U00800,2025-06-08 04:50:02,Asia Pacific,Desktop,TikTok Ads,UGC Campaign,Visit,tiktok_ads,social,UGC Campaign</t>
  </si>
  <si>
    <t>U00800,2025-06-08 14:50:02,Asia Pacific,Desktop,Organic Search,Organic Landing,Signup,organic_search,social,Organic Landing</t>
  </si>
  <si>
    <t>U00800,2025-06-12 04:50:02,Asia Pacific,Desktop,TikTok Ads,UGC Campaign,Visit,tiktok_ads,cpc,UGC Campaign</t>
  </si>
  <si>
    <t>U00801,2025-06-29 20:52:51,Asia Pacific,Tablet,Facebook Ads,Lookalike Audience,Signup,facebook_ads,organic,Lookalike Audience</t>
  </si>
  <si>
    <t>U00801,2025-07-03 17:52:51,Asia Pacific,Tablet,Facebook Ads,Winter Sale,Product View,facebook_ads,organic,Winter Sale</t>
  </si>
  <si>
    <t>U00801,2025-07-06 11:52:51,Asia Pacific,Tablet,Organic Search,SEO Blog,Product View,organic_search,organic,SEO Blog</t>
  </si>
  <si>
    <t>U00802,2025-01-12 05:08:44,North America,Desktop,Facebook Ads,Lookalike Audience,Product View,facebook_ads,cpc,Lookalike Audience</t>
  </si>
  <si>
    <t>U00802,2025-01-14 04:08:44,North America,Desktop,Organic Search,Organic Landing,Signup,organic_search,organic,Organic Landing</t>
  </si>
  <si>
    <t>U00802,01/16/2025 08:08,North America,Desktop,TikTok Ads,Influencer Push,Product View,tiktok_ads,social,Influencer Push</t>
  </si>
  <si>
    <t>U00802,01/17/2025 21:08,North America,Desktop,Facebook Ads,Retargeting,Signup,facebook_ads,cpc,Retargeting</t>
  </si>
  <si>
    <t>U00803,2025-01-31 21:47:03,Asia Pacific,Mobile,Organic Search,SEO Blog,Visit,organic_search,organic,SEO Blog</t>
  </si>
  <si>
    <t>U00803,2025-02-03 03:47:03,Asia Pacific,Mobile,Google Ads,Generic Search,Product View,google_ads,organic,Generic Search</t>
  </si>
  <si>
    <t>U00803,2025-02-04 23:47:03,Asia Pacific,Mobile,Organic Search,SEO Blog,Product View,organic_search,social,SEO Blog</t>
  </si>
  <si>
    <t>U00803,2025-02-07 02:47:03,Asia Pacific,Mobile,Organic Search,Organic Landing,Signup,organic_search,organic,Organic Landing</t>
  </si>
  <si>
    <t>U00803,2025-02-09 21:47:03,Asia Pacific,Mobile,Facebook Ads,Lookalike Audience,Visit,,organic,Lookalike Audience</t>
  </si>
  <si>
    <t>U00804,2025-06-03 10:50:19,North America,Desktop,Google Ads,Competitor Search,Visit,,organic,Competitor Search</t>
  </si>
  <si>
    <t>U00804,2025-06-05 01:50:19,North America,Desktop,TikTok Ads,Influencer Push,Product View,tiktok_ads,social,Influencer Push</t>
  </si>
  <si>
    <t>U00804,2025-06-05 12:50:19,North America,Desktop,Google Ads,Generic Search,Product View,google_ads,cpc,Generic Search</t>
  </si>
  <si>
    <t>U00804,2025-06-09 19:50:19,North America,Desktop,Facebook Ads,Retargeting,Visit,facebook_ads,cpc,Retargeting</t>
  </si>
  <si>
    <t>U00804,2025-06-12 09:50:19,North America,Desktop,Organic Search,SEO Blog,Product View,organic_search,social,SEO Blog</t>
  </si>
  <si>
    <t>U00804,06/13/2025 10:50,North America,Desktop,Facebook Ads,Retargeting,Signup,facebook_ads,social,Retargeting</t>
  </si>
  <si>
    <t>U00805,03/26/2025 23:21,Europe,Tablet,Organic Search,Organic Landing,Visit,organic_search,social,Organic Landing</t>
  </si>
  <si>
    <t>U00805,2025-03-30 11:21:50,Europe,Tablet,Organic Search,Organic Landing,Visit,organic_search,organic,Organic Landing</t>
  </si>
  <si>
    <t>U00805,04/02/2025 16:21,Europe,Tablet,Organic Search,Organic Landing,Visit,organic_search,organic,Organic Landing</t>
  </si>
  <si>
    <t>U00805,04/06/2025 04:21,Europe,Tablet,Facebook Ads,Retargeting,Visit,facebook_ads,cpc,Retargeting</t>
  </si>
  <si>
    <t>U00806,03/18/2025 04:03,North America,Desktop,Organic Search,Organic Landing,Visit,organic_search,social,Organic Landing</t>
  </si>
  <si>
    <t>U00806,2025-03-20 08:03:03,North America,Desktop,Organic Search,SEO Blog,Signup,organic_search,,SEO Blog</t>
  </si>
  <si>
    <t>U00806,2025-03-24 13:03:03,North America,Desktop,TikTok Ads,Awareness Blast,Visit,tiktok_ads,social,Awareness Blast</t>
  </si>
  <si>
    <t>U00807,2025-03-08 12:37:34,North America,Tablet,TikTok Ads,Awareness Blast,Signup,tiktok_ads,organic,Awareness Blast</t>
  </si>
  <si>
    <t>U00807,03/09/2025 21:37,North America,Tablet,Google Ads,Competitor Search,Visit,,organic,Competitor Search</t>
  </si>
  <si>
    <t>U00807,03/12/2025 15:37,North America,Tablet,Facebook Ads,Retargeting,Visit,facebook_ads,cpc,Retargeting</t>
  </si>
  <si>
    <t>U00807,2025-03-17 04:37:34,North America,Tablet,Facebook Ads,Winter Sale,Visit,facebook_ads,organic,Winter Sale</t>
  </si>
  <si>
    <t>U00808,2025-06-10 12:38:27,Europe,Tablet,Facebook Ads,Winter Sale,Product View,facebook_ads,social,Winter Sale</t>
  </si>
  <si>
    <t>U00808,06/14/2025 05:38,Europe,Tablet,TikTok Ads,Influencer Push,Product View,tiktok_ads,social,Influencer Push</t>
  </si>
  <si>
    <t>U00809,03/02/2025 04:56,North America,Desktop,Organic Search,SEO Blog,Signup,organic_search,,SEO Blog</t>
  </si>
  <si>
    <t>U00809,2025-03-05 19:56:53,North America,Desktop,Organic Search,SEO Blog,Signup,,cpc,SEO Blog</t>
  </si>
  <si>
    <t>U00809,2025-03-10 17:56:53,North America,Desktop,Facebook Ads,Retargeting,Visit,facebook_ads,cpc,Retargeting</t>
  </si>
  <si>
    <t>U00809,03/12/2025 04:56,North America,Desktop,TikTok Ads,Influencer Push,Visit,tiktok_ads,cpc,Influencer Push</t>
  </si>
  <si>
    <t>U00809,2025-03-14 09:56:53,North America,Desktop,Google Ads,Brand Search,Signup,google_ads,organic,Brand Search</t>
  </si>
  <si>
    <t>U00809,03/16/2025 05:56,North America,Desktop,Facebook Ads,Retargeting,Visit,facebook_ads,cpc,Retargeting</t>
  </si>
  <si>
    <t>U00809,2025-03-17 06:56:53,North America,Desktop,Facebook Ads,Winter Sale,Visit,facebook_ads,cpc,Winter Sale</t>
  </si>
  <si>
    <t>U00810,2025-04-19 11:01:08,Asia Pacific,Desktop,Organic Search,Organic Landing,Visit,organic_search,organic,Organic Landing</t>
  </si>
  <si>
    <t>U00810,04/22/2025 21:01,Asia Pacific,Desktop,TikTok Ads,Awareness Blast,Visit,tiktok_ads,organic,Awareness Blast</t>
  </si>
  <si>
    <t>U00810,04/26/2025 02:01,Asia Pacific,Desktop,Organic Search,SEO Blog,Visit,organic_search,cpc,SEO Blog</t>
  </si>
  <si>
    <t>U00810,05/01/2025 01:01,Asia Pacific,Desktop,Google Ads,Brand Search,Visit,google_ads,organic,Brand Search</t>
  </si>
  <si>
    <t>U00810,2025-05-02 08:01:08,Asia Pacific,Desktop,Organic Search,SEO Blog,Product View,organic_search,organic,SEO Blog</t>
  </si>
  <si>
    <t>U00810,05/06/2025 11:01,Asia Pacific,Desktop,Google Ads,Competitor Search,Product View,google_ads,organic,Competitor Search</t>
  </si>
  <si>
    <t>U00811,05/11/2025 19:38,Europe,Desktop,Facebook Ads,Winter Sale,Signup,facebook_ads,cpc,Winter Sale</t>
  </si>
  <si>
    <t>U00811,05/14/2025 17:38,Europe,Desktop,TikTok Ads,Awareness Blast,Signup,tiktok_ads,social,Awareness Blast</t>
  </si>
  <si>
    <t>U00811,05/19/2025 08:38,Europe,Desktop,Organic Search,SEO Blog,Visit,organic_search,organic,SEO Blog</t>
  </si>
  <si>
    <t>U00811,05/22/2025 22:38,Europe,Desktop,TikTok Ads,Awareness Blast,Visit,tiktok_ads,social,Awareness Blast</t>
  </si>
  <si>
    <t>U00812,2025-02-16 13:38:07,Asia Pacific,Desktop,Google Ads,Competitor Search,Product View,google_ads,social,Competitor Search</t>
  </si>
  <si>
    <t>U00812,2025-02-18 19:38:07,Asia Pacific,Desktop,Google Ads,Generic Search,Signup,google_ads,organic,Generic Search</t>
  </si>
  <si>
    <t>U00812,2025-02-19 09:38:07,Asia Pacific,Desktop,Organic Search,SEO Blog,Visit,organic_search,,SEO Blog</t>
  </si>
  <si>
    <t>U00812,02/20/2025 02:38,Asia Pacific,Desktop,Google Ads,Generic Search,Visit,google_ads,organic,Generic Search</t>
  </si>
  <si>
    <t>U00812,2025-02-21 20:38:07,Asia Pacific,Desktop,Facebook Ads,Winter Sale,Signup,facebook_ads,organic,Winter Sale</t>
  </si>
  <si>
    <t>U00812,2025-02-24 11:38:07,Asia Pacific,Desktop,TikTok Ads,UGC Campaign,Signup,tiktok_ads,cpc,UGC Campaign</t>
  </si>
  <si>
    <t>U00812,02/26/2025 05:38,Asia Pacific,Desktop,TikTok Ads,Awareness Blast,Product View,tiktok_ads,cpc,Awareness Blast</t>
  </si>
  <si>
    <t>U00813,05/04/2025 14:54,Europe,Tablet,TikTok Ads,Influencer Push,Signup,tiktok_ads,cpc,Influencer Push</t>
  </si>
  <si>
    <t>U00813,2025-05-06 08:54:22,Europe,Tablet,TikTok Ads,Influencer Push,Visit,tiktok_ads,cpc,Influencer Push</t>
  </si>
  <si>
    <t>U00813,05/08/2025 10:54,Europe,Tablet,TikTok Ads,Influencer Push,Product View,tiktok_ads,organic,Influencer Push</t>
  </si>
  <si>
    <t>U00813,2025-05-08 21:54:22,Europe,Tablet,Organic Search,Organic Landing,Product View,organic_search,social,Organic Landing</t>
  </si>
  <si>
    <t>U00813,05/12/2025 16:54,Europe,Tablet,Facebook Ads,Retargeting,Product View,facebook_ads,organic,Retargeting</t>
  </si>
  <si>
    <t>U00814,2025-02-16 08:00:52,Asia Pacific,Tablet,Facebook Ads,Winter Sale,Signup,facebook_ads,cpc,Winter Sale</t>
  </si>
  <si>
    <t>U00814,02/18/2025 21:00,Asia Pacific,Tablet,Google Ads,Brand Search,Signup,google_ads,cpc,Brand Search</t>
  </si>
  <si>
    <t>U00814,02/22/2025 09:00,Asia Pacific,Tablet,Google Ads,Generic Search,Visit,google_ads,,Generic Search</t>
  </si>
  <si>
    <t>U00814,2025-02-25 19:00:52,Asia Pacific,Tablet,Organic Search,Organic Landing,Signup,organic_search,,Organic Landing</t>
  </si>
  <si>
    <t>U00814,2025-02-28 04:00:52,Asia Pacific,Tablet,Facebook Ads,Winter Sale,Visit,facebook_ads,social,Winter Sale</t>
  </si>
  <si>
    <t>U00814,2025-03-03 22:00:52,Asia Pacific,Tablet,Facebook Ads,Lookalike Audience,Visit,facebook_ads,social,Lookalike Audience</t>
  </si>
  <si>
    <t>U00814,2025-03-06 10:00:52,Asia Pacific,Tablet,TikTok Ads,Influencer Push,Product View,tiktok_ads,social,Influencer Push</t>
  </si>
  <si>
    <t>U00815,2025-03-27 11:24:09,North America,Desktop,Google Ads,Brand Search,Product View,,cpc,Brand Search</t>
  </si>
  <si>
    <t>U00815,2025-03-30 19:24:09,North America,Desktop,TikTok Ads,Awareness Blast,Visit,tiktok_ads,cpc,Awareness Blast</t>
  </si>
  <si>
    <t>U00816,04/10/2025 21:44,North America,Desktop,Facebook Ads,Winter Sale,Visit,facebook_ads,cpc,Winter Sale</t>
  </si>
  <si>
    <t>U00816,2025-04-12 08:44:22,North America,Desktop,Facebook Ads,Retargeting,Signup,facebook_ads,organic,Retargeting</t>
  </si>
  <si>
    <t>U00816,2025-04-14 04:44:22,North America,Desktop,TikTok Ads,Awareness Blast,Visit,tiktok_ads,organic,Awareness Blast</t>
  </si>
  <si>
    <t>U00817,2025-03-27 23:11:13,South America,Mobile,Facebook Ads,Winter Sale,Visit,facebook_ads,social,Winter Sale</t>
  </si>
  <si>
    <t>U00817,03/31/2025 00:11,South America,Mobile,Organic Search,SEO Blog,Visit,organic_search,social,SEO Blog</t>
  </si>
  <si>
    <t>U00817,2025-04-02 10:11:13,South America,Mobile,Organic Search,Organic Landing,Product View,,cpc,Organic Landing</t>
  </si>
  <si>
    <t>U00817,04/06/2025 02:11,South America,Mobile,Google Ads,Competitor Search,Visit,google_ads,organic,Competitor Search</t>
  </si>
  <si>
    <t>U00817,04/10/2025 18:11,South America,Mobile,Google Ads,Generic Search,Signup,google_ads,social,Generic Search</t>
  </si>
  <si>
    <t>U00817,04/13/2025 12:11,South America,Mobile,Organic Search,SEO Blog,Product View,organic_search,cpc,SEO Blog</t>
  </si>
  <si>
    <t>U00817,2025-04-14 16:11:13,South America,Mobile,TikTok Ads,Influencer Push,Visit,tiktok_ads,organic,Influencer Push</t>
  </si>
  <si>
    <t>U00818,05/05/2025 03:32,South America,Mobile,Google Ads,Competitor Search,Product View,google_ads,organic,Competitor Search</t>
  </si>
  <si>
    <t>U00818,2025-05-08 14:32:02,South America,Mobile,Organic Search,SEO Blog,Signup,organic_search,organic,SEO Blog</t>
  </si>
  <si>
    <t>U00818,2025-05-10 21:32:02,South America,Mobile,Google Ads,Generic Search,Product View,google_ads,cpc,Generic Search</t>
  </si>
  <si>
    <t>U00818,05/13/2025 19:32,South America,Mobile,TikTok Ads,Awareness Blast,Product View,tiktok_ads,organic,Awareness Blast</t>
  </si>
  <si>
    <t>U00818,05/17/2025 07:32,South America,Mobile,Facebook Ads,Retargeting,Signup,facebook_ads,social,Retargeting</t>
  </si>
  <si>
    <t>U00818,05/18/2025 16:32,South America,Mobile,Facebook Ads,Retargeting,Signup,facebook_ads,organic,Retargeting</t>
  </si>
  <si>
    <t>U00818,2025-05-22 20:32:02,South America,Mobile,TikTok Ads,Awareness Blast,Visit,tiktok_ads,organic,Awareness Blast</t>
  </si>
  <si>
    <t>U00819,2025-05-27 22:16:36,South America,Desktop,Organic Search,Organic Landing,Product View,organic_search,cpc,Organic Landing</t>
  </si>
  <si>
    <t>U00819,2025-05-29 21:16:36,South America,Desktop,Organic Search,Organic Landing,Product View,organic_search,social,Organic Landing</t>
  </si>
  <si>
    <t>U00819,2025-06-02 09:16:36,South America,Desktop,Google Ads,Competitor Search,Product View,,,Competitor Search</t>
  </si>
  <si>
    <t>U00819,06/05/2025 06:16,South America,Desktop,TikTok Ads,Awareness Blast,Signup,tiktok_ads,social,Awareness Blast</t>
  </si>
  <si>
    <t>U00819,2025-06-09 13:16:36,South America,Desktop,Organic Search,SEO Blog,Visit,,social,SEO Blog</t>
  </si>
  <si>
    <t>U00820,01/08/2025 19:33,Europe,Tablet,TikTok Ads,UGC Campaign,Signup,tiktok_ads,organic,UGC Campaign</t>
  </si>
  <si>
    <t>U00820,01/09/2025 08:33,Europe,Tablet,Facebook Ads,Lookalike Audience,Visit,facebook_ads,cpc,Lookalike Audience</t>
  </si>
  <si>
    <t>U00820,01/10/2025 01:33,Europe,Tablet,Organic Search,SEO Blog,Product View,organic_search,cpc,SEO Blog</t>
  </si>
  <si>
    <t>U00820,2025-01-11 14:33:02,Europe,Tablet,Google Ads,Competitor Search,Visit,google_ads,,Competitor Search</t>
  </si>
  <si>
    <t>U00820,2025-01-13 12:33:02,Europe,Tablet,Google Ads,Generic Search,Signup,google_ads,organic,Generic Search</t>
  </si>
  <si>
    <t>U00820,01/16/2025 04:33,Europe,Tablet,Facebook Ads,Lookalike Audience,Visit,facebook_ads,organic,Lookalike Audience</t>
  </si>
  <si>
    <t>U00820,2025-01-20 09:33:02,Europe,Tablet,TikTok Ads,Awareness Blast,Visit,tiktok_ads,social,Awareness Blast</t>
  </si>
  <si>
    <t>U00821,2025-03-06 01:33:04,Asia Pacific,Tablet,Organic Search,Organic Landing,Visit,organic_search,organic,Organic Landing</t>
  </si>
  <si>
    <t>U00821,03/08/2025 21:33,Asia Pacific,Tablet,TikTok Ads,UGC Campaign,Product View,tiktok_ads,organic,UGC Campaign</t>
  </si>
  <si>
    <t>U00821,2025-03-11 17:33:04,Asia Pacific,Tablet,Google Ads,Brand Search,Signup,google_ads,organic,Brand Search</t>
  </si>
  <si>
    <t>U00821,2025-03-15 22:33:04,Asia Pacific,Tablet,Organic Search,SEO Blog,Signup,organic_search,cpc,SEO Blog</t>
  </si>
  <si>
    <t>U00822,03/04/2025 15:12,North America,Tablet,Google Ads,Generic Search,Visit,google_ads,cpc,Generic Search</t>
  </si>
  <si>
    <t>U00822,03/09/2025 13:12,North America,Tablet,TikTok Ads,Influencer Push,Product View,tiktok_ads,social,Influencer Push</t>
  </si>
  <si>
    <t>U00822,2025-03-12 07:12:00,North America,Tablet,Facebook Ads,Lookalike Audience,Signup,facebook_ads,cpc,Lookalike Audience</t>
  </si>
  <si>
    <t>U00822,03/14/2025 16:12,North America,Tablet,Facebook Ads,Winter Sale,Visit,,,Winter Sale</t>
  </si>
  <si>
    <t>U00822,2025-03-18 07:12:00,North America,Tablet,TikTok Ads,Influencer Push,Visit,tiktok_ads,cpc,Influencer Push</t>
  </si>
  <si>
    <t>U00823,03/23/2025 08:38,North America,Mobile,TikTok Ads,Awareness Blast,Visit,tiktok_ads,social,Awareness Blast</t>
  </si>
  <si>
    <t>U00823,2025-03-23 13:38:24,North America,Mobile,TikTok Ads,UGC Campaign,Product View,tiktok_ads,cpc,UGC Campaign</t>
  </si>
  <si>
    <t>U00823,2025-03-27 09:38:24,North America,Mobile,TikTok Ads,Awareness Blast,Product View,tiktok_ads,social,Awareness Blast</t>
  </si>
  <si>
    <t>U00823,2025-03-27 21:38:24,North America,Mobile,Facebook Ads,Retargeting,Product View,facebook_ads,organic,Retargeting</t>
  </si>
  <si>
    <t>U00823,2025-04-01 19:38:24,North America,Mobile,Organic Search,SEO Blog,Signup,organic_search,social,SEO Blog</t>
  </si>
  <si>
    <t>U00824,01/14/2025 23:22,North America,Desktop,TikTok Ads,Awareness Blast,Visit,tiktok_ads,social,Awareness Blast</t>
  </si>
  <si>
    <t>U00824,2025-01-19 10:22:01,North America,Desktop,Organic Search,Organic Landing,Signup,organic_search,cpc,Organic Landing</t>
  </si>
  <si>
    <t>U00824,01/22/2025 23:22,North America,Desktop,Organic Search,Organic Landing,Signup,organic_search,social,Organic Landing</t>
  </si>
  <si>
    <t>U00825,06/18/2025 23:55,North America,Desktop,Google Ads,Generic Search,Visit,google_ads,social,Generic Search</t>
  </si>
  <si>
    <t>U00825,2025-06-23 17:55:34,North America,Desktop,TikTok Ads,UGC Campaign,Visit,tiktok_ads,cpc,UGC Campaign</t>
  </si>
  <si>
    <t>U00825,2025-06-28 07:55:34,North America,Desktop,Facebook Ads,Lookalike Audience,Signup,facebook_ads,organic,Lookalike Audience</t>
  </si>
  <si>
    <t>U00825,2025-06-29 04:55:34,North America,Desktop,Google Ads,Generic Search,Product View,google_ads,organic,Generic Search</t>
  </si>
  <si>
    <t>U00826,2025-02-18 21:02:34,Asia Pacific,Mobile,Organic Search,SEO Blog,Product View,organic_search,social,SEO Blog</t>
  </si>
  <si>
    <t>U00826,02/21/2025 13:02,Asia Pacific,Mobile,Organic Search,SEO Blog,Signup,organic_search,social,SEO Blog</t>
  </si>
  <si>
    <t>U00827,02/12/2025 15:33,North America,Mobile,Facebook Ads,Lookalike Audience,Signup,facebook_ads,cpc,Lookalike Audience</t>
  </si>
  <si>
    <t>U00827,02/16/2025 22:33,North America,Mobile,Organic Search,SEO Blog,Signup,organic_search,cpc,SEO Blog</t>
  </si>
  <si>
    <t>U00827,02/21/2025 02:33,North America,Mobile,Organic Search,Organic Landing,Signup,organic_search,organic,Organic Landing</t>
  </si>
  <si>
    <t>U00827,02/23/2025 15:33,North America,Mobile,Organic Search,SEO Blog,Product View,organic_search,organic,SEO Blog</t>
  </si>
  <si>
    <t>U00827,02/24/2025 11:33,North America,Mobile,Google Ads,Competitor Search,Signup,google_ads,social,Competitor Search</t>
  </si>
  <si>
    <t>U00828,03/11/2025 11:57,Europe,Desktop,TikTok Ads,Influencer Push,Visit,tiktok_ads,social,Influencer Push</t>
  </si>
  <si>
    <t>U00828,2025-03-13 14:57:51,Europe,Desktop,TikTok Ads,Awareness Blast,Visit,tiktok_ads,,Awareness Blast</t>
  </si>
  <si>
    <t>U00828,2025-03-13 21:57:51,Europe,Desktop,Facebook Ads,Winter Sale,Visit,facebook_ads,social,Winter Sale</t>
  </si>
  <si>
    <t>U00828,2025-03-18 06:57:51,Europe,Desktop,Organic Search,SEO Blog,Visit,organic_search,social,SEO Blog</t>
  </si>
  <si>
    <t>U00828,2025-03-18 18:57:51,Europe,Desktop,Facebook Ads,Retargeting,Visit,facebook_ads,social,Retargeting</t>
  </si>
  <si>
    <t>U00828,03/20/2025 01:57,Europe,Desktop,Facebook Ads,Winter Sale,Product View,facebook_ads,organic,Winter Sale</t>
  </si>
  <si>
    <t>U00829,2025-02-09 17:45:47,South America,Mobile,Organic Search,SEO Blog,Visit,organic_search,cpc,SEO Blog</t>
  </si>
  <si>
    <t>U00829,2025-02-12 06:45:47,South America,Mobile,Facebook Ads,Winter Sale,Signup,facebook_ads,organic,Winter Sale</t>
  </si>
  <si>
    <t>U00829,2025-02-17 04:45:47,South America,Mobile,Google Ads,Generic Search,Product View,,social,Generic Search</t>
  </si>
  <si>
    <t>U00829,02/21/2025 14:45,South America,Mobile,Organic Search,SEO Blog,Signup,organic_search,organic,SEO Blog</t>
  </si>
  <si>
    <t>U00829,2025-02-24 08:45:47,South America,Mobile,TikTok Ads,UGC Campaign,Signup,tiktok_ads,cpc,UGC Campaign</t>
  </si>
  <si>
    <t>U00829,2025-02-28 18:45:47,South America,Mobile,Organic Search,Organic Landing,Visit,organic_search,social,Organic Landing</t>
  </si>
  <si>
    <t>U00829,2025-03-05 09:45:47,South America,Mobile,Organic Search,Organic Landing,Visit,,cpc,Organic Landing</t>
  </si>
  <si>
    <t>U00830,2025-05-17 17:55:02,North America,Desktop,TikTok Ads,Awareness Blast,Product View,tiktok_ads,organic,Awareness Blast</t>
  </si>
  <si>
    <t>U00830,05/19/2025 15:55,North America,Desktop,Facebook Ads,Winter Sale,Visit,facebook_ads,cpc,Winter Sale</t>
  </si>
  <si>
    <t>U00830,05/22/2025 12:55,North America,Desktop,Facebook Ads,Winter Sale,Signup,facebook_ads,cpc,Winter Sale</t>
  </si>
  <si>
    <t>U00831,2025-04-09 04:56:19,Europe,Desktop,TikTok Ads,UGC Campaign,Product View,tiktok_ads,social,UGC Campaign</t>
  </si>
  <si>
    <t>U00831,2025-04-09 15:56:19,Europe,Desktop,Google Ads,Competitor Search,Visit,google_ads,organic,Competitor Search</t>
  </si>
  <si>
    <t>U00831,2025-04-10 23:56:19,Europe,Desktop,Organic Search,SEO Blog,Signup,organic_search,cpc,SEO Blog</t>
  </si>
  <si>
    <t>U00831,04/13/2025 04:56,Europe,Desktop,Facebook Ads,Winter Sale,Visit,facebook_ads,social,Winter Sale</t>
  </si>
  <si>
    <t>U00831,2025-04-14 04:56:19,Europe,Desktop,Facebook Ads,Lookalike Audience,Signup,facebook_ads,social,Lookalike Audience</t>
  </si>
  <si>
    <t>U00832,2025-04-08 13:46:41,North America,Desktop,Google Ads,Competitor Search,Visit,,cpc,Competitor Search</t>
  </si>
  <si>
    <t>U00832,2025-04-13 06:46:41,North America,Desktop,TikTok Ads,UGC Campaign,Signup,tiktok_ads,cpc,UGC Campaign</t>
  </si>
  <si>
    <t>U00832,2025-04-18 01:46:41,North America,Desktop,TikTok Ads,Influencer Push,Product View,tiktok_ads,cpc,Influencer Push</t>
  </si>
  <si>
    <t>U00832,2025-04-21 14:46:41,North America,Desktop,Organic Search,SEO Blog,Visit,organic_search,organic,SEO Blog</t>
  </si>
  <si>
    <t>U00833,2025-05-25 21:35:10,South America,Desktop,Organic Search,SEO Blog,Visit,organic_search,cpc,SEO Blog</t>
  </si>
  <si>
    <t>U00833,05/29/2025 14:35,South America,Desktop,Organic Search,SEO Blog,Visit,,organic,SEO Blog</t>
  </si>
  <si>
    <t>U00833,2025-06-03 04:35:10,South America,Desktop,Facebook Ads,Lookalike Audience,Visit,facebook_ads,cpc,Lookalike Audience</t>
  </si>
  <si>
    <t>U00833,06/04/2025 05:35,South America,Desktop,Organic Search,SEO Blog,Signup,,cpc,SEO Blog</t>
  </si>
  <si>
    <t>U00834,04/13/2025 04:05,Europe,Tablet,Organic Search,Organic Landing,Visit,organic_search,social,Organic Landing</t>
  </si>
  <si>
    <t>U00834,2025-04-16 20:05:13,Europe,Tablet,Organic Search,SEO Blog,Product View,organic_search,cpc,SEO Blog</t>
  </si>
  <si>
    <t>U00834,2025-04-18 09:05:13,Europe,Tablet,TikTok Ads,Awareness Blast,Visit,tiktok_ads,cpc,Awareness Blast</t>
  </si>
  <si>
    <t>U00834,04/19/2025 18:05,Europe,Tablet,TikTok Ads,Awareness Blast,Product View,tiktok_ads,organic,Awareness Blast</t>
  </si>
  <si>
    <t>U00834,2025-04-22 15:05:13,Europe,Tablet,Facebook Ads,Lookalike Audience,Visit,facebook_ads,social,Lookalike Audience</t>
  </si>
  <si>
    <t>U00834,2025-04-24 02:05:13,Europe,Tablet,Organic Search,SEO Blog,Visit,organic_search,organic,SEO Blog</t>
  </si>
  <si>
    <t>U00834,2025-04-27 03:05:13,Europe,Tablet,TikTok Ads,Awareness Blast,Visit,tiktok_ads,social,Awareness Blast</t>
  </si>
  <si>
    <t>U00835,2025-03-04 14:24:13,North America,Desktop,Google Ads,Competitor Search,Visit,google_ads,organic,Competitor Search</t>
  </si>
  <si>
    <t>U00835,2025-03-07 23:24:13,North America,Desktop,Facebook Ads,Lookalike Audience,Visit,facebook_ads,social,Lookalike Audience</t>
  </si>
  <si>
    <t>U00836,04/22/2025 01:30,Asia Pacific,Desktop,TikTok Ads,Awareness Blast,Signup,tiktok_ads,social,Awareness Blast</t>
  </si>
  <si>
    <t>U00836,2025-04-24 01:30:41,Asia Pacific,Desktop,TikTok Ads,UGC Campaign,Signup,tiktok_ads,social,UGC Campaign</t>
  </si>
  <si>
    <t>U00837,05/01/2025 13:37,Asia Pacific,Desktop,Organic Search,Organic Landing,Signup,organic_search,organic,Organic Landing</t>
  </si>
  <si>
    <t>U00837,2025-05-04 00:37:38,Asia Pacific,Desktop,Facebook Ads,Retargeting,Product View,facebook_ads,cpc,Retargeting</t>
  </si>
  <si>
    <t>U00837,05/06/2025 10:37,Asia Pacific,Desktop,Organic Search,Organic Landing,Signup,organic_search,organic,Organic Landing</t>
  </si>
  <si>
    <t>U00837,2025-05-07 01:37:38,Asia Pacific,Desktop,Google Ads,Generic Search,Signup,google_ads,social,Generic Search</t>
  </si>
  <si>
    <t>U00837,2025-05-09 08:37:38,Asia Pacific,Desktop,TikTok Ads,Awareness Blast,Signup,tiktok_ads,organic,Awareness Blast</t>
  </si>
  <si>
    <t>U00838,02/06/2025 06:05,Europe,Desktop,TikTok Ads,Influencer Push,Signup,tiktok_ads,cpc,Influencer Push</t>
  </si>
  <si>
    <t>U00838,2025-02-06 13:05:37,Europe,Desktop,TikTok Ads,Awareness Blast,Visit,tiktok_ads,social,Awareness Blast</t>
  </si>
  <si>
    <t>U00838,02/07/2025 09:05,Europe,Desktop,Organic Search,Organic Landing,Product View,organic_search,organic,Organic Landing</t>
  </si>
  <si>
    <t>U00838,02/12/2025 06:05,Europe,Desktop,Organic Search,SEO Blog,Signup,organic_search,cpc,SEO Blog</t>
  </si>
  <si>
    <t>U00838,02/12/2025 16:05,Europe,Desktop,TikTok Ads,Influencer Push,Signup,tiktok_ads,organic,Influencer Push</t>
  </si>
  <si>
    <t>U00839,03/29/2025 12:04,Asia Pacific,Tablet,TikTok Ads,Influencer Push,Product View,tiktok_ads,organic,Influencer Push</t>
  </si>
  <si>
    <t>U00839,04/01/2025 12:04,Asia Pacific,Tablet,Facebook Ads,Winter Sale,Signup,facebook_ads,organic,Winter Sale</t>
  </si>
  <si>
    <t>U00839,2025-04-05 02:04:02,Asia Pacific,Tablet,TikTok Ads,UGC Campaign,Visit,tiktok_ads,cpc,UGC Campaign</t>
  </si>
  <si>
    <t>U00839,04/09/2025 17:04,Asia Pacific,Tablet,TikTok Ads,Influencer Push,Signup,tiktok_ads,social,Influencer Push</t>
  </si>
  <si>
    <t>U00839,2025-04-12 00:04:02,Asia Pacific,Tablet,TikTok Ads,Influencer Push,Product View,tiktok_ads,social,Influencer Push</t>
  </si>
  <si>
    <t>U00839,04/13/2025 19:04,Asia Pacific,Tablet,TikTok Ads,UGC Campaign,Product View,tiktok_ads,,UGC Campaign</t>
  </si>
  <si>
    <t>U00839,04/15/2025 18:04,Asia Pacific,Tablet,TikTok Ads,Influencer Push,Product View,,organic,Influencer Push</t>
  </si>
  <si>
    <t>U00840,2025-06-04 12:33:09,North America,Desktop,Google Ads,Generic Search,Signup,google_ads,,Generic Search</t>
  </si>
  <si>
    <t>U00840,06/04/2025 22:33,North America,Desktop,Google Ads,Brand Search,Visit,google_ads,social,Brand Search</t>
  </si>
  <si>
    <t>U00840,06/05/2025 06:33,North America,Desktop,Organic Search,Organic Landing,Signup,organic_search,organic,Organic Landing</t>
  </si>
  <si>
    <t>U00840,06/06/2025 15:33,North America,Desktop,TikTok Ads,UGC Campaign,Signup,tiktok_ads,social,UGC Campaign</t>
  </si>
  <si>
    <t>U00840,2025-06-10 15:33:09,North America,Desktop,Facebook Ads,Retargeting,Visit,facebook_ads,,Retargeting</t>
  </si>
  <si>
    <t>U00840,2025-06-10 21:33:09,North America,Desktop,Organic Search,SEO Blog,Product View,organic_search,social,SEO Blog</t>
  </si>
  <si>
    <t>U00840,06/14/2025 10:33,North America,Desktop,Organic Search,Organic Landing,Visit,organic_search,cpc,Organic Landing</t>
  </si>
  <si>
    <t>U00841,2025-02-26 04:18:43,Europe,Mobile,TikTok Ads,Influencer Push,Visit,,cpc,Influencer Push</t>
  </si>
  <si>
    <t>U00841,03/02/2025 18:18,Europe,Mobile,TikTok Ads,Influencer Push,Signup,tiktok_ads,organic,Influencer Push</t>
  </si>
  <si>
    <t>U00841,2025-03-06 09:18:43,Europe,Mobile,TikTok Ads,Influencer Push,Visit,tiktok_ads,organic,Influencer Push</t>
  </si>
  <si>
    <t>U00841,03/10/2025 23:18,Europe,Mobile,Organic Search,SEO Blog,Visit,organic_search,organic,SEO Blog</t>
  </si>
  <si>
    <t>U00841,2025-03-15 00:18:43,Europe,Mobile,Google Ads,Brand Search,Visit,google_ads,social,Brand Search</t>
  </si>
  <si>
    <t>U00841,03/17/2025 11:18,Europe,Mobile,TikTok Ads,Awareness Blast,Product View,tiktok_ads,cpc,Awareness Blast</t>
  </si>
  <si>
    <t>U00842,06/27/2025 15:12,Europe,Mobile,TikTok Ads,UGC Campaign,Product View,tiktok_ads,cpc,UGC Campaign</t>
  </si>
  <si>
    <t>U00842,07/01/2025 02:12,Europe,Mobile,Facebook Ads,Winter Sale,Signup,facebook_ads,organic,Winter Sale</t>
  </si>
  <si>
    <t>U00842,2025-07-05 20:12:04,Europe,Mobile,TikTok Ads,Influencer Push,Visit,tiktok_ads,social,Influencer Push</t>
  </si>
  <si>
    <t>U00843,04/04/2025 10:52,Europe,Tablet,Google Ads,Brand Search,Visit,google_ads,organic,Brand Search</t>
  </si>
  <si>
    <t>U00843,2025-04-07 11:52:01,Europe,Tablet,TikTok Ads,Awareness Blast,Visit,tiktok_ads,cpc,Awareness Blast</t>
  </si>
  <si>
    <t>U00843,2025-04-07 17:52:01,Europe,Tablet,Facebook Ads,Retargeting,Visit,facebook_ads,cpc,Retargeting</t>
  </si>
  <si>
    <t>U00843,2025-04-08 18:52:01,Europe,Tablet,Organic Search,SEO Blog,Visit,organic_search,cpc,SEO Blog</t>
  </si>
  <si>
    <t>U00843,2025-04-12 16:52:01,Europe,Tablet,TikTok Ads,Influencer Push,Visit,tiktok_ads,cpc,Influencer Push</t>
  </si>
  <si>
    <t>U00843,2025-04-15 18:52:01,Europe,Tablet,TikTok Ads,Awareness Blast,Signup,tiktok_ads,organic,Awareness Blast</t>
  </si>
  <si>
    <t>U00844,2025-01-09 06:47:28,South America,Desktop,Facebook Ads,Winter Sale,Visit,facebook_ads,cpc,Winter Sale</t>
  </si>
  <si>
    <t>U00844,2025-01-13 15:47:28,South America,Desktop,Organic Search,Organic Landing,Product View,organic_search,cpc,Organic Landing</t>
  </si>
  <si>
    <t>U00844,01/14/2025 21:47,South America,Desktop,Organic Search,Organic Landing,Visit,organic_search,organic,Organic Landing</t>
  </si>
  <si>
    <t>U00844,2025-01-17 00:47:28,South America,Desktop,TikTok Ads,Influencer Push,Signup,tiktok_ads,social,Influencer Push</t>
  </si>
  <si>
    <t>U00844,01/21/2025 09:47,South America,Desktop,Organic Search,Organic Landing,Product View,organic_search,cpc,Organic Landing</t>
  </si>
  <si>
    <t>U00844,2025-01-21 18:47:28,South America,Desktop,Organic Search,Organic Landing,Product View,organic_search,organic,Organic Landing</t>
  </si>
  <si>
    <t>U00844,2025-01-23 23:47:28,South America,Desktop,Facebook Ads,Retargeting,Visit,,organic,Retargeting</t>
  </si>
  <si>
    <t>U00845,2025-03-07 21:23:37,North America,Tablet,Organic Search,SEO Blog,Product View,organic_search,cpc,SEO Blog</t>
  </si>
  <si>
    <t>U00845,2025-03-11 21:23:37,North America,Tablet,Facebook Ads,Retargeting,Product View,facebook_ads,social,Retargeting</t>
  </si>
  <si>
    <t>U00846,04/12/2025 03:53,Asia Pacific,Mobile,TikTok Ads,Influencer Push,Product View,tiktok_ads,organic,Influencer Push</t>
  </si>
  <si>
    <t>U00846,2025-04-13 17:53:57,Asia Pacific,Mobile,Organic Search,SEO Blog,Signup,organic_search,organic,SEO Blog</t>
  </si>
  <si>
    <t>U00846,2025-04-17 20:53:57,Asia Pacific,Mobile,Facebook Ads,Lookalike Audience,Signup,facebook_ads,cpc,Lookalike Audience</t>
  </si>
  <si>
    <t>U00847,01/11/2025 23:11,South America,Tablet,Google Ads,Generic Search,Signup,google_ads,,Generic Search</t>
  </si>
  <si>
    <t>U00847,2025-01-14 21:11:44,South America,Tablet,TikTok Ads,Awareness Blast,Visit,tiktok_ads,,Awareness Blast</t>
  </si>
  <si>
    <t>U00847,2025-01-17 18:11:44,South America,Tablet,Organic Search,Organic Landing,Product View,organic_search,cpc,Organic Landing</t>
  </si>
  <si>
    <t>U00847,2025-01-20 11:11:44,South America,Tablet,Organic Search,Organic Landing,Product View,organic_search,cpc,Organic Landing</t>
  </si>
  <si>
    <t>U00848,2025-06-28 17:10:59,Asia Pacific,Desktop,TikTok Ads,Awareness Blast,Visit,tiktok_ads,cpc,Awareness Blast</t>
  </si>
  <si>
    <t>U00848,07/02/2025 10:10,Asia Pacific,Desktop,Facebook Ads,Lookalike Audience,Signup,facebook_ads,organic,Lookalike Audience</t>
  </si>
  <si>
    <t>U00848,2025-07-03 02:10:59,Asia Pacific,Desktop,Facebook Ads,Winter Sale,Product View,facebook_ads,social,Winter Sale</t>
  </si>
  <si>
    <t>U00848,2025-07-07 03:10:59,Asia Pacific,Desktop,Google Ads,Brand Search,Visit,,organic,Brand Search</t>
  </si>
  <si>
    <t>U00848,2025-07-10 20:10:59,Asia Pacific,Desktop,Facebook Ads,Winter Sale,Signup,facebook_ads,organic,Winter Sale</t>
  </si>
  <si>
    <t>U00848,2025-07-13 04:10:59,Asia Pacific,Desktop,Google Ads,Generic Search,Visit,,organic,Generic Search</t>
  </si>
  <si>
    <t>U00849,2025-03-15 19:41:22,Asia Pacific,Desktop,Facebook Ads,Retargeting,Visit,facebook_ads,social,Retargeting</t>
  </si>
  <si>
    <t>U00849,03/16/2025 01:41,Asia Pacific,Desktop,TikTok Ads,Influencer Push,Visit,tiktok_ads,social,Influencer Push</t>
  </si>
  <si>
    <t>U00849,03/19/2025 12:41,Asia Pacific,Desktop,TikTok Ads,Influencer Push,Signup,tiktok_ads,cpc,Influencer Push</t>
  </si>
  <si>
    <t>U00849,2025-03-21 13:41:22,Asia Pacific,Desktop,Facebook Ads,Winter Sale,Signup,facebook_ads,cpc,Winter Sale</t>
  </si>
  <si>
    <t>U00849,2025-03-22 01:41:22,Asia Pacific,Desktop,Facebook Ads,Retargeting,Signup,facebook_ads,social,Retargeting</t>
  </si>
  <si>
    <t>U00850,2025-06-07 21:19:30,South America,Mobile,Facebook Ads,Winter Sale,Visit,facebook_ads,organic,Winter Sale</t>
  </si>
  <si>
    <t>U00850,2025-06-11 00:19:30,South America,Mobile,Google Ads,Brand Search,Visit,google_ads,social,Brand Search</t>
  </si>
  <si>
    <t>U00850,2025-06-11 19:19:30,South America,Mobile,Facebook Ads,Lookalike Audience,Visit,facebook_ads,social,Lookalike Audience</t>
  </si>
  <si>
    <t>U00850,06/12/2025 21:19,South America,Mobile,TikTok Ads,UGC Campaign,Visit,tiktok_ads,cpc,UGC Campaign</t>
  </si>
  <si>
    <t>U00850,06/16/2025 09:19,South America,Mobile,Facebook Ads,Winter Sale,Visit,facebook_ads,social,Winter Sale</t>
  </si>
  <si>
    <t>U00850,2025-06-20 23:19:30,South America,Mobile,Facebook Ads,Retargeting,Signup,facebook_ads,cpc,Retargeting</t>
  </si>
  <si>
    <t>U00850,2025-06-25 03:19:30,South America,Mobile,Google Ads,Generic Search,Visit,google_ads,cpc,Generic Search</t>
  </si>
  <si>
    <t>U00851,01/02/2025 01:53,North America,Desktop,Facebook Ads,Winter Sale,Visit,facebook_ads,organic,Winter Sale</t>
  </si>
  <si>
    <t>U00851,2025-01-04 10:53:10,North America,Desktop,TikTok Ads,UGC Campaign,Product View,tiktok_ads,social,UGC Campaign</t>
  </si>
  <si>
    <t>U00851,2025-01-09 00:53:10,North America,Desktop,Facebook Ads,Retargeting,Visit,facebook_ads,organic,Retargeting</t>
  </si>
  <si>
    <t>U00851,2025-01-09 04:53:10,North America,Desktop,Google Ads,Competitor Search,Visit,google_ads,cpc,Competitor Search</t>
  </si>
  <si>
    <t>U00851,01/09/2025 17:53,North America,Desktop,Google Ads,Brand Search,Product View,google_ads,cpc,Brand Search</t>
  </si>
  <si>
    <t>U00852,2025-04-17 23:23:00,North America,Desktop,Organic Search,Organic Landing,Signup,organic_search,social,Organic Landing</t>
  </si>
  <si>
    <t>U00852,2025-04-21 19:23:00,North America,Desktop,Organic Search,Organic Landing,Signup,,organic,Organic Landing</t>
  </si>
  <si>
    <t>U00852,04/26/2025 15:23,North America,Desktop,TikTok Ads,UGC Campaign,Signup,tiktok_ads,organic,UGC Campaign</t>
  </si>
  <si>
    <t>U00852,2025-04-30 21:23:00,North America,Desktop,Organic Search,Organic Landing,Signup,organic_search,social,Organic Landing</t>
  </si>
  <si>
    <t>U00852,2025-05-02 13:23:00,North America,Desktop,Facebook Ads,Lookalike Audience,Product View,facebook_ads,cpc,Lookalike Audience</t>
  </si>
  <si>
    <t>U00852,05/06/2025 21:23,North America,Desktop,Google Ads,Brand Search,Visit,google_ads,organic,Brand Search</t>
  </si>
  <si>
    <t>U00852,2025-05-11 01:23:00,North America,Desktop,TikTok Ads,Awareness Blast,Visit,tiktok_ads,organic,Awareness Blast</t>
  </si>
  <si>
    <t>U00853,2025-05-29 22:03:41,South America,Desktop,Organic Search,Organic Landing,Product View,organic_search,cpc,Organic Landing</t>
  </si>
  <si>
    <t>U00853,2025-06-01 13:03:41,South America,Desktop,TikTok Ads,Awareness Blast,Visit,tiktok_ads,cpc,Awareness Blast</t>
  </si>
  <si>
    <t>U00853,06/02/2025 06:03,South America,Desktop,Facebook Ads,Retargeting,Signup,facebook_ads,cpc,Retargeting</t>
  </si>
  <si>
    <t>U00853,2025-06-03 07:03:41,South America,Desktop,Organic Search,SEO Blog,Signup,organic_search,social,SEO Blog</t>
  </si>
  <si>
    <t>U00853,06/06/2025 08:03,South America,Desktop,Organic Search,SEO Blog,Visit,organic_search,cpc,SEO Blog</t>
  </si>
  <si>
    <t>U00853,2025-06-10 23:03:41,South America,Desktop,Facebook Ads,Retargeting,Product View,facebook_ads,social,Retargeting</t>
  </si>
  <si>
    <t>U00854,04/06/2025 08:41,South America,Desktop,Organic Search,Organic Landing,Visit,organic_search,social,Organic Landing</t>
  </si>
  <si>
    <t>U00854,2025-04-10 01:41:33,South America,Desktop,Facebook Ads,Retargeting,Visit,facebook_ads,cpc,Retargeting</t>
  </si>
  <si>
    <t>U00854,04/11/2025 00:41,South America,Desktop,Facebook Ads,Lookalike Audience,Visit,facebook_ads,social,Lookalike Audience</t>
  </si>
  <si>
    <t>U00854,2025-04-12 11:41:33,South America,Desktop,TikTok Ads,Influencer Push,Product View,tiktok_ads,social,Influencer Push</t>
  </si>
  <si>
    <t>U00855,02/04/2025 10:45,South America,Tablet,Organic Search,SEO Blog,Signup,organic_search,social,SEO Blog</t>
  </si>
  <si>
    <t>U00855,2025-02-05 00:45:14,South America,Tablet,TikTok Ads,UGC Campaign,Signup,tiktok_ads,social,UGC Campaign</t>
  </si>
  <si>
    <t>U00855,02/09/2025 09:45,South America,Tablet,Google Ads,Generic Search,Visit,google_ads,social,Generic Search</t>
  </si>
  <si>
    <t>U00855,2025-02-13 08:45:14,South America,Tablet,TikTok Ads,Influencer Push,Product View,tiktok_ads,organic,Influencer Push</t>
  </si>
  <si>
    <t>U00856,2025-01-14 14:42:50,Europe,Mobile,Google Ads,Brand Search,Signup,google_ads,organic,Brand Search</t>
  </si>
  <si>
    <t>U00856,01/19/2025 05:42,Europe,Mobile,TikTok Ads,Influencer Push,Visit,tiktok_ads,organic,Influencer Push</t>
  </si>
  <si>
    <t>U00857,2025-05-03 03:28:46,Europe,Tablet,TikTok Ads,Influencer Push,Product View,tiktok_ads,social,Influencer Push</t>
  </si>
  <si>
    <t>U00857,2025-05-04 14:28:46,Europe,Tablet,TikTok Ads,UGC Campaign,Product View,tiktok_ads,social,UGC Campaign</t>
  </si>
  <si>
    <t>U00857,2025-05-05 11:28:46,Europe,Tablet,TikTok Ads,Awareness Blast,Product View,tiktok_ads,cpc,Awareness Blast</t>
  </si>
  <si>
    <t>U00857,2025-05-08 22:28:46,Europe,Tablet,Google Ads,Generic Search,Product View,google_ads,social,Generic Search</t>
  </si>
  <si>
    <t>U00857,05/11/2025 14:28,Europe,Tablet,Google Ads,Competitor Search,Signup,google_ads,organic,Competitor Search</t>
  </si>
  <si>
    <t>U00857,2025-05-11 18:28:46,Europe,Tablet,Google Ads,Brand Search,Product View,google_ads,social,Brand Search</t>
  </si>
  <si>
    <t>U00857,05/16/2025 11:28,Europe,Tablet,Organic Search,Organic Landing,Visit,organic_search,cpc,Organic Landing</t>
  </si>
  <si>
    <t>U00858,01/31/2025 22:16,Europe,Mobile,Organic Search,Organic Landing,Product View,organic_search,cpc,Organic Landing</t>
  </si>
  <si>
    <t>U00858,02/05/2025 15:16,Europe,Mobile,Google Ads,Brand Search,Product View,google_ads,cpc,Brand Search</t>
  </si>
  <si>
    <t>U00858,2025-02-10 07:16:48,Europe,Mobile,Facebook Ads,Winter Sale,Product View,facebook_ads,organic,Winter Sale</t>
  </si>
  <si>
    <t>U00858,2025-02-13 04:16:48,Europe,Mobile,Facebook Ads,Retargeting,Visit,facebook_ads,social,Retargeting</t>
  </si>
  <si>
    <t>U00858,02/15/2025 06:16,Europe,Mobile,TikTok Ads,Influencer Push,Visit,tiktok_ads,cpc,Influencer Push</t>
  </si>
  <si>
    <t>U00859,05/28/2025 10:01,Europe,Mobile,TikTok Ads,UGC Campaign,Product View,tiktok_ads,cpc,UGC Campaign</t>
  </si>
  <si>
    <t>U00859,06/01/2025 19:01,Europe,Mobile,Facebook Ads,Retargeting,Visit,facebook_ads,,Retargeting</t>
  </si>
  <si>
    <t>U00859,2025-06-02 01:01:32,Europe,Mobile,Organic Search,SEO Blog,Visit,organic_search,organic,SEO Blog</t>
  </si>
  <si>
    <t>U00859,2025-06-02 07:01:32,Europe,Mobile,Organic Search,Organic Landing,Signup,organic_search,organic,Organic Landing</t>
  </si>
  <si>
    <t>U00860,03/30/2025 02:08,Asia Pacific,Desktop,TikTok Ads,UGC Campaign,Signup,tiktok_ads,organic,UGC Campaign</t>
  </si>
  <si>
    <t>U00860,2025-03-30 17:08:26,Asia Pacific,Desktop,TikTok Ads,UGC Campaign,Signup,tiktok_ads,social,UGC Campaign</t>
  </si>
  <si>
    <t>U00860,2025-04-01 01:08:26,Asia Pacific,Desktop,Facebook Ads,Lookalike Audience,Signup,facebook_ads,organic,Lookalike Audience</t>
  </si>
  <si>
    <t>U00860,2025-04-01 09:08:26,Asia Pacific,Desktop,TikTok Ads,UGC Campaign,Visit,tiktok_ads,cpc,UGC Campaign</t>
  </si>
  <si>
    <t>U00860,2025-04-02 02:08:26,Asia Pacific,Desktop,Google Ads,Generic Search,Product View,google_ads,social,Generic Search</t>
  </si>
  <si>
    <t>U00860,2025-04-04 04:08:26,Asia Pacific,Desktop,TikTok Ads,UGC Campaign,Product View,tiktok_ads,social,UGC Campaign</t>
  </si>
  <si>
    <t>U00860,04/08/2025 06:08,Asia Pacific,Desktop,Organic Search,SEO Blog,Signup,organic_search,social,SEO Blog</t>
  </si>
  <si>
    <t>U00861,2025-03-21 11:47:42,Asia Pacific,Mobile,Facebook Ads,Lookalike Audience,Visit,facebook_ads,cpc,Lookalike Audience</t>
  </si>
  <si>
    <t>U00861,2025-03-22 23:47:42,Asia Pacific,Mobile,Facebook Ads,Retargeting,Visit,facebook_ads,cpc,Retargeting</t>
  </si>
  <si>
    <t>U00861,03/25/2025 14:47,Asia Pacific,Mobile,TikTok Ads,Awareness Blast,Signup,tiktok_ads,social,Awareness Blast</t>
  </si>
  <si>
    <t>U00861,2025-03-26 19:47:42,Asia Pacific,Mobile,Organic Search,Organic Landing,Product View,organic_search,cpc,Organic Landing</t>
  </si>
  <si>
    <t>U00861,2025-03-30 17:47:42,Asia Pacific,Mobile,Facebook Ads,Winter Sale,Signup,facebook_ads,social,Winter Sale</t>
  </si>
  <si>
    <t>U00861,2025-03-31 02:47:42,Asia Pacific,Mobile,Google Ads,Generic Search,Visit,google_ads,social,Generic Search</t>
  </si>
  <si>
    <t>U00861,2025-03-31 16:47:42,Asia Pacific,Mobile,Organic Search,Organic Landing,Visit,organic_search,social,Organic Landing</t>
  </si>
  <si>
    <t>U00862,01/06/2025 21:00,South America,Mobile,TikTok Ads,Awareness Blast,Visit,tiktok_ads,social,Awareness Blast</t>
  </si>
  <si>
    <t>U00862,2025-01-10 16:00:24,South America,Mobile,Facebook Ads,Retargeting,Product View,facebook_ads,social,Retargeting</t>
  </si>
  <si>
    <t>U00863,2025-01-23 20:24:57,Europe,Desktop,Organic Search,SEO Blog,Product View,organic_search,cpc,SEO Blog</t>
  </si>
  <si>
    <t>U00863,2025-01-27 01:24:57,Europe,Desktop,Facebook Ads,Retargeting,Visit,facebook_ads,,Retargeting</t>
  </si>
  <si>
    <t>U00863,2025-01-28 04:24:57,Europe,Desktop,TikTok Ads,UGC Campaign,Product View,tiktok_ads,cpc,UGC Campaign</t>
  </si>
  <si>
    <t>U00863,01/31/2025 17:24,Europe,Desktop,Google Ads,Brand Search,Visit,google_ads,organic,Brand Search</t>
  </si>
  <si>
    <t>U00863,2025-02-03 00:24:57,Europe,Desktop,Google Ads,Brand Search,Signup,google_ads,social,Brand Search</t>
  </si>
  <si>
    <t>U00864,2025-04-26 04:50:22,South America,Mobile,Facebook Ads,Winter Sale,Visit,facebook_ads,social,Winter Sale</t>
  </si>
  <si>
    <t>U00864,2025-04-30 03:50:22,South America,Mobile,Facebook Ads,Winter Sale,Visit,facebook_ads,social,Winter Sale</t>
  </si>
  <si>
    <t>U00865,05/07/2025 10:23,Asia Pacific,Tablet,TikTok Ads,UGC Campaign,Signup,tiktok_ads,cpc,UGC Campaign</t>
  </si>
  <si>
    <t>U00865,05/10/2025 17:23,Asia Pacific,Tablet,Google Ads,Brand Search,Product View,google_ads,social,Brand Search</t>
  </si>
  <si>
    <t>U00865,05/12/2025 07:23,Asia Pacific,Tablet,Google Ads,Brand Search,Signup,,cpc,Brand Search</t>
  </si>
  <si>
    <t>U00865,2025-05-15 19:23:53,Asia Pacific,Tablet,Google Ads,Competitor Search,Visit,google_ads,cpc,Competitor Search</t>
  </si>
  <si>
    <t>U00866,2025-03-08 12:45:38,Europe,Desktop,Organic Search,SEO Blog,Product View,organic_search,organic,SEO Blog</t>
  </si>
  <si>
    <t>U00866,03/11/2025 13:45,Europe,Desktop,TikTok Ads,UGC Campaign,Signup,tiktok_ads,cpc,UGC Campaign</t>
  </si>
  <si>
    <t>U00866,03/16/2025 04:45,Europe,Desktop,TikTok Ads,Influencer Push,Visit,tiktok_ads,social,Influencer Push</t>
  </si>
  <si>
    <t>U00867,05/20/2025 13:35,Asia Pacific,Mobile,Google Ads,Generic Search,Signup,google_ads,cpc,Generic Search</t>
  </si>
  <si>
    <t>U00867,2025-05-21 11:35:43,Asia Pacific,Mobile,TikTok Ads,Influencer Push,Product View,,social,Influencer Push</t>
  </si>
  <si>
    <t>U00867,2025-05-23 04:35:43,Asia Pacific,Mobile,Facebook Ads,Lookalike Audience,Product View,facebook_ads,social,Lookalike Audience</t>
  </si>
  <si>
    <t>U00867,05/24/2025 17:35,Asia Pacific,Mobile,TikTok Ads,UGC Campaign,Product View,tiktok_ads,,UGC Campaign</t>
  </si>
  <si>
    <t>U00867,2025-05-28 18:35:43,Asia Pacific,Mobile,Organic Search,Organic Landing,Visit,organic_search,social,Organic Landing</t>
  </si>
  <si>
    <t>U00867,06/02/2025 03:35,Asia Pacific,Mobile,TikTok Ads,Influencer Push,Visit,tiktok_ads,social,Influencer Push</t>
  </si>
  <si>
    <t>U00867,2025-06-03 20:35:43,Asia Pacific,Mobile,Facebook Ads,Lookalike Audience,Visit,facebook_ads,,Lookalike Audience</t>
  </si>
  <si>
    <t>U00868,03/15/2025 08:24,North America,Mobile,Google Ads,Brand Search,Visit,google_ads,social,Brand Search</t>
  </si>
  <si>
    <t>U00868,2025-03-18 23:24:25,North America,Mobile,Facebook Ads,Winter Sale,Signup,facebook_ads,cpc,Winter Sale</t>
  </si>
  <si>
    <t>U00868,2025-03-20 20:24:25,North America,Mobile,TikTok Ads,Awareness Blast,Signup,tiktok_ads,social,Awareness Blast</t>
  </si>
  <si>
    <t>U00868,03/24/2025 07:24,North America,Mobile,Facebook Ads,Lookalike Audience,Product View,facebook_ads,social,Lookalike Audience</t>
  </si>
  <si>
    <t>U00868,2025-03-26 05:24:25,North America,Mobile,Organic Search,SEO Blog,Signup,organic_search,organic,SEO Blog</t>
  </si>
  <si>
    <t>U00868,2025-03-27 16:24:25,North America,Mobile,TikTok Ads,UGC Campaign,Visit,tiktok_ads,social,UGC Campaign</t>
  </si>
  <si>
    <t>U00868,2025-04-01 12:24:25,North America,Mobile,Google Ads,Generic Search,Visit,google_ads,social,Generic Search</t>
  </si>
  <si>
    <t>U00869,2025-05-13 19:46:40,Europe,Desktop,Google Ads,Brand Search,Visit,google_ads,social,Brand Search</t>
  </si>
  <si>
    <t>U00869,05/15/2025 00:46,Europe,Desktop,Organic Search,SEO Blog,Product View,organic_search,social,SEO Blog</t>
  </si>
  <si>
    <t>U00869,2025-05-19 11:46:40,Europe,Desktop,Organic Search,Organic Landing,Product View,organic_search,cpc,Organic Landing</t>
  </si>
  <si>
    <t>U00870,2025-05-06 00:30:10,Asia Pacific,Tablet,Organic Search,Organic Landing,Signup,organic_search,organic,Organic Landing</t>
  </si>
  <si>
    <t>U00870,05/06/2025 04:30,Asia Pacific,Tablet,Facebook Ads,Winter Sale,Visit,facebook_ads,social,Winter Sale</t>
  </si>
  <si>
    <t>U00870,05/09/2025 02:30,Asia Pacific,Tablet,Organic Search,SEO Blog,Product View,organic_search,social,SEO Blog</t>
  </si>
  <si>
    <t>U00870,2025-05-10 06:30:10,Asia Pacific,Tablet,Facebook Ads,Winter Sale,Visit,facebook_ads,cpc,Winter Sale</t>
  </si>
  <si>
    <t>U00871,2025-01-07 21:51:31,South America,Desktop,Facebook Ads,Lookalike Audience,Visit,facebook_ads,social,Lookalike Audience</t>
  </si>
  <si>
    <t>U00871,2025-01-10 13:51:31,South America,Desktop,Google Ads,Brand Search,Signup,google_ads,social,Brand Search</t>
  </si>
  <si>
    <t>U00872,2025-05-30 09:18:04,Asia Pacific,Tablet,TikTok Ads,Awareness Blast,Visit,tiktok_ads,cpc,Awareness Blast</t>
  </si>
  <si>
    <t>U00872,2025-06-03 06:18:04,Asia Pacific,Tablet,Organic Search,SEO Blog,Visit,organic_search,cpc,SEO Blog</t>
  </si>
  <si>
    <t>U00872,2025-06-03 17:18:04,Asia Pacific,Tablet,TikTok Ads,UGC Campaign,Signup,tiktok_ads,organic,UGC Campaign</t>
  </si>
  <si>
    <t>U00872,06/05/2025 22:18,Asia Pacific,Tablet,TikTok Ads,UGC Campaign,Product View,tiktok_ads,organic,UGC Campaign</t>
  </si>
  <si>
    <t>U00872,2025-06-09 00:18:04,Asia Pacific,Tablet,Facebook Ads,Retargeting,Signup,facebook_ads,cpc,Retargeting</t>
  </si>
  <si>
    <t>U00872,06/10/2025 23:18,Asia Pacific,Tablet,Organic Search,Organic Landing,Signup,organic_search,social,Organic Landing</t>
  </si>
  <si>
    <t>U00873,06/05/2025 11:36,North America,Desktop,TikTok Ads,Influencer Push,Product View,tiktok_ads,organic,Influencer Push</t>
  </si>
  <si>
    <t>U00873,06/09/2025 18:36,North America,Desktop,Google Ads,Generic Search,Product View,google_ads,social,Generic Search</t>
  </si>
  <si>
    <t>U00874,2025-02-01 22:46:07,Europe,Desktop,Facebook Ads,Retargeting,Product View,facebook_ads,social,Retargeting</t>
  </si>
  <si>
    <t>U00874,02/03/2025 23:46,Europe,Desktop,Google Ads,Brand Search,Signup,google_ads,organic,Brand Search</t>
  </si>
  <si>
    <t>U00874,02/06/2025 01:46,Europe,Desktop,TikTok Ads,Awareness Blast,Product View,tiktok_ads,cpc,Awareness Blast</t>
  </si>
  <si>
    <t>U00874,2025-02-07 15:46:07,Europe,Desktop,Facebook Ads,Winter Sale,Visit,facebook_ads,social,Winter Sale</t>
  </si>
  <si>
    <t>U00875,2025-02-09 11:14:29,Europe,Desktop,Google Ads,Generic Search,Visit,google_ads,,Generic Search</t>
  </si>
  <si>
    <t>U00875,2025-02-11 20:14:29,Europe,Desktop,TikTok Ads,UGC Campaign,Signup,tiktok_ads,social,UGC Campaign</t>
  </si>
  <si>
    <t>U00876,2025-01-19 21:56:54,North America,Tablet,TikTok Ads,UGC Campaign,Signup,tiktok_ads,cpc,UGC Campaign</t>
  </si>
  <si>
    <t>U00876,2025-01-21 12:56:54,North America,Tablet,Organic Search,SEO Blog,Signup,organic_search,organic,SEO Blog</t>
  </si>
  <si>
    <t>U00876,2025-01-25 19:56:54,North America,Tablet,TikTok Ads,Influencer Push,Visit,tiktok_ads,social,Influencer Push</t>
  </si>
  <si>
    <t>U00876,2025-01-27 16:56:54,North America,Tablet,TikTok Ads,Influencer Push,Signup,tiktok_ads,organic,Influencer Push</t>
  </si>
  <si>
    <t>U00876,01/29/2025 17:56,North America,Tablet,Facebook Ads,Winter Sale,Signup,facebook_ads,social,Winter Sale</t>
  </si>
  <si>
    <t>U00876,02/03/2025 09:56,North America,Tablet,Google Ads,Generic Search,Signup,google_ads,cpc,Generic Search</t>
  </si>
  <si>
    <t>U00877,2025-04-20 20:30:24,South America,Mobile,Google Ads,Brand Search,Signup,google_ads,organic,Brand Search</t>
  </si>
  <si>
    <t>U00877,04/23/2025 00:30,South America,Mobile,TikTok Ads,Influencer Push,Signup,tiktok_ads,social,Influencer Push</t>
  </si>
  <si>
    <t>U00877,04/25/2025 22:30,South America,Mobile,TikTok Ads,Awareness Blast,Visit,tiktok_ads,social,Awareness Blast</t>
  </si>
  <si>
    <t>U00877,04/30/2025 02:30,South America,Mobile,Facebook Ads,Lookalike Audience,Visit,facebook_ads,social,Lookalike Audience</t>
  </si>
  <si>
    <t>U00877,2025-05-02 05:30:24,South America,Mobile,Google Ads,Generic Search,Product View,google_ads,organic,Generic Search</t>
  </si>
  <si>
    <t>U00877,2025-05-03 10:30:24,South America,Mobile,Google Ads,Brand Search,Visit,google_ads,cpc,Brand Search</t>
  </si>
  <si>
    <t>U00877,2025-05-05 22:30:24,South America,Mobile,Google Ads,Brand Search,Visit,google_ads,social,Brand Search</t>
  </si>
  <si>
    <t>U00878,04/29/2025 10:39,Europe,Mobile,Organic Search,Organic Landing,Visit,organic_search,organic,Organic Landing</t>
  </si>
  <si>
    <t>U00878,2025-05-02 17:39:30,Europe,Mobile,Organic Search,SEO Blog,Product View,organic_search,organic,SEO Blog</t>
  </si>
  <si>
    <t>U00878,05/07/2025 11:39,Europe,Mobile,TikTok Ads,Influencer Push,Product View,tiktok_ads,cpc,Influencer Push</t>
  </si>
  <si>
    <t>U00878,05/10/2025 06:39,Europe,Mobile,TikTok Ads,Influencer Push,Product View,tiktok_ads,cpc,Influencer Push</t>
  </si>
  <si>
    <t>U00878,2025-05-12 11:39:30,Europe,Mobile,TikTok Ads,UGC Campaign,Visit,tiktok_ads,organic,UGC Campaign</t>
  </si>
  <si>
    <t>U00878,05/17/2025 03:39,Europe,Mobile,Google Ads,Brand Search,Visit,google_ads,cpc,Brand Search</t>
  </si>
  <si>
    <t>U00878,2025-05-20 19:39:30,Europe,Mobile,TikTok Ads,Influencer Push,Signup,tiktok_ads,organic,Influencer Push</t>
  </si>
  <si>
    <t>U00879,04/30/2025 15:54,Europe,Desktop,TikTok Ads,Influencer Push,Product View,tiktok_ads,social,Influencer Push</t>
  </si>
  <si>
    <t>U00879,2025-05-03 20:54:08,Europe,Desktop,Organic Search,SEO Blog,Signup,organic_search,,SEO Blog</t>
  </si>
  <si>
    <t>U00879,2025-05-08 07:54:08,Europe,Desktop,Facebook Ads,Winter Sale,Visit,facebook_ads,organic,Winter Sale</t>
  </si>
  <si>
    <t>U00880,2025-01-16 14:31:34,South America,Tablet,Google Ads,Competitor Search,Visit,google_ads,organic,Competitor Search</t>
  </si>
  <si>
    <t>U00880,2025-01-17 23:31:34,South America,Tablet,Organic Search,Organic Landing,Product View,organic_search,social,Organic Landing</t>
  </si>
  <si>
    <t>U00880,01/21/2025 09:31,South America,Tablet,TikTok Ads,Influencer Push,Visit,tiktok_ads,cpc,Influencer Push</t>
  </si>
  <si>
    <t>U00881,2025-06-26 15:32:06,South America,Mobile,Google Ads,Competitor Search,Product View,google_ads,cpc,Competitor Search</t>
  </si>
  <si>
    <t>U00881,2025-06-28 15:32:06,South America,Mobile,TikTok Ads,UGC Campaign,Product View,tiktok_ads,,UGC Campaign</t>
  </si>
  <si>
    <t>U00881,2025-07-01 00:32:06,South America,Mobile,Google Ads,Generic Search,Product View,google_ads,cpc,Generic Search</t>
  </si>
  <si>
    <t>U00882,2025-05-10 10:45:39,Europe,Mobile,Google Ads,Competitor Search,Visit,google_ads,social,Competitor Search</t>
  </si>
  <si>
    <t>U00882,2025-05-11 10:45:39,Europe,Mobile,Organic Search,Organic Landing,Visit,organic_search,organic,Organic Landing</t>
  </si>
  <si>
    <t>U00882,2025-05-16 09:45:39,Europe,Mobile,Google Ads,Competitor Search,Product View,google_ads,cpc,Competitor Search</t>
  </si>
  <si>
    <t>U00882,2025-05-17 23:45:39,Europe,Mobile,TikTok Ads,UGC Campaign,Product View,tiktok_ads,social,UGC Campaign</t>
  </si>
  <si>
    <t>U00882,2025-05-20 04:45:39,Europe,Mobile,Google Ads,Brand Search,Visit,,social,Brand Search</t>
  </si>
  <si>
    <t>U00882,2025-05-24 17:45:39,Europe,Mobile,Facebook Ads,Lookalike Audience,Product View,facebook_ads,social,Lookalike Audience</t>
  </si>
  <si>
    <t>U00883,2025-06-03 04:35:30,Europe,Desktop,TikTok Ads,Awareness Blast,Visit,tiktok_ads,organic,Awareness Blast</t>
  </si>
  <si>
    <t>U00883,06/06/2025 02:35,Europe,Desktop,TikTok Ads,Influencer Push,Product View,tiktok_ads,social,Influencer Push</t>
  </si>
  <si>
    <t>U00884,06/03/2025 01:27,Asia Pacific,Desktop,Google Ads,Brand Search,Product View,google_ads,social,Brand Search</t>
  </si>
  <si>
    <t>U00884,2025-06-03 06:27:34,Asia Pacific,Desktop,Facebook Ads,Lookalike Audience,Visit,facebook_ads,cpc,Lookalike Audience</t>
  </si>
  <si>
    <t>U00884,2025-06-03 13:27:34,Asia Pacific,Desktop,Google Ads,Generic Search,Visit,google_ads,cpc,Generic Search</t>
  </si>
  <si>
    <t>U00884,2025-06-03 18:27:34,Asia Pacific,Desktop,TikTok Ads,Awareness Blast,Product View,tiktok_ads,,Awareness Blast</t>
  </si>
  <si>
    <t>U00885,04/27/2025 09:33,Europe,Tablet,Facebook Ads,Lookalike Audience,Visit,,cpc,Lookalike Audience</t>
  </si>
  <si>
    <t>U00885,2025-05-01 21:33:29,Europe,Tablet,Google Ads,Generic Search,Product View,google_ads,organic,Generic Search</t>
  </si>
  <si>
    <t>U00885,05/03/2025 03:33,Europe,Tablet,Google Ads,Competitor Search,Signup,,organic,Competitor Search</t>
  </si>
  <si>
    <t>U00885,2025-05-06 14:33:29,Europe,Tablet,TikTok Ads,UGC Campaign,Signup,tiktok_ads,social,UGC Campaign</t>
  </si>
  <si>
    <t>U00885,2025-05-11 01:33:29,Europe,Tablet,Google Ads,Generic Search,Visit,google_ads,social,Generic Search</t>
  </si>
  <si>
    <t>U00886,01/10/2025 20:47,South America,Mobile,TikTok Ads,Awareness Blast,Signup,tiktok_ads,cpc,Awareness Blast</t>
  </si>
  <si>
    <t>U00886,01/11/2025 10:47,South America,Mobile,Facebook Ads,Winter Sale,Visit,facebook_ads,organic,Winter Sale</t>
  </si>
  <si>
    <t>U00886,2025-01-15 16:47:43,South America,Mobile,Google Ads,Brand Search,Product View,,cpc,Brand Search</t>
  </si>
  <si>
    <t>U00886,01/16/2025 20:47,South America,Mobile,Organic Search,Organic Landing,Product View,organic_search,organic,Organic Landing</t>
  </si>
  <si>
    <t>U00886,2025-01-21 07:47:43,South America,Mobile,Google Ads,Generic Search,Visit,google_ads,organic,Generic Search</t>
  </si>
  <si>
    <t>U00886,2025-01-21 18:47:43,South America,Mobile,Facebook Ads,Winter Sale,Product View,facebook_ads,cpc,Winter Sale</t>
  </si>
  <si>
    <t>U00887,01/01/2025 17:07,Europe,Tablet,Google Ads,Competitor Search,Visit,google_ads,social,Competitor Search</t>
  </si>
  <si>
    <t>U00887,2025-01-06 12:07:52,Europe,Tablet,Facebook Ads,Lookalike Audience,Signup,facebook_ads,cpc,Lookalike Audience</t>
  </si>
  <si>
    <t>U00887,2025-01-08 21:07:52,Europe,Tablet,Facebook Ads,Lookalike Audience,Signup,facebook_ads,organic,Lookalike Audience</t>
  </si>
  <si>
    <t>U00887,2025-01-10 03:07:52,Europe,Tablet,Facebook Ads,Retargeting,Visit,facebook_ads,organic,Retargeting</t>
  </si>
  <si>
    <t>U00887,2025-01-11 21:07:52,Europe,Tablet,TikTok Ads,UGC Campaign,Signup,tiktok_ads,cpc,UGC Campaign</t>
  </si>
  <si>
    <t>U00887,2025-01-13 12:07:52,Europe,Tablet,Organic Search,SEO Blog,Visit,organic_search,social,SEO Blog</t>
  </si>
  <si>
    <t>U00887,01/16/2025 03:07,Europe,Tablet,Facebook Ads,Lookalike Audience,Signup,,social,Lookalike Audience</t>
  </si>
  <si>
    <t>U00888,2025-06-16 12:15:25,Europe,Tablet,TikTok Ads,Awareness Blast,Visit,tiktok_ads,social,Awareness Blast</t>
  </si>
  <si>
    <t>U00888,06/20/2025 20:15,Europe,Tablet,Organic Search,Organic Landing,Product View,organic_search,cpc,Organic Landing</t>
  </si>
  <si>
    <t>U00888,06/22/2025 19:15,Europe,Tablet,Google Ads,Competitor Search,Product View,google_ads,social,Competitor Search</t>
  </si>
  <si>
    <t>U00889,04/02/2025 11:37,South America,Mobile,Google Ads,Generic Search,Signup,google_ads,cpc,Generic Search</t>
  </si>
  <si>
    <t>U00889,2025-04-03 00:37:40,South America,Mobile,TikTok Ads,UGC Campaign,Visit,tiktok_ads,organic,UGC Campaign</t>
  </si>
  <si>
    <t>U00889,04/05/2025 05:37,South America,Mobile,Facebook Ads,Lookalike Audience,Signup,facebook_ads,cpc,Lookalike Audience</t>
  </si>
  <si>
    <t>U00889,2025-04-07 08:37:40,South America,Mobile,Facebook Ads,Winter Sale,Signup,facebook_ads,cpc,Winter Sale</t>
  </si>
  <si>
    <t>U00889,2025-04-12 07:37:40,South America,Mobile,Facebook Ads,Winter Sale,Signup,facebook_ads,cpc,Winter Sale</t>
  </si>
  <si>
    <t>U00890,2025-02-14 08:31:00,North America,Tablet,Organic Search,SEO Blog,Visit,organic_search,social,SEO Blog</t>
  </si>
  <si>
    <t>U00890,2025-02-17 20:31:00,North America,Tablet,Google Ads,Competitor Search,Visit,google_ads,organic,Competitor Search</t>
  </si>
  <si>
    <t>U00890,2025-02-22 19:31:00,North America,Tablet,Facebook Ads,Lookalike Audience,Visit,facebook_ads,organic,Lookalike Audience</t>
  </si>
  <si>
    <t>U00890,02/23/2025 19:31,North America,Tablet,Google Ads,Generic Search,Visit,google_ads,social,Generic Search</t>
  </si>
  <si>
    <t>U00890,02/24/2025 11:31,North America,Tablet,Facebook Ads,Retargeting,Visit,facebook_ads,cpc,Retargeting</t>
  </si>
  <si>
    <t>U00891,2025-02-01 12:57:02,North America,Desktop,TikTok Ads,Awareness Blast,Product View,tiktok_ads,organic,Awareness Blast</t>
  </si>
  <si>
    <t>U00891,2025-02-03 17:57:02,North America,Desktop,TikTok Ads,Awareness Blast,Signup,tiktok_ads,,Awareness Blast</t>
  </si>
  <si>
    <t>U00892,2025-02-05 02:47:47,Europe,Mobile,Organic Search,Organic Landing,Visit,organic_search,organic,Organic Landing</t>
  </si>
  <si>
    <t>U00892,2025-02-06 10:47:47,Europe,Mobile,Facebook Ads,Retargeting,Product View,facebook_ads,social,Retargeting</t>
  </si>
  <si>
    <t>U00892,2025-02-09 07:47:47,Europe,Mobile,Organic Search,SEO Blog,Product View,organic_search,cpc,SEO Blog</t>
  </si>
  <si>
    <t>U00892,02/13/2025 19:47,Europe,Mobile,Organic Search,Organic Landing,Visit,organic_search,cpc,Organic Landing</t>
  </si>
  <si>
    <t>U00892,2025-02-17 13:47:47,Europe,Mobile,Google Ads,Competitor Search,Product View,google_ads,organic,Competitor Search</t>
  </si>
  <si>
    <t>U00893,03/12/2025 06:02,Asia Pacific,Mobile,Organic Search,SEO Blog,Product View,organic_search,cpc,SEO Blog</t>
  </si>
  <si>
    <t>U00893,2025-03-15 02:02:15,Asia Pacific,Mobile,TikTok Ads,Awareness Blast,Visit,tiktok_ads,social,Awareness Blast</t>
  </si>
  <si>
    <t>U00893,2025-03-19 17:02:15,Asia Pacific,Mobile,Google Ads,Generic Search,Signup,google_ads,cpc,Generic Search</t>
  </si>
  <si>
    <t>U00893,03/21/2025 18:02,Asia Pacific,Mobile,Organic Search,Organic Landing,Product View,organic_search,organic,Organic Landing</t>
  </si>
  <si>
    <t>U00893,03/23/2025 02:02,Asia Pacific,Mobile,Facebook Ads,Retargeting,Visit,facebook_ads,organic,Retargeting</t>
  </si>
  <si>
    <t>U00893,03/24/2025 11:02,Asia Pacific,Mobile,TikTok Ads,Awareness Blast,Product View,tiktok_ads,social,Awareness Blast</t>
  </si>
  <si>
    <t>U00894,2025-04-22 06:57:21,Europe,Desktop,Facebook Ads,Retargeting,Visit,facebook_ads,cpc,Retargeting</t>
  </si>
  <si>
    <t>U00894,2025-04-23 11:57:21,Europe,Desktop,Facebook Ads,Lookalike Audience,Product View,facebook_ads,social,Lookalike Audience</t>
  </si>
  <si>
    <t>U00894,2025-04-25 05:57:21,Europe,Desktop,Facebook Ads,Lookalike Audience,Signup,facebook_ads,organic,Lookalike Audience</t>
  </si>
  <si>
    <t>U00894,2025-04-29 12:57:21,Europe,Desktop,Facebook Ads,Winter Sale,Product View,facebook_ads,organic,Winter Sale</t>
  </si>
  <si>
    <t>U00894,05/04/2025 08:57,Europe,Desktop,TikTok Ads,UGC Campaign,Product View,tiktok_ads,organic,UGC Campaign</t>
  </si>
  <si>
    <t>U00894,05/08/2025 21:57,Europe,Desktop,Google Ads,Generic Search,Signup,google_ads,organic,Generic Search</t>
  </si>
  <si>
    <t>U00895,2025-01-12 06:50:18,Asia Pacific,Tablet,Organic Search,SEO Blog,Visit,organic_search,,SEO Blog</t>
  </si>
  <si>
    <t>U00895,2025-01-17 00:50:18,Asia Pacific,Tablet,Google Ads,Brand Search,Product View,google_ads,social,Brand Search</t>
  </si>
  <si>
    <t>U00895,2025-01-17 15:50:18,Asia Pacific,Tablet,Facebook Ads,Lookalike Audience,Signup,facebook_ads,organic,Lookalike Audience</t>
  </si>
  <si>
    <t>U00895,2025-01-21 19:50:18,Asia Pacific,Tablet,Facebook Ads,Lookalike Audience,Product View,facebook_ads,organic,Lookalike Audience</t>
  </si>
  <si>
    <t>U00895,2025-01-22 11:50:18,Asia Pacific,Tablet,Google Ads,Brand Search,Visit,google_ads,social,Brand Search</t>
  </si>
  <si>
    <t>U00896,03/28/2025 02:24,South America,Tablet,TikTok Ads,Influencer Push,Product View,tiktok_ads,cpc,Influencer Push</t>
  </si>
  <si>
    <t>U00896,2025-04-01 02:24:23,South America,Tablet,Facebook Ads,Winter Sale,Signup,facebook_ads,social,Winter Sale</t>
  </si>
  <si>
    <t>U00896,2025-04-03 07:24:23,South America,Tablet,Organic Search,Organic Landing,Signup,organic_search,social,Organic Landing</t>
  </si>
  <si>
    <t>U00896,2025-04-08 05:24:23,South America,Tablet,Facebook Ads,Lookalike Audience,Product View,facebook_ads,organic,Lookalike Audience</t>
  </si>
  <si>
    <t>U00896,2025-04-11 21:24:23,South America,Tablet,TikTok Ads,Influencer Push,Product View,tiktok_ads,social,Influencer Push</t>
  </si>
  <si>
    <t>U00897,2025-05-02 11:54:05,Europe,Mobile,TikTok Ads,Influencer Push,Product View,tiktok_ads,social,Influencer Push</t>
  </si>
  <si>
    <t>U00897,2025-05-06 10:54:05,Europe,Mobile,Organic Search,SEO Blog,Signup,organic_search,social,SEO Blog</t>
  </si>
  <si>
    <t>U00897,2025-05-07 12:54:05,Europe,Mobile,Organic Search,SEO Blog,Product View,organic_search,organic,SEO Blog</t>
  </si>
  <si>
    <t>U00897,05/07/2025 19:54,Europe,Mobile,Google Ads,Competitor Search,Visit,google_ads,cpc,Competitor Search</t>
  </si>
  <si>
    <t>U00897,2025-05-10 23:54:05,Europe,Mobile,Facebook Ads,Winter Sale,Product View,facebook_ads,cpc,Winter Sale</t>
  </si>
  <si>
    <t>U00897,2025-05-11 20:54:05,Europe,Mobile,Facebook Ads,Retargeting,Product View,facebook_ads,organic,Retargeting</t>
  </si>
  <si>
    <t>U00898,01/30/2025 01:37,North America,Mobile,Organic Search,SEO Blog,Visit,organic_search,organic,SEO Blog</t>
  </si>
  <si>
    <t>U00898,01/31/2025 03:37,North America,Mobile,Facebook Ads,Winter Sale,Product View,facebook_ads,cpc,Winter Sale</t>
  </si>
  <si>
    <t>U00898,02/04/2025 17:37,North America,Mobile,Google Ads,Generic Search,Visit,google_ads,organic,Generic Search</t>
  </si>
  <si>
    <t>U00898,02/08/2025 17:37,North America,Mobile,Organic Search,SEO Blog,Product View,organic_search,organic,SEO Blog</t>
  </si>
  <si>
    <t>U00899,2025-02-19 01:43:40,South America,Mobile,Google Ads,Generic Search,Visit,google_ads,organic,Generic Search</t>
  </si>
  <si>
    <t>U00899,2025-02-21 23:43:40,South America,Mobile,Google Ads,Brand Search,Product View,google_ads,organic,Brand Search</t>
  </si>
  <si>
    <t>U00899,02/25/2025 13:43,South America,Mobile,Facebook Ads,Winter Sale,Product View,facebook_ads,organic,Winter Sale</t>
  </si>
  <si>
    <t>U00900,2025-01-06 10:57:51,Asia Pacific,Tablet,Facebook Ads,Lookalike Audience,Signup,facebook_ads,organic,Lookalike Audience</t>
  </si>
  <si>
    <t>U00900,01/10/2025 17:57,Asia Pacific,Tablet,Google Ads,Generic Search,Visit,,social,Generic Search</t>
  </si>
  <si>
    <t>U00900,01/11/2025 13:57,Asia Pacific,Tablet,TikTok Ads,Influencer Push,Visit,tiktok_ads,organic,Influencer Push</t>
  </si>
  <si>
    <t>U00900,2025-01-12 22:57:51,Asia Pacific,Tablet,Facebook Ads,Lookalike Audience,Product View,facebook_ads,cpc,Lookalike Audience</t>
  </si>
  <si>
    <t>U00900,2025-01-16 17:57:51,Asia Pacific,Tablet,Organic Search,Organic Landing,Product View,organic_search,social,Organic Landing</t>
  </si>
  <si>
    <t>U00900,2025-01-21 15:57:51,Asia Pacific,Tablet,Facebook Ads,Winter Sale,Signup,facebook_ads,cpc,Winter Sale</t>
  </si>
  <si>
    <t>U00901,05/22/2025 20:07,North America,Tablet,TikTok Ads,Influencer Push,Visit,tiktok_ads,cpc,Influencer Push</t>
  </si>
  <si>
    <t>U00901,2025-05-25 01:07:03,North America,Tablet,Facebook Ads,Lookalike Audience,Visit,facebook_ads,organic,Lookalike Audience</t>
  </si>
  <si>
    <t>U00901,2025-05-29 16:07:03,North America,Tablet,Facebook Ads,Winter Sale,Visit,facebook_ads,cpc,Winter Sale</t>
  </si>
  <si>
    <t>U00902,04/04/2025 10:34,Europe,Desktop,Organic Search,SEO Blog,Signup,organic_search,social,SEO Blog</t>
  </si>
  <si>
    <t>U00902,2025-04-09 06:34:11,Europe,Desktop,Facebook Ads,Lookalike Audience,Visit,facebook_ads,cpc,Lookalike Audience</t>
  </si>
  <si>
    <t>U00902,04/13/2025 11:34,Europe,Desktop,Google Ads,Competitor Search,Signup,google_ads,cpc,Competitor Search</t>
  </si>
  <si>
    <t>U00902,04/18/2025 07:34,Europe,Desktop,TikTok Ads,UGC Campaign,Product View,tiktok_ads,organic,UGC Campaign</t>
  </si>
  <si>
    <t>U00902,2025-04-20 01:34:11,Europe,Desktop,Organic Search,SEO Blog,Signup,organic_search,cpc,SEO Blog</t>
  </si>
  <si>
    <t>U00902,2025-04-23 12:34:11,Europe,Desktop,Facebook Ads,Retargeting,Product View,facebook_ads,cpc,Retargeting</t>
  </si>
  <si>
    <t>U00903,2025-03-16 08:02:19,Europe,Desktop,Google Ads,Competitor Search,Visit,google_ads,organic,Competitor Search</t>
  </si>
  <si>
    <t>U00903,03/17/2025 14:02,Europe,Desktop,Organic Search,SEO Blog,Visit,organic_search,cpc,SEO Blog</t>
  </si>
  <si>
    <t>U00903,03/20/2025 12:02,Europe,Desktop,Facebook Ads,Winter Sale,Visit,facebook_ads,social,Winter Sale</t>
  </si>
  <si>
    <t>U00903,2025-03-23 20:02:19,Europe,Desktop,Google Ads,Generic Search,Visit,google_ads,organic,Generic Search</t>
  </si>
  <si>
    <t>U00903,03/28/2025 12:02,Europe,Desktop,Facebook Ads,Retargeting,Signup,facebook_ads,organic,Retargeting</t>
  </si>
  <si>
    <t>U00903,2025-03-31 21:02:19,Europe,Desktop,TikTok Ads,Awareness Blast,Visit,tiktok_ads,organic,Awareness Blast</t>
  </si>
  <si>
    <t>U00904,04/08/2025 11:03,Europe,Desktop,Organic Search,SEO Blog,Signup,organic_search,social,SEO Blog</t>
  </si>
  <si>
    <t>U00904,04/11/2025 21:03,Europe,Desktop,TikTok Ads,Awareness Blast,Product View,tiktok_ads,,Awareness Blast</t>
  </si>
  <si>
    <t>U00904,04/14/2025 19:03,Europe,Desktop,Facebook Ads,Lookalike Audience,Visit,facebook_ads,cpc,Lookalike Audience</t>
  </si>
  <si>
    <t>U00904,2025-04-16 19:03:03,Europe,Desktop,Organic Search,Organic Landing,Product View,organic_search,organic,Organic Landing</t>
  </si>
  <si>
    <t>U00904,2025-04-17 19:03:03,Europe,Desktop,Organic Search,SEO Blog,Signup,organic_search,cpc,SEO Blog</t>
  </si>
  <si>
    <t>U00905,02/03/2025 04:15,Europe,Mobile,Facebook Ads,Lookalike Audience,Signup,facebook_ads,organic,Lookalike Audience</t>
  </si>
  <si>
    <t>U00905,02/07/2025 03:15,Europe,Mobile,Google Ads,Competitor Search,Product View,google_ads,social,Competitor Search</t>
  </si>
  <si>
    <t>U00906,2025-01-03 03:12:04,Europe,Mobile,Facebook Ads,Lookalike Audience,Visit,facebook_ads,cpc,Lookalike Audience</t>
  </si>
  <si>
    <t>U00906,01/08/2025 02:12,Europe,Mobile,Facebook Ads,Winter Sale,Signup,facebook_ads,organic,Winter Sale</t>
  </si>
  <si>
    <t>U00906,2025-01-08 22:12:04,Europe,Mobile,Google Ads,Brand Search,Signup,google_ads,organic,Brand Search</t>
  </si>
  <si>
    <t>U00906,2025-01-10 15:12:04,Europe,Mobile,Google Ads,Generic Search,Signup,google_ads,organic,Generic Search</t>
  </si>
  <si>
    <t>U00907,02/11/2025 00:04,North America,Desktop,TikTok Ads,Awareness Blast,Signup,tiktok_ads,cpc,Awareness Blast</t>
  </si>
  <si>
    <t>U00907,02/15/2025 21:04,North America,Desktop,Facebook Ads,Winter Sale,Product View,facebook_ads,social,Winter Sale</t>
  </si>
  <si>
    <t>U00907,02/20/2025 15:04,North America,Desktop,Facebook Ads,Winter Sale,Visit,,organic,Winter Sale</t>
  </si>
  <si>
    <t>U00907,2025-02-23 05:04:07,North America,Desktop,Google Ads,Competitor Search,Visit,google_ads,organic,Competitor Search</t>
  </si>
  <si>
    <t>U00908,01/21/2025 04:28,South America,Mobile,Organic Search,SEO Blog,Signup,organic_search,social,SEO Blog</t>
  </si>
  <si>
    <t>U00908,2025-01-23 04:28:51,South America,Mobile,Organic Search,SEO Blog,Signup,organic_search,social,SEO Blog</t>
  </si>
  <si>
    <t>U00908,01/27/2025 19:28,South America,Mobile,TikTok Ads,Influencer Push,Visit,tiktok_ads,cpc,Influencer Push</t>
  </si>
  <si>
    <t>U00908,01/28/2025 01:28,South America,Mobile,Google Ads,Competitor Search,Signup,google_ads,cpc,Competitor Search</t>
  </si>
  <si>
    <t>U00908,02/01/2025 00:28,South America,Mobile,Google Ads,Brand Search,Product View,google_ads,cpc,Brand Search</t>
  </si>
  <si>
    <t>U00909,2025-01-14 17:21:18,North America,Mobile,Facebook Ads,Retargeting,Visit,facebook_ads,social,Retargeting</t>
  </si>
  <si>
    <t>U00909,01/16/2025 06:21,North America,Mobile,TikTok Ads,Influencer Push,Signup,tiktok_ads,organic,Influencer Push</t>
  </si>
  <si>
    <t>U00909,01/19/2025 17:21,North America,Mobile,Google Ads,Competitor Search,Visit,google_ads,social,Competitor Search</t>
  </si>
  <si>
    <t>U00909,2025-01-23 15:21:18,North America,Mobile,TikTok Ads,Awareness Blast,Signup,tiktok_ads,cpc,Awareness Blast</t>
  </si>
  <si>
    <t>U00910,05/15/2025 19:44,Asia Pacific,Desktop,TikTok Ads,Influencer Push,Visit,tiktok_ads,organic,Influencer Push</t>
  </si>
  <si>
    <t>U00910,2025-05-17 19:44:46,Asia Pacific,Desktop,Facebook Ads,Lookalike Audience,Signup,facebook_ads,organic,Lookalike Audience</t>
  </si>
  <si>
    <t>U00910,2025-05-18 16:44:46,Asia Pacific,Desktop,Organic Search,Organic Landing,Product View,organic_search,organic,Organic Landing</t>
  </si>
  <si>
    <t>U00911,03/02/2025 12:40,North America,Mobile,Facebook Ads,Retargeting,Signup,facebook_ads,organic,Retargeting</t>
  </si>
  <si>
    <t>U00911,2025-03-03 20:40:03,North America,Mobile,Google Ads,Generic Search,Product View,google_ads,social,Generic Search</t>
  </si>
  <si>
    <t>U00911,03/06/2025 14:40,North America,Mobile,Google Ads,Competitor Search,Product View,google_ads,social,Competitor Search</t>
  </si>
  <si>
    <t>U00911,2025-03-08 22:40:03,North America,Mobile,Google Ads,Brand Search,Signup,google_ads,cpc,Brand Search</t>
  </si>
  <si>
    <t>U00911,2025-03-12 04:40:03,North America,Mobile,Google Ads,Competitor Search,Product View,google_ads,cpc,Competitor Search</t>
  </si>
  <si>
    <t>U00911,03/14/2025 04:40,North America,Mobile,Organic Search,Organic Landing,Signup,organic_search,social,Organic Landing</t>
  </si>
  <si>
    <t>U00911,2025-03-17 19:40:03,North America,Mobile,Google Ads,Generic Search,Signup,google_ads,organic,Generic Search</t>
  </si>
  <si>
    <t>U00912,2025-03-09 23:29:44,Asia Pacific,Tablet,Facebook Ads,Retargeting,Product View,facebook_ads,,Retargeting</t>
  </si>
  <si>
    <t>U00912,2025-03-14 01:29:44,Asia Pacific,Tablet,Google Ads,Brand Search,Product View,google_ads,cpc,Brand Search</t>
  </si>
  <si>
    <t>U00912,2025-03-16 10:29:44,Asia Pacific,Tablet,TikTok Ads,UGC Campaign,Visit,tiktok_ads,social,UGC Campaign</t>
  </si>
  <si>
    <t>U00912,2025-03-17 03:29:44,Asia Pacific,Tablet,TikTok Ads,UGC Campaign,Visit,tiktok_ads,social,UGC Campaign</t>
  </si>
  <si>
    <t>U00913,2025-05-05 07:50:41,Asia Pacific,Mobile,Organic Search,SEO Blog,Signup,organic_search,organic,SEO Blog</t>
  </si>
  <si>
    <t>U00913,2025-05-09 00:50:41,Asia Pacific,Mobile,Google Ads,Competitor Search,Product View,google_ads,cpc,Competitor Search</t>
  </si>
  <si>
    <t>U00913,05/09/2025 06:50,Asia Pacific,Mobile,Organic Search,SEO Blog,Visit,organic_search,social,SEO Blog</t>
  </si>
  <si>
    <t>U00913,2025-05-11 23:50:41,Asia Pacific,Mobile,Organic Search,Organic Landing,Visit,organic_search,organic,Organic Landing</t>
  </si>
  <si>
    <t>U00913,2025-05-12 18:50:41,Asia Pacific,Mobile,Facebook Ads,Winter Sale,Visit,facebook_ads,cpc,Winter Sale</t>
  </si>
  <si>
    <t>U00914,06/10/2025 16:16,Asia Pacific,Mobile,Google Ads,Generic Search,Product View,google_ads,organic,Generic Search</t>
  </si>
  <si>
    <t>U00914,06/14/2025 11:16,Asia Pacific,Mobile,Google Ads,Competitor Search,Signup,google_ads,organic,Competitor Search</t>
  </si>
  <si>
    <t>U00914,2025-06-16 19:16:36,Asia Pacific,Mobile,Google Ads,Generic Search,Signup,google_ads,organic,Generic Search</t>
  </si>
  <si>
    <t>U00914,2025-06-17 16:16:36,Asia Pacific,Mobile,TikTok Ads,UGC Campaign,Visit,tiktok_ads,organic,UGC Campaign</t>
  </si>
  <si>
    <t>U00914,2025-06-21 08:16:36,Asia Pacific,Mobile,Organic Search,Organic Landing,Visit,organic_search,organic,Organic Landing</t>
  </si>
  <si>
    <t>U00914,2025-06-25 19:16:36,Asia Pacific,Mobile,Facebook Ads,Retargeting,Signup,facebook_ads,cpc,Retargeting</t>
  </si>
  <si>
    <t>U00915,2025-01-05 04:40:12,North America,Desktop,TikTok Ads,Influencer Push,Visit,tiktok_ads,organic,Influencer Push</t>
  </si>
  <si>
    <t>U00915,01/08/2025 11:40,North America,Desktop,Google Ads,Brand Search,Signup,google_ads,social,Brand Search</t>
  </si>
  <si>
    <t>U00915,01/12/2025 03:40,North America,Desktop,TikTok Ads,UGC Campaign,Visit,tiktok_ads,organic,UGC Campaign</t>
  </si>
  <si>
    <t>U00915,2025-01-16 22:40:12,North America,Desktop,TikTok Ads,Awareness Blast,Product View,tiktok_ads,cpc,Awareness Blast</t>
  </si>
  <si>
    <t>U00916,2025-03-28 12:41:04,North America,Mobile,Organic Search,SEO Blog,Product View,organic_search,organic,SEO Blog</t>
  </si>
  <si>
    <t>U00916,2025-04-02 06:41:04,North America,Mobile,Organic Search,SEO Blog,Visit,organic_search,social,SEO Blog</t>
  </si>
  <si>
    <t>U00917,2025-02-06 12:01:14,Asia Pacific,Mobile,Organic Search,SEO Blog,Product View,organic_search,social,SEO Blog</t>
  </si>
  <si>
    <t>U00917,2025-02-08 15:01:14,Asia Pacific,Mobile,Organic Search,SEO Blog,Product View,organic_search,social,SEO Blog</t>
  </si>
  <si>
    <t>U00917,02/13/2025 03:01,Asia Pacific,Mobile,TikTok Ads,Influencer Push,Visit,tiktok_ads,social,Influencer Push</t>
  </si>
  <si>
    <t>U00917,2025-02-14 20:01:14,Asia Pacific,Mobile,Facebook Ads,Lookalike Audience,Signup,facebook_ads,social,Lookalike Audience</t>
  </si>
  <si>
    <t>U00918,2025-05-29 08:46:53,Asia Pacific,Tablet,Facebook Ads,Retargeting,Visit,facebook_ads,organic,Retargeting</t>
  </si>
  <si>
    <t>U00918,2025-05-31 03:46:53,Asia Pacific,Tablet,Google Ads,Competitor Search,Visit,,social,Competitor Search</t>
  </si>
  <si>
    <t>U00918,06/01/2025 18:46,Asia Pacific,Tablet,Organic Search,Organic Landing,Product View,organic_search,social,Organic Landing</t>
  </si>
  <si>
    <t>U00918,2025-06-04 14:46:53,Asia Pacific,Tablet,TikTok Ads,UGC Campaign,Signup,tiktok_ads,organic,UGC Campaign</t>
  </si>
  <si>
    <t>U00918,2025-06-06 04:46:53,Asia Pacific,Tablet,Google Ads,Brand Search,Signup,google_ads,cpc,Brand Search</t>
  </si>
  <si>
    <t>U00918,06/09/2025 14:46,Asia Pacific,Tablet,TikTok Ads,Influencer Push,Signup,tiktok_ads,organic,Influencer Push</t>
  </si>
  <si>
    <t>U00918,2025-06-09 19:46:53,Asia Pacific,Tablet,Facebook Ads,Retargeting,Product View,facebook_ads,organic,Retargeting</t>
  </si>
  <si>
    <t>U00919,2025-04-07 10:03:53,Europe,Desktop,Google Ads,Competitor Search,Signup,google_ads,social,Competitor Search</t>
  </si>
  <si>
    <t>U00919,04/10/2025 17:03,Europe,Desktop,Google Ads,Generic Search,Signup,google_ads,organic,Generic Search</t>
  </si>
  <si>
    <t>U00919,04/15/2025 03:03,Europe,Desktop,Google Ads,Generic Search,Visit,google_ads,cpc,Generic Search</t>
  </si>
  <si>
    <t>U00919,2025-04-19 04:03:53,Europe,Desktop,Facebook Ads,Winter Sale,Product View,facebook_ads,cpc,Winter Sale</t>
  </si>
  <si>
    <t>U00919,2025-04-22 19:03:53,Europe,Desktop,TikTok Ads,UGC Campaign,Product View,tiktok_ads,organic,UGC Campaign</t>
  </si>
  <si>
    <t>U00919,04/25/2025 01:03,Europe,Desktop,Google Ads,Generic Search,Signup,google_ads,cpc,Generic Search</t>
  </si>
  <si>
    <t>U00919,04/26/2025 13:03,Europe,Desktop,Facebook Ads,Winter Sale,Visit,facebook_ads,,Winter Sale</t>
  </si>
  <si>
    <t>U00920,03/06/2025 15:10,South America,Tablet,Organic Search,SEO Blog,Signup,organic_search,cpc,SEO Blog</t>
  </si>
  <si>
    <t>U00920,2025-03-08 05:10:53,South America,Tablet,Facebook Ads,Winter Sale,Signup,facebook_ads,cpc,Winter Sale</t>
  </si>
  <si>
    <t>U00921,2025-06-20 15:21:52,Europe,Desktop,Facebook Ads,Winter Sale,Product View,facebook_ads,organic,Winter Sale</t>
  </si>
  <si>
    <t>U00921,2025-06-23 10:21:52,Europe,Desktop,TikTok Ads,Influencer Push,Visit,tiktok_ads,social,Influencer Push</t>
  </si>
  <si>
    <t>U00921,2025-06-26 19:21:52,Europe,Desktop,Google Ads,Competitor Search,Visit,google_ads,cpc,Competitor Search</t>
  </si>
  <si>
    <t>U00921,07/01/2025 05:21,Europe,Desktop,Organic Search,Organic Landing,Product View,organic_search,cpc,Organic Landing</t>
  </si>
  <si>
    <t>U00922,2025-03-19 21:32:01,South America,Tablet,Organic Search,SEO Blog,Visit,organic_search,cpc,SEO Blog</t>
  </si>
  <si>
    <t>U00922,03/22/2025 14:32,South America,Tablet,Facebook Ads,Winter Sale,Visit,facebook_ads,organic,Winter Sale</t>
  </si>
  <si>
    <t>U00922,2025-03-25 05:32:01,South America,Tablet,Google Ads,Generic Search,Product View,google_ads,cpc,Generic Search</t>
  </si>
  <si>
    <t>U00922,2025-03-26 18:32:01,South America,Tablet,Facebook Ads,Lookalike Audience,Signup,facebook_ads,cpc,Lookalike Audience</t>
  </si>
  <si>
    <t>U00923,01/01/2025 21:37,Europe,Tablet,Organic Search,Organic Landing,Product View,organic_search,,Organic Landing</t>
  </si>
  <si>
    <t>U00923,2025-01-04 01:37:53,Europe,Tablet,Organic Search,Organic Landing,Signup,organic_search,social,Organic Landing</t>
  </si>
  <si>
    <t>U00924,2025-01-24 12:26:20,North America,Tablet,Organic Search,SEO Blog,Signup,organic_search,organic,SEO Blog</t>
  </si>
  <si>
    <t>U00924,01/26/2025 18:26,North America,Tablet,Facebook Ads,Retargeting,Product View,facebook_ads,organic,Retargeting</t>
  </si>
  <si>
    <t>U00925,2025-02-27 02:47:49,Asia Pacific,Mobile,Google Ads,Brand Search,Product View,google_ads,organic,Brand Search</t>
  </si>
  <si>
    <t>U00925,02/27/2025 11:47,Asia Pacific,Mobile,Google Ads,Brand Search,Signup,google_ads,organic,Brand Search</t>
  </si>
  <si>
    <t>U00925,2025-03-01 14:47:49,Asia Pacific,Mobile,TikTok Ads,Influencer Push,Signup,tiktok_ads,social,Influencer Push</t>
  </si>
  <si>
    <t>U00925,2025-03-05 09:47:49,Asia Pacific,Mobile,Facebook Ads,Winter Sale,Product View,facebook_ads,organic,Winter Sale</t>
  </si>
  <si>
    <t>U00925,2025-03-10 06:47:49,Asia Pacific,Mobile,Organic Search,Organic Landing,Visit,organic_search,organic,Organic Landing</t>
  </si>
  <si>
    <t>U00925,2025-03-14 08:47:49,Asia Pacific,Mobile,Facebook Ads,Retargeting,Visit,facebook_ads,cpc,Retargeting</t>
  </si>
  <si>
    <t>U00925,2025-03-17 15:47:49,Asia Pacific,Mobile,Facebook Ads,Winter Sale,Signup,facebook_ads,organic,Winter Sale</t>
  </si>
  <si>
    <t>U00926,2025-02-15 02:54:11,Europe,Mobile,Facebook Ads,Retargeting,Product View,facebook_ads,social,Retargeting</t>
  </si>
  <si>
    <t>U00926,2025-02-15 23:54:11,Europe,Mobile,TikTok Ads,Awareness Blast,Visit,tiktok_ads,cpc,Awareness Blast</t>
  </si>
  <si>
    <t>U00926,02/18/2025 05:54,Europe,Mobile,TikTok Ads,Influencer Push,Signup,tiktok_ads,organic,Influencer Push</t>
  </si>
  <si>
    <t>U00926,02/20/2025 02:54,Europe,Mobile,TikTok Ads,Influencer Push,Signup,tiktok_ads,organic,Influencer Push</t>
  </si>
  <si>
    <t>U00926,2025-02-20 07:54:11,Europe,Mobile,Organic Search,SEO Blog,Product View,organic_search,organic,SEO Blog</t>
  </si>
  <si>
    <t>U00927,2025-06-17 05:22:48,North America,Desktop,Facebook Ads,Retargeting,Product View,facebook_ads,social,Retargeting</t>
  </si>
  <si>
    <t>U00927,2025-06-20 09:22:48,North America,Desktop,Organic Search,SEO Blog,Signup,organic_search,organic,SEO Blog</t>
  </si>
  <si>
    <t>U00928,2025-02-09 02:26:32,North America,Mobile,Facebook Ads,Retargeting,Visit,facebook_ads,cpc,Retargeting</t>
  </si>
  <si>
    <t>U00928,02/10/2025 07:26,North America,Mobile,Facebook Ads,Winter Sale,Signup,facebook_ads,cpc,Winter Sale</t>
  </si>
  <si>
    <t>U00928,2025-02-15 00:26:32,North America,Mobile,TikTok Ads,Awareness Blast,Product View,tiktok_ads,organic,Awareness Blast</t>
  </si>
  <si>
    <t>U00928,2025-02-15 04:26:32,North America,Mobile,Google Ads,Brand Search,Product View,google_ads,,Brand Search</t>
  </si>
  <si>
    <t>U00928,02/16/2025 23:26,North America,Mobile,Organic Search,SEO Blog,Product View,organic_search,organic,SEO Blog</t>
  </si>
  <si>
    <t>U00929,2025-03-06 22:12:50,Europe,Mobile,Facebook Ads,Winter Sale,Product View,facebook_ads,social,Winter Sale</t>
  </si>
  <si>
    <t>U00929,03/07/2025 21:12,Europe,Mobile,TikTok Ads,Influencer Push,Product View,tiktok_ads,organic,Influencer Push</t>
  </si>
  <si>
    <t>U00930,02/15/2025 08:28,Europe,Desktop,Google Ads,Generic Search,Signup,google_ads,,Generic Search</t>
  </si>
  <si>
    <t>U00930,02/18/2025 10:28,Europe,Desktop,Organic Search,SEO Blog,Signup,organic_search,cpc,SEO Blog</t>
  </si>
  <si>
    <t>U00931,2025-05-04 17:59:38,Asia Pacific,Desktop,Google Ads,Brand Search,Visit,google_ads,social,Brand Search</t>
  </si>
  <si>
    <t>U00931,05/08/2025 12:59,Asia Pacific,Desktop,Google Ads,Competitor Search,Product View,,cpc,Competitor Search</t>
  </si>
  <si>
    <t>U00932,01/08/2025 08:12,Asia Pacific,Desktop,Facebook Ads,Retargeting,Signup,facebook_ads,organic,Retargeting</t>
  </si>
  <si>
    <t>U00932,2025-01-09 21:12:04,Asia Pacific,Desktop,Facebook Ads,Retargeting,Visit,facebook_ads,cpc,Retargeting</t>
  </si>
  <si>
    <t>U00933,04/13/2025 06:01,Europe,Tablet,TikTok Ads,UGC Campaign,Signup,tiktok_ads,cpc,UGC Campaign</t>
  </si>
  <si>
    <t>U00933,2025-04-13 14:01:55,Europe,Tablet,Google Ads,Brand Search,Signup,google_ads,social,Brand Search</t>
  </si>
  <si>
    <t>U00933,04/16/2025 19:01,Europe,Tablet,Organic Search,SEO Blog,Signup,organic_search,cpc,SEO Blog</t>
  </si>
  <si>
    <t>U00933,04/20/2025 04:01,Europe,Tablet,TikTok Ads,UGC Campaign,Signup,tiktok_ads,organic,UGC Campaign</t>
  </si>
  <si>
    <t>U00933,04/23/2025 22:01,Europe,Tablet,Google Ads,Generic Search,Product View,google_ads,organic,Generic Search</t>
  </si>
  <si>
    <t>U00933,2025-04-26 18:01:55,Europe,Tablet,Facebook Ads,Winter Sale,Signup,,social,Winter Sale</t>
  </si>
  <si>
    <t>U00933,04/28/2025 15:01,Europe,Tablet,TikTok Ads,UGC Campaign,Visit,tiktok_ads,social,UGC Campaign</t>
  </si>
  <si>
    <t>U00934,05/05/2025 09:22,South America,Tablet,Organic Search,Organic Landing,Signup,organic_search,organic,Organic Landing</t>
  </si>
  <si>
    <t>U00934,05/05/2025 19:22,South America,Tablet,Organic Search,SEO Blog,Signup,organic_search,social,SEO Blog</t>
  </si>
  <si>
    <t>U00934,2025-05-09 17:22:18,South America,Tablet,Facebook Ads,Lookalike Audience,Product View,facebook_ads,organic,Lookalike Audience</t>
  </si>
  <si>
    <t>U00934,2025-05-10 07:22:18,South America,Tablet,Organic Search,SEO Blog,Visit,organic_search,social,SEO Blog</t>
  </si>
  <si>
    <t>U00934,05/12/2025 03:22,South America,Tablet,Google Ads,Generic Search,Visit,google_ads,,Generic Search</t>
  </si>
  <si>
    <t>U00934,2025-05-14 08:22:18,South America,Tablet,TikTok Ads,UGC Campaign,Signup,tiktok_ads,cpc,UGC Campaign</t>
  </si>
  <si>
    <t>U00934,2025-05-19 07:22:18,South America,Tablet,Facebook Ads,Winter Sale,Visit,facebook_ads,cpc,Winter Sale</t>
  </si>
  <si>
    <t>U00935,04/17/2025 00:02,Europe,Desktop,Facebook Ads,Retargeting,Product View,,organic,Retargeting</t>
  </si>
  <si>
    <t>U00935,2025-04-21 10:02:24,Europe,Desktop,Google Ads,Generic Search,Signup,google_ads,organic,Generic Search</t>
  </si>
  <si>
    <t>U00935,04/24/2025 13:02,Europe,Desktop,Google Ads,Competitor Search,Product View,google_ads,cpc,Competitor Search</t>
  </si>
  <si>
    <t>U00935,2025-04-26 01:02:24,Europe,Desktop,Organic Search,SEO Blog,Product View,organic_search,social,SEO Blog</t>
  </si>
  <si>
    <t>U00935,04/28/2025 15:02,Europe,Desktop,Google Ads,Competitor Search,Product View,google_ads,cpc,Competitor Search</t>
  </si>
  <si>
    <t>U00935,2025-05-02 01:02:24,Europe,Desktop,Facebook Ads,Retargeting,Signup,facebook_ads,,Retargeting</t>
  </si>
  <si>
    <t>U00935,05/05/2025 17:02,Europe,Desktop,Facebook Ads,Lookalike Audience,Signup,facebook_ads,cpc,Lookalike Audience</t>
  </si>
  <si>
    <t>U00936,2025-06-04 10:56:37,Asia Pacific,Tablet,TikTok Ads,UGC Campaign,Visit,tiktok_ads,organic,UGC Campaign</t>
  </si>
  <si>
    <t>U00936,2025-06-09 08:56:37,Asia Pacific,Tablet,Facebook Ads,Lookalike Audience,Signup,facebook_ads,cpc,Lookalike Audience</t>
  </si>
  <si>
    <t>U00936,2025-06-12 14:56:37,Asia Pacific,Tablet,TikTok Ads,Influencer Push,Product View,tiktok_ads,social,Influencer Push</t>
  </si>
  <si>
    <t>U00936,06/14/2025 10:56,Asia Pacific,Tablet,Google Ads,Brand Search,Signup,google_ads,organic,Brand Search</t>
  </si>
  <si>
    <t>U00937,2025-05-24 06:50:38,South America,Desktop,Google Ads,Competitor Search,Visit,google_ads,,Competitor Search</t>
  </si>
  <si>
    <t>U00937,2025-05-25 22:50:38,South America,Desktop,TikTok Ads,UGC Campaign,Signup,tiktok_ads,cpc,UGC Campaign</t>
  </si>
  <si>
    <t>U00938,06/15/2025 22:03,South America,Tablet,TikTok Ads,Influencer Push,Signup,tiktok_ads,social,Influencer Push</t>
  </si>
  <si>
    <t>U00938,06/17/2025 12:03,South America,Tablet,Organic Search,Organic Landing,Product View,organic_search,organic,Organic Landing</t>
  </si>
  <si>
    <t>U00938,06/19/2025 06:03,South America,Tablet,Google Ads,Brand Search,Visit,google_ads,organic,Brand Search</t>
  </si>
  <si>
    <t>U00938,2025-06-20 08:03:03,South America,Tablet,Organic Search,Organic Landing,Visit,organic_search,organic,Organic Landing</t>
  </si>
  <si>
    <t>U00939,2025-03-08 18:32:12,Europe,Mobile,TikTok Ads,UGC Campaign,Product View,tiktok_ads,cpc,UGC Campaign</t>
  </si>
  <si>
    <t>U00939,2025-03-09 01:32:12,Europe,Mobile,TikTok Ads,Influencer Push,Product View,tiktok_ads,social,Influencer Push</t>
  </si>
  <si>
    <t>U00939,2025-03-09 08:32:12,Europe,Mobile,Facebook Ads,Winter Sale,Signup,facebook_ads,social,Winter Sale</t>
  </si>
  <si>
    <t>U00939,2025-03-11 21:32:12,Europe,Mobile,TikTok Ads,UGC Campaign,Visit,tiktok_ads,cpc,UGC Campaign</t>
  </si>
  <si>
    <t>U00939,2025-03-15 05:32:12,Europe,Mobile,Facebook Ads,Retargeting,Visit,facebook_ads,cpc,Retargeting</t>
  </si>
  <si>
    <t>U00939,2025-03-17 02:32:12,Europe,Mobile,Google Ads,Competitor Search,Signup,google_ads,social,Competitor Search</t>
  </si>
  <si>
    <t>U00940,2025-01-30 04:07:25,South America,Desktop,Google Ads,Brand Search,Visit,google_ads,social,Brand Search</t>
  </si>
  <si>
    <t>U00940,2025-01-31 13:07:25,South America,Desktop,Facebook Ads,Winter Sale,Visit,facebook_ads,,Winter Sale</t>
  </si>
  <si>
    <t>U00940,02/05/2025 10:07,South America,Desktop,Facebook Ads,Lookalike Audience,Product View,,cpc,Lookalike Audience</t>
  </si>
  <si>
    <t>U00940,2025-02-08 12:07:25,South America,Desktop,Google Ads,Brand Search,Product View,google_ads,organic,Brand Search</t>
  </si>
  <si>
    <t>U00940,02/13/2025 07:07,South America,Desktop,Google Ads,Competitor Search,Signup,,social,Competitor Search</t>
  </si>
  <si>
    <t>U00940,2025-02-13 16:07:25,South America,Desktop,Google Ads,Generic Search,Signup,google_ads,organic,Generic Search</t>
  </si>
  <si>
    <t>U00941,2025-04-18 03:41:12,North America,Tablet,TikTok Ads,Influencer Push,Product View,tiktok_ads,social,Influencer Push</t>
  </si>
  <si>
    <t>U00941,2025-04-21 15:41:12,North America,Tablet,Facebook Ads,Lookalike Audience,Signup,facebook_ads,cpc,Lookalike Audience</t>
  </si>
  <si>
    <t>U00941,04/25/2025 12:41,North America,Tablet,Organic Search,Organic Landing,Signup,organic_search,cpc,Organic Landing</t>
  </si>
  <si>
    <t>U00941,04/29/2025 21:41,North America,Tablet,Google Ads,Competitor Search,Product View,google_ads,cpc,Competitor Search</t>
  </si>
  <si>
    <t>U00942,01/05/2025 02:31,Asia Pacific,Desktop,Google Ads,Generic Search,Product View,google_ads,social,Generic Search</t>
  </si>
  <si>
    <t>U00942,01/06/2025 17:31,Asia Pacific,Desktop,TikTok Ads,Awareness Blast,Visit,tiktok_ads,cpc,Awareness Blast</t>
  </si>
  <si>
    <t>U00943,04/02/2025 12:45,South America,Mobile,Organic Search,Organic Landing,Signup,organic_search,cpc,Organic Landing</t>
  </si>
  <si>
    <t>U00943,2025-04-07 05:45:02,South America,Mobile,Facebook Ads,Retargeting,Visit,facebook_ads,,Retargeting</t>
  </si>
  <si>
    <t>U00943,04/11/2025 03:45,South America,Mobile,Google Ads,Competitor Search,Product View,google_ads,organic,Competitor Search</t>
  </si>
  <si>
    <t>U00943,04/14/2025 16:45,South America,Mobile,Organic Search,Organic Landing,Visit,organic_search,cpc,Organic Landing</t>
  </si>
  <si>
    <t>U00943,2025-04-18 23:45:02,South America,Mobile,Google Ads,Generic Search,Visit,google_ads,,Generic Search</t>
  </si>
  <si>
    <t>U00943,04/22/2025 11:45,South America,Mobile,TikTok Ads,Influencer Push,Visit,tiktok_ads,cpc,Influencer Push</t>
  </si>
  <si>
    <t>U00943,2025-04-25 13:45:02,South America,Mobile,Facebook Ads,Retargeting,Visit,facebook_ads,cpc,Retargeting</t>
  </si>
  <si>
    <t>U00944,04/04/2025 06:57,Europe,Desktop,TikTok Ads,UGC Campaign,Visit,tiktok_ads,cpc,UGC Campaign</t>
  </si>
  <si>
    <t>U00944,2025-04-08 14:57:35,Europe,Desktop,TikTok Ads,Awareness Blast,Visit,tiktok_ads,social,Awareness Blast</t>
  </si>
  <si>
    <t>U00944,2025-04-10 13:57:35,Europe,Desktop,Google Ads,Generic Search,Visit,google_ads,cpc,Generic Search</t>
  </si>
  <si>
    <t>U00944,04/12/2025 23:57,Europe,Desktop,Facebook Ads,Lookalike Audience,Visit,facebook_ads,cpc,Lookalike Audience</t>
  </si>
  <si>
    <t>U00944,04/13/2025 17:57,Europe,Desktop,Facebook Ads,Winter Sale,Product View,facebook_ads,cpc,Winter Sale</t>
  </si>
  <si>
    <t>U00944,2025-04-17 11:57:35,Europe,Desktop,Facebook Ads,Retargeting,Visit,facebook_ads,organic,Retargeting</t>
  </si>
  <si>
    <t>U00945,03/16/2025 23:51,Asia Pacific,Mobile,Organic Search,Organic Landing,Signup,organic_search,organic,Organic Landing</t>
  </si>
  <si>
    <t>U00945,2025-03-20 11:51:02,Asia Pacific,Mobile,TikTok Ads,Awareness Blast,Visit,tiktok_ads,cpc,Awareness Blast</t>
  </si>
  <si>
    <t>U00945,2025-03-22 23:51:02,Asia Pacific,Mobile,Facebook Ads,Retargeting,Visit,,organic,Retargeting</t>
  </si>
  <si>
    <t>U00945,03/26/2025 12:51,Asia Pacific,Mobile,TikTok Ads,Awareness Blast,Product View,,organic,Awareness Blast</t>
  </si>
  <si>
    <t>U00945,03/30/2025 05:51,Asia Pacific,Mobile,Google Ads,Competitor Search,Visit,google_ads,organic,Competitor Search</t>
  </si>
  <si>
    <t>U00945,04/03/2025 08:51,Asia Pacific,Mobile,TikTok Ads,Influencer Push,Visit,tiktok_ads,social,Influencer Push</t>
  </si>
  <si>
    <t>U00946,01/05/2025 18:32,Asia Pacific,Tablet,Google Ads,Brand Search,Product View,google_ads,social,Brand Search</t>
  </si>
  <si>
    <t>U00946,2025-01-06 02:32:20,Asia Pacific,Tablet,TikTok Ads,Influencer Push,Visit,tiktok_ads,social,Influencer Push</t>
  </si>
  <si>
    <t>U00946,01/06/2025 15:32,Asia Pacific,Tablet,Facebook Ads,Lookalike Audience,Product View,facebook_ads,cpc,Lookalike Audience</t>
  </si>
  <si>
    <t>U00947,2025-06-05 19:21:50,South America,Desktop,Google Ads,Brand Search,Product View,google_ads,organic,Brand Search</t>
  </si>
  <si>
    <t>U00947,06/08/2025 18:21,South America,Desktop,Organic Search,SEO Blog,Visit,organic_search,cpc,SEO Blog</t>
  </si>
  <si>
    <t>U00947,06/13/2025 09:21,South America,Desktop,Google Ads,Brand Search,Signup,google_ads,cpc,Brand Search</t>
  </si>
  <si>
    <t>U00947,06/14/2025 20:21,South America,Desktop,Organic Search,SEO Blog,Visit,organic_search,organic,SEO Blog</t>
  </si>
  <si>
    <t>U00948,04/26/2025 17:25,Europe,Desktop,Organic Search,SEO Blog,Signup,organic_search,organic,SEO Blog</t>
  </si>
  <si>
    <t>U00948,04/30/2025 13:25,Europe,Desktop,TikTok Ads,UGC Campaign,Product View,tiktok_ads,organic,UGC Campaign</t>
  </si>
  <si>
    <t>U00949,2025-04-22 00:31:07,South America,Mobile,Organic Search,SEO Blog,Signup,organic_search,cpc,SEO Blog</t>
  </si>
  <si>
    <t>U00949,2025-04-23 10:31:07,South America,Mobile,Google Ads,Competitor Search,Visit,google_ads,organic,Competitor Search</t>
  </si>
  <si>
    <t>U00949,2025-04-26 01:31:07,South America,Mobile,TikTok Ads,Awareness Blast,Visit,tiktok_ads,social,Awareness Blast</t>
  </si>
  <si>
    <t>U00950,02/16/2025 23:10,Europe,Tablet,Organic Search,SEO Blog,Product View,organic_search,organic,SEO Blog</t>
  </si>
  <si>
    <t>U00950,02/21/2025 00:10,Europe,Tablet,Organic Search,Organic Landing,Signup,organic_search,cpc,Organic Landing</t>
  </si>
  <si>
    <t>U00950,02/25/2025 00:10,Europe,Tablet,Organic Search,Organic Landing,Signup,organic_search,cpc,Organic Landing</t>
  </si>
  <si>
    <t>U00950,02/25/2025 13:10,Europe,Tablet,Organic Search,Organic Landing,Visit,organic_search,social,Organic Landing</t>
  </si>
  <si>
    <t>U00951,2025-06-21 06:08:43,Europe,Mobile,TikTok Ads,Influencer Push,Product View,tiktok_ads,organic,Influencer Push</t>
  </si>
  <si>
    <t>U00951,06/25/2025 01:08,Europe,Mobile,Facebook Ads,Winter Sale,Signup,facebook_ads,cpc,Winter Sale</t>
  </si>
  <si>
    <t>U00952,2025-06-06 01:23:34,Europe,Mobile,TikTok Ads,Awareness Blast,Signup,tiktok_ads,cpc,Awareness Blast</t>
  </si>
  <si>
    <t>U00952,06/10/2025 19:23,Europe,Mobile,Google Ads,Generic Search,Signup,google_ads,organic,Generic Search</t>
  </si>
  <si>
    <t>U00952,06/12/2025 05:23,Europe,Mobile,TikTok Ads,Influencer Push,Product View,tiktok_ads,,Influencer Push</t>
  </si>
  <si>
    <t>U00952,06/12/2025 14:23,Europe,Mobile,Organic Search,SEO Blog,Signup,organic_search,social,SEO Blog</t>
  </si>
  <si>
    <t>U00953,05/17/2025 02:02,South America,Tablet,Facebook Ads,Lookalike Audience,Visit,facebook_ads,organic,Lookalike Audience</t>
  </si>
  <si>
    <t>U00953,2025-05-21 14:02:13,South America,Tablet,Facebook Ads,Winter Sale,Signup,facebook_ads,cpc,Winter Sale</t>
  </si>
  <si>
    <t>U00953,05/25/2025 06:02,South America,Tablet,TikTok Ads,UGC Campaign,Product View,tiktok_ads,social,UGC Campaign</t>
  </si>
  <si>
    <t>U00953,05/28/2025 15:02,South America,Tablet,Google Ads,Competitor Search,Signup,google_ads,organic,Competitor Search</t>
  </si>
  <si>
    <t>U00953,2025-05-30 11:02:13,South America,Tablet,TikTok Ads,Influencer Push,Product View,tiktok_ads,organic,Influencer Push</t>
  </si>
  <si>
    <t>U00954,2025-02-16 02:55:40,Asia Pacific,Tablet,Google Ads,Brand Search,Visit,,cpc,Brand Search</t>
  </si>
  <si>
    <t>U00954,2025-02-18 03:55:40,Asia Pacific,Tablet,TikTok Ads,Influencer Push,Signup,tiktok_ads,organic,Influencer Push</t>
  </si>
  <si>
    <t>U00954,02/22/2025 02:55,Asia Pacific,Tablet,Facebook Ads,Lookalike Audience,Signup,facebook_ads,social,Lookalike Audience</t>
  </si>
  <si>
    <t>U00954,2025-02-26 19:55:40,Asia Pacific,Tablet,TikTok Ads,UGC Campaign,Product View,tiktok_ads,,UGC Campaign</t>
  </si>
  <si>
    <t>U00954,03/02/2025 07:55,Asia Pacific,Tablet,Facebook Ads,Retargeting,Signup,facebook_ads,social,Retargeting</t>
  </si>
  <si>
    <t>U00954,2025-03-05 19:55:40,Asia Pacific,Tablet,Google Ads,Competitor Search,Visit,google_ads,social,Competitor Search</t>
  </si>
  <si>
    <t>U00954,03/08/2025 21:55,Asia Pacific,Tablet,TikTok Ads,Awareness Blast,Signup,tiktok_ads,organic,Awareness Blast</t>
  </si>
  <si>
    <t>U00955,2025-06-25 04:13:24,South America,Mobile,Organic Search,SEO Blog,Product View,organic_search,,SEO Blog</t>
  </si>
  <si>
    <t>U00955,06/29/2025 14:13,South America,Mobile,Facebook Ads,Lookalike Audience,Product View,facebook_ads,social,Lookalike Audience</t>
  </si>
  <si>
    <t>U00956,2025-05-26 23:53:28,South America,Desktop,Facebook Ads,Lookalike Audience,Signup,,cpc,Lookalike Audience</t>
  </si>
  <si>
    <t>U00956,2025-05-30 15:53:28,South America,Desktop,Google Ads,Competitor Search,Product View,google_ads,social,Competitor Search</t>
  </si>
  <si>
    <t>U00956,2025-06-02 19:53:28,South America,Desktop,Organic Search,SEO Blog,Signup,organic_search,cpc,SEO Blog</t>
  </si>
  <si>
    <t>U00956,06/05/2025 14:53,South America,Desktop,Organic Search,Organic Landing,Signup,organic_search,organic,Organic Landing</t>
  </si>
  <si>
    <t>U00956,06/09/2025 12:53,South America,Desktop,Organic Search,Organic Landing,Signup,organic_search,cpc,Organic Landing</t>
  </si>
  <si>
    <t>U00956,06/13/2025 11:53,South America,Desktop,Organic Search,Organic Landing,Signup,organic_search,cpc,Organic Landing</t>
  </si>
  <si>
    <t>U00957,01/25/2025 13:15,Europe,Desktop,Facebook Ads,Retargeting,Signup,facebook_ads,cpc,Retargeting</t>
  </si>
  <si>
    <t>U00957,01/27/2025 06:15,Europe,Desktop,TikTok Ads,UGC Campaign,Signup,tiktok_ads,,UGC Campaign</t>
  </si>
  <si>
    <t>U00957,01/30/2025 02:15,Europe,Desktop,Organic Search,SEO Blog,Signup,organic_search,organic,SEO Blog</t>
  </si>
  <si>
    <t>U00957,02/02/2025 14:15,Europe,Desktop,Facebook Ads,Retargeting,Visit,facebook_ads,organic,Retargeting</t>
  </si>
  <si>
    <t>U00957,2025-02-07 03:15:38,Europe,Desktop,TikTok Ads,Influencer Push,Signup,tiktok_ads,social,Influencer Push</t>
  </si>
  <si>
    <t>U00958,04/07/2025 00:38,South America,Desktop,TikTok Ads,UGC Campaign,Product View,tiktok_ads,organic,UGC Campaign</t>
  </si>
  <si>
    <t>U00958,04/07/2025 16:38,South America,Desktop,Google Ads,Brand Search,Signup,google_ads,cpc,Brand Search</t>
  </si>
  <si>
    <t>U00959,2025-06-11 02:54:28,Europe,Desktop,Facebook Ads,Lookalike Audience,Product View,facebook_ads,social,Lookalike Audience</t>
  </si>
  <si>
    <t>U00959,2025-06-12 10:54:28,Europe,Desktop,TikTok Ads,Awareness Blast,Visit,,organic,Awareness Blast</t>
  </si>
  <si>
    <t>U00959,06/15/2025 09:54,Europe,Desktop,Organic Search,Organic Landing,Signup,organic_search,social,Organic Landing</t>
  </si>
  <si>
    <t>U00959,06/16/2025 05:54,Europe,Desktop,Facebook Ads,Winter Sale,Product View,facebook_ads,organic,Winter Sale</t>
  </si>
  <si>
    <t>U00960,2025-04-13 22:20:36,Asia Pacific,Mobile,Facebook Ads,Lookalike Audience,Visit,facebook_ads,organic,Lookalike Audience</t>
  </si>
  <si>
    <t>U00960,2025-04-16 21:20:36,Asia Pacific,Mobile,TikTok Ads,Awareness Blast,Visit,tiktok_ads,cpc,Awareness Blast</t>
  </si>
  <si>
    <t>U00960,2025-04-17 15:20:36,Asia Pacific,Mobile,Google Ads,Generic Search,Product View,google_ads,cpc,Generic Search</t>
  </si>
  <si>
    <t>U00961,06/05/2025 21:17,Asia Pacific,Mobile,TikTok Ads,Influencer Push,Signup,,social,Influencer Push</t>
  </si>
  <si>
    <t>U00961,06/08/2025 09:17,Asia Pacific,Mobile,Organic Search,SEO Blog,Product View,organic_search,social,SEO Blog</t>
  </si>
  <si>
    <t>U00962,2025-04-05 02:54:28,Europe,Tablet,Facebook Ads,Retargeting,Signup,facebook_ads,cpc,Retargeting</t>
  </si>
  <si>
    <t>U00962,2025-04-05 14:54:28,Europe,Tablet,Facebook Ads,Retargeting,Signup,facebook_ads,organic,Retargeting</t>
  </si>
  <si>
    <t>U00962,2025-04-08 19:54:28,Europe,Tablet,TikTok Ads,Influencer Push,Visit,tiktok_ads,organic,Influencer Push</t>
  </si>
  <si>
    <t>U00962,04/11/2025 03:54,Europe,Tablet,Google Ads,Competitor Search,Signup,google_ads,social,Competitor Search</t>
  </si>
  <si>
    <t>U00962,04/15/2025 00:54,Europe,Tablet,TikTok Ads,Awareness Blast,Visit,tiktok_ads,organic,Awareness Blast</t>
  </si>
  <si>
    <t>U00963,04/20/2025 14:57,South America,Tablet,TikTok Ads,Awareness Blast,Signup,tiktok_ads,social,Awareness Blast</t>
  </si>
  <si>
    <t>U00963,04/23/2025 11:57,South America,Tablet,Google Ads,Competitor Search,Product View,google_ads,,Competitor Search</t>
  </si>
  <si>
    <t>U00963,2025-04-27 07:57:25,South America,Tablet,TikTok Ads,Awareness Blast,Visit,tiktok_ads,,Awareness Blast</t>
  </si>
  <si>
    <t>U00963,2025-04-30 13:57:25,South America,Tablet,Facebook Ads,Retargeting,Signup,facebook_ads,organic,Retargeting</t>
  </si>
  <si>
    <t>U00963,05/04/2025 19:57,South America,Tablet,Google Ads,Competitor Search,Signup,google_ads,organic,Competitor Search</t>
  </si>
  <si>
    <t>U00963,2025-05-05 06:57:25,South America,Tablet,Google Ads,Brand Search,Product View,google_ads,organic,Brand Search</t>
  </si>
  <si>
    <t>U00964,2025-01-11 08:52:50,South America,Mobile,Google Ads,Brand Search,Signup,google_ads,organic,Brand Search</t>
  </si>
  <si>
    <t>U00964,01/12/2025 16:52,South America,Mobile,TikTok Ads,UGC Campaign,Visit,tiktok_ads,social,UGC Campaign</t>
  </si>
  <si>
    <t>U00964,2025-01-13 07:52:50,South America,Mobile,Google Ads,Brand Search,Product View,google_ads,cpc,Brand Search</t>
  </si>
  <si>
    <t>U00964,01/15/2025 08:52,South America,Mobile,Organic Search,Organic Landing,Visit,organic_search,social,Organic Landing</t>
  </si>
  <si>
    <t>U00964,2025-01-17 17:52:50,South America,Mobile,TikTok Ads,Awareness Blast,Visit,tiktok_ads,social,Awareness Blast</t>
  </si>
  <si>
    <t>U00965,2025-05-14 16:32:33,Asia Pacific,Mobile,Google Ads,Brand Search,Signup,google_ads,,Brand Search</t>
  </si>
  <si>
    <t>U00965,2025-05-17 08:32:33,Asia Pacific,Mobile,TikTok Ads,UGC Campaign,Visit,tiktok_ads,,UGC Campaign</t>
  </si>
  <si>
    <t>U00965,2025-05-18 22:32:33,Asia Pacific,Mobile,Organic Search,SEO Blog,Visit,organic_search,social,SEO Blog</t>
  </si>
  <si>
    <t>U00965,05/21/2025 00:32,Asia Pacific,Mobile,Organic Search,Organic Landing,Visit,organic_search,cpc,Organic Landing</t>
  </si>
  <si>
    <t>U00965,2025-05-25 23:32:33,Asia Pacific,Mobile,TikTok Ads,Influencer Push,Signup,tiktok_ads,organic,Influencer Push</t>
  </si>
  <si>
    <t>U00965,2025-05-27 13:32:33,Asia Pacific,Mobile,Google Ads,Generic Search,Visit,google_ads,cpc,Generic Search</t>
  </si>
  <si>
    <t>U00965,05/31/2025 21:32,Asia Pacific,Mobile,TikTok Ads,Influencer Push,Product View,tiktok_ads,social,Influencer Push</t>
  </si>
  <si>
    <t>U00966,2025-02-23 10:37:37,North America,Tablet,Organic Search,SEO Blog,Signup,organic_search,organic,SEO Blog</t>
  </si>
  <si>
    <t>U00966,2025-02-24 15:37:37,North America,Tablet,Facebook Ads,Retargeting,Visit,facebook_ads,social,Retargeting</t>
  </si>
  <si>
    <t>U00966,03/01/2025 02:37,North America,Tablet,TikTok Ads,Influencer Push,Visit,tiktok_ads,organic,Influencer Push</t>
  </si>
  <si>
    <t>U00967,2025-04-20 01:56:39,Asia Pacific,Desktop,Facebook Ads,Winter Sale,Product View,facebook_ads,organic,Winter Sale</t>
  </si>
  <si>
    <t>U00967,2025-04-21 06:56:39,Asia Pacific,Desktop,Organic Search,Organic Landing,Visit,organic_search,social,Organic Landing</t>
  </si>
  <si>
    <t>U00967,2025-04-26 00:56:39,Asia Pacific,Desktop,Organic Search,Organic Landing,Signup,organic_search,social,Organic Landing</t>
  </si>
  <si>
    <t>U00967,04/28/2025 11:56,Asia Pacific,Desktop,TikTok Ads,Awareness Blast,Visit,tiktok_ads,cpc,Awareness Blast</t>
  </si>
  <si>
    <t>U00967,05/01/2025 12:56,Asia Pacific,Desktop,Organic Search,Organic Landing,Signup,organic_search,social,Organic Landing</t>
  </si>
  <si>
    <t>U00968,2025-04-29 10:56:55,Asia Pacific,Tablet,TikTok Ads,UGC Campaign,Signup,tiktok_ads,,UGC Campaign</t>
  </si>
  <si>
    <t>U00968,2025-05-01 11:56:55,Asia Pacific,Tablet,TikTok Ads,Awareness Blast,Signup,tiktok_ads,organic,Awareness Blast</t>
  </si>
  <si>
    <t>U00968,05/02/2025 10:56,Asia Pacific,Tablet,TikTok Ads,Influencer Push,Signup,tiktok_ads,cpc,Influencer Push</t>
  </si>
  <si>
    <t>U00968,05/03/2025 08:56,Asia Pacific,Tablet,TikTok Ads,UGC Campaign,Visit,tiktok_ads,cpc,UGC Campaign</t>
  </si>
  <si>
    <t>U00968,2025-05-07 10:56:55,Asia Pacific,Tablet,Organic Search,Organic Landing,Visit,organic_search,cpc,Organic Landing</t>
  </si>
  <si>
    <t>U00969,02/22/2025 20:22,North America,Mobile,Google Ads,Brand Search,Product View,google_ads,social,Brand Search</t>
  </si>
  <si>
    <t>U00969,2025-02-23 20:22:53,North America,Mobile,Facebook Ads,Lookalike Audience,Signup,facebook_ads,cpc,Lookalike Audience</t>
  </si>
  <si>
    <t>U00969,2025-02-26 10:22:53,North America,Mobile,Google Ads,Brand Search,Visit,google_ads,organic,Brand Search</t>
  </si>
  <si>
    <t>U00969,02/28/2025 19:22,North America,Mobile,Google Ads,Generic Search,Product View,google_ads,cpc,Generic Search</t>
  </si>
  <si>
    <t>U00970,06/09/2025 18:59,Europe,Mobile,TikTok Ads,Awareness Blast,Product View,tiktok_ads,cpc,Awareness Blast</t>
  </si>
  <si>
    <t>U00970,06/10/2025 08:59,Europe,Mobile,Facebook Ads,Lookalike Audience,Signup,facebook_ads,social,Lookalike Audience</t>
  </si>
  <si>
    <t>U00970,06/14/2025 05:59,Europe,Mobile,Facebook Ads,Lookalike Audience,Visit,facebook_ads,social,Lookalike Audience</t>
  </si>
  <si>
    <t>U00970,06/18/2025 11:59,Europe,Mobile,TikTok Ads,Awareness Blast,Signup,tiktok_ads,organic,Awareness Blast</t>
  </si>
  <si>
    <t>U00970,2025-06-22 16:59:53,Europe,Mobile,Organic Search,Organic Landing,Signup,organic_search,organic,Organic Landing</t>
  </si>
  <si>
    <t>U00971,2025-03-11 04:16:37,South America,Mobile,Organic Search,SEO Blog,Product View,organic_search,social,SEO Blog</t>
  </si>
  <si>
    <t>U00971,2025-03-13 11:16:37,South America,Mobile,Organic Search,Organic Landing,Signup,organic_search,social,Organic Landing</t>
  </si>
  <si>
    <t>U00971,2025-03-16 20:16:37,South America,Mobile,Facebook Ads,Lookalike Audience,Visit,facebook_ads,cpc,Lookalike Audience</t>
  </si>
  <si>
    <t>U00971,2025-03-19 05:16:37,South America,Mobile,TikTok Ads,UGC Campaign,Signup,tiktok_ads,organic,UGC Campaign</t>
  </si>
  <si>
    <t>U00971,2025-03-21 08:16:37,South America,Mobile,Facebook Ads,Retargeting,Product View,facebook_ads,cpc,Retargeting</t>
  </si>
  <si>
    <t>U00971,03/25/2025 11:16,South America,Mobile,Google Ads,Competitor Search,Visit,google_ads,cpc,Competitor Search</t>
  </si>
  <si>
    <t>U00972,2025-05-05 18:46:52,North America,Tablet,Facebook Ads,Winter Sale,Visit,facebook_ads,cpc,Winter Sale</t>
  </si>
  <si>
    <t>U00972,2025-05-07 11:46:52,North America,Tablet,Facebook Ads,Lookalike Audience,Visit,facebook_ads,organic,Lookalike Audience</t>
  </si>
  <si>
    <t>U00972,2025-05-10 12:46:52,North America,Tablet,Google Ads,Competitor Search,Product View,google_ads,,Competitor Search</t>
  </si>
  <si>
    <t>U00972,2025-05-14 16:46:52,North America,Tablet,Google Ads,Brand Search,Product View,google_ads,organic,Brand Search</t>
  </si>
  <si>
    <t>U00972,05/15/2025 17:46,North America,Tablet,Google Ads,Brand Search,Signup,google_ads,cpc,Brand Search</t>
  </si>
  <si>
    <t>U00972,05/16/2025 00:46,North America,Tablet,Organic Search,Organic Landing,Product View,organic_search,cpc,Organic Landing</t>
  </si>
  <si>
    <t>U00972,2025-05-16 15:46:52,North America,Tablet,Facebook Ads,Lookalike Audience,Signup,,social,Lookalike Audience</t>
  </si>
  <si>
    <t>U00973,02/17/2025 12:34,Asia Pacific,Mobile,Facebook Ads,Retargeting,Product View,facebook_ads,organic,Retargeting</t>
  </si>
  <si>
    <t>U00973,02/19/2025 03:34,Asia Pacific,Mobile,Google Ads,Competitor Search,Product View,google_ads,cpc,Competitor Search</t>
  </si>
  <si>
    <t>U00973,02/23/2025 06:34,Asia Pacific,Mobile,Facebook Ads,Retargeting,Product View,facebook_ads,social,Retargeting</t>
  </si>
  <si>
    <t>U00973,2025-02-26 14:34:23,Asia Pacific,Mobile,TikTok Ads,Awareness Blast,Signup,tiktok_ads,social,Awareness Blast</t>
  </si>
  <si>
    <t>U00973,02/27/2025 00:34,Asia Pacific,Mobile,TikTok Ads,Awareness Blast,Visit,tiktok_ads,social,Awareness Blast</t>
  </si>
  <si>
    <t>U00973,2025-03-02 01:34:23,Asia Pacific,Mobile,Facebook Ads,Lookalike Audience,Visit,facebook_ads,social,Lookalike Audience</t>
  </si>
  <si>
    <t>U00973,03/05/2025 07:34,Asia Pacific,Mobile,Facebook Ads,Lookalike Audience,Visit,facebook_ads,organic,Lookalike Audience</t>
  </si>
  <si>
    <t>U00974,04/27/2025 15:25,South America,Desktop,Facebook Ads,Lookalike Audience,Visit,facebook_ads,social,Lookalike Audience</t>
  </si>
  <si>
    <t>U00974,2025-04-30 01:25:42,South America,Desktop,Google Ads,Competitor Search,Visit,google_ads,organic,Competitor Search</t>
  </si>
  <si>
    <t>U00975,2025-04-18 00:53:11,South America,Mobile,Organic Search,SEO Blog,Visit,organic_search,social,SEO Blog</t>
  </si>
  <si>
    <t>U00975,2025-04-21 03:53:11,South America,Mobile,Facebook Ads,Winter Sale,Product View,facebook_ads,organic,Winter Sale</t>
  </si>
  <si>
    <t>U00975,04/22/2025 15:53,South America,Mobile,Facebook Ads,Lookalike Audience,Signup,facebook_ads,organic,Lookalike Audience</t>
  </si>
  <si>
    <t>U00975,2025-04-22 23:53:11,South America,Mobile,Facebook Ads,Winter Sale,Product View,facebook_ads,cpc,Winter Sale</t>
  </si>
  <si>
    <t>U00975,04/23/2025 14:53,South America,Mobile,Facebook Ads,Winter Sale,Signup,facebook_ads,organic,Winter Sale</t>
  </si>
  <si>
    <t>U00975,04/24/2025 14:53,South America,Mobile,Facebook Ads,Lookalike Audience,Product View,facebook_ads,cpc,Lookalike Audience</t>
  </si>
  <si>
    <t>U00976,2025-02-27 06:02:47,North America,Tablet,Organic Search,Organic Landing,Signup,organic_search,organic,Organic Landing</t>
  </si>
  <si>
    <t>U00976,03/03/2025 00:02,North America,Tablet,Google Ads,Competitor Search,Product View,google_ads,cpc,Competitor Search</t>
  </si>
  <si>
    <t>U00976,03/05/2025 02:02,North America,Tablet,Facebook Ads,Winter Sale,Visit,facebook_ads,social,Winter Sale</t>
  </si>
  <si>
    <t>U00977,05/31/2025 07:12,Asia Pacific,Tablet,Facebook Ads,Lookalike Audience,Signup,,cpc,Lookalike Audience</t>
  </si>
  <si>
    <t>U00977,06/02/2025 14:12,Asia Pacific,Tablet,TikTok Ads,UGC Campaign,Product View,tiktok_ads,social,UGC Campaign</t>
  </si>
  <si>
    <t>U00977,2025-06-03 05:12:39,Asia Pacific,Tablet,Organic Search,SEO Blog,Product View,organic_search,organic,SEO Blog</t>
  </si>
  <si>
    <t>U00977,2025-06-07 11:12:39,Asia Pacific,Tablet,Organic Search,Organic Landing,Visit,organic_search,cpc,Organic Landing</t>
  </si>
  <si>
    <t>U00977,06/11/2025 03:12,Asia Pacific,Tablet,Organic Search,Organic Landing,Visit,organic_search,cpc,Organic Landing</t>
  </si>
  <si>
    <t>U00977,06/12/2025 23:12,Asia Pacific,Tablet,TikTok Ads,Awareness Blast,Product View,tiktok_ads,organic,Awareness Blast</t>
  </si>
  <si>
    <t>U00977,2025-06-17 07:12:39,Asia Pacific,Tablet,Organic Search,SEO Blog,Visit,organic_search,social,SEO Blog</t>
  </si>
  <si>
    <t>U00978,2025-06-08 08:39:25,South America,Mobile,Facebook Ads,Lookalike Audience,Visit,facebook_ads,social,Lookalike Audience</t>
  </si>
  <si>
    <t>U00978,2025-06-08 17:39:25,South America,Mobile,Google Ads,Brand Search,Visit,google_ads,social,Brand Search</t>
  </si>
  <si>
    <t>U00978,2025-06-09 04:39:25,South America,Mobile,Facebook Ads,Lookalike Audience,Signup,facebook_ads,social,Lookalike Audience</t>
  </si>
  <si>
    <t>U00978,06/09/2025 18:39,South America,Mobile,Organic Search,SEO Blog,Visit,organic_search,social,SEO Blog</t>
  </si>
  <si>
    <t>U00978,06/12/2025 16:39,South America,Mobile,TikTok Ads,Influencer Push,Signup,tiktok_ads,organic,Influencer Push</t>
  </si>
  <si>
    <t>U00978,2025-06-13 14:39:25,South America,Mobile,Facebook Ads,Winter Sale,Visit,,cpc,Winter Sale</t>
  </si>
  <si>
    <t>U00979,06/23/2025 16:53,North America,Mobile,TikTok Ads,Awareness Blast,Signup,tiktok_ads,organic,Awareness Blast</t>
  </si>
  <si>
    <t>U00979,2025-06-27 02:53:11,North America,Mobile,Google Ads,Competitor Search,Visit,,cpc,Competitor Search</t>
  </si>
  <si>
    <t>U00979,06/30/2025 16:53,North America,Mobile,Google Ads,Brand Search,Product View,google_ads,organic,Brand Search</t>
  </si>
  <si>
    <t>U00979,07/01/2025 22:53,North America,Mobile,Organic Search,Organic Landing,Signup,organic_search,organic,Organic Landing</t>
  </si>
  <si>
    <t>U00980,01/15/2025 07:46,South America,Desktop,Facebook Ads,Lookalike Audience,Signup,facebook_ads,organic,Lookalike Audience</t>
  </si>
  <si>
    <t>U00980,01/18/2025 15:46,South America,Desktop,TikTok Ads,UGC Campaign,Signup,tiktok_ads,social,UGC Campaign</t>
  </si>
  <si>
    <t>U00980,01/19/2025 05:46,South America,Desktop,Facebook Ads,Winter Sale,Signup,facebook_ads,organic,Winter Sale</t>
  </si>
  <si>
    <t>U00980,2025-01-20 09:46:20,South America,Desktop,Organic Search,SEO Blog,Visit,organic_search,cpc,SEO Blog</t>
  </si>
  <si>
    <t>U00980,01/22/2025 20:46,South America,Desktop,Google Ads,Generic Search,Product View,google_ads,cpc,Generic Search</t>
  </si>
  <si>
    <t>U00981,03/01/2025 04:44,South America,Tablet,Google Ads,Competitor Search,Signup,google_ads,social,Competitor Search</t>
  </si>
  <si>
    <t>U00981,2025-03-05 05:44:27,South America,Tablet,Google Ads,Generic Search,Visit,google_ads,social,Generic Search</t>
  </si>
  <si>
    <t>U00981,2025-03-05 21:44:27,South America,Tablet,Facebook Ads,Winter Sale,Signup,facebook_ads,,Winter Sale</t>
  </si>
  <si>
    <t>U00981,2025-03-07 20:44:27,South America,Tablet,Google Ads,Brand Search,Visit,google_ads,organic,Brand Search</t>
  </si>
  <si>
    <t>U00982,2025-01-25 13:48:58,Europe,Tablet,TikTok Ads,UGC Campaign,Visit,tiktok_ads,cpc,UGC Campaign</t>
  </si>
  <si>
    <t>U00982,01/26/2025 01:48,Europe,Tablet,TikTok Ads,Influencer Push,Product View,tiktok_ads,social,Influencer Push</t>
  </si>
  <si>
    <t>U00982,01/26/2025 16:48,Europe,Tablet,Facebook Ads,Winter Sale,Signup,facebook_ads,cpc,Winter Sale</t>
  </si>
  <si>
    <t>U00982,2025-01-27 14:48:58,Europe,Tablet,Google Ads,Competitor Search,Product View,google_ads,social,Competitor Search</t>
  </si>
  <si>
    <t>U00983,2025-03-16 19:30:36,North America,Mobile,Organic Search,SEO Blog,Signup,organic_search,cpc,SEO Blog</t>
  </si>
  <si>
    <t>U00983,2025-03-19 18:30:36,North America,Mobile,Facebook Ads,Retargeting,Visit,facebook_ads,organic,Retargeting</t>
  </si>
  <si>
    <t>U00983,03/23/2025 08:30,North America,Mobile,Facebook Ads,Lookalike Audience,Visit,facebook_ads,cpc,Lookalike Audience</t>
  </si>
  <si>
    <t>U00984,02/24/2025 10:09,Europe,Mobile,Google Ads,Competitor Search,Signup,google_ads,social,Competitor Search</t>
  </si>
  <si>
    <t>U00984,2025-03-01 00:09:05,Europe,Mobile,Organic Search,Organic Landing,Signup,organic_search,cpc,Organic Landing</t>
  </si>
  <si>
    <t>U00984,2025-03-03 01:09:05,Europe,Mobile,Google Ads,Brand Search,Signup,google_ads,organic,Brand Search</t>
  </si>
  <si>
    <t>U00984,03/06/2025 02:09,Europe,Mobile,Google Ads,Brand Search,Visit,google_ads,social,Brand Search</t>
  </si>
  <si>
    <t>U00984,03/08/2025 09:09,Europe,Mobile,Organic Search,SEO Blog,Visit,organic_search,cpc,SEO Blog</t>
  </si>
  <si>
    <t>U00984,03/08/2025 19:09,Europe,Mobile,Google Ads,Brand Search,Signup,google_ads,organic,Brand Search</t>
  </si>
  <si>
    <t>U00984,2025-03-12 23:09:05,Europe,Mobile,Google Ads,Generic Search,Visit,google_ads,organic,Generic Search</t>
  </si>
  <si>
    <t>U00985,2025-05-21 17:50:39,Asia Pacific,Tablet,Organic Search,SEO Blog,Visit,organic_search,organic,SEO Blog</t>
  </si>
  <si>
    <t>U00985,05/22/2025 16:50,Asia Pacific,Tablet,Facebook Ads,Winter Sale,Product View,facebook_ads,organic,Winter Sale</t>
  </si>
  <si>
    <t>U00985,2025-05-23 00:50:39,Asia Pacific,Tablet,Facebook Ads,Retargeting,Product View,facebook_ads,social,Retargeting</t>
  </si>
  <si>
    <t>U00985,05/26/2025 03:50,Asia Pacific,Tablet,Facebook Ads,Lookalike Audience,Visit,facebook_ads,organic,Lookalike Audience</t>
  </si>
  <si>
    <t>U00985,2025-05-28 03:50:39,Asia Pacific,Tablet,Facebook Ads,Retargeting,Signup,facebook_ads,organic,Retargeting</t>
  </si>
  <si>
    <t>U00985,06/01/2025 15:50,Asia Pacific,Tablet,TikTok Ads,UGC Campaign,Visit,tiktok_ads,cpc,UGC Campaign</t>
  </si>
  <si>
    <t>U00986,2025-02-13 08:19:53,Asia Pacific,Mobile,Google Ads,Brand Search,Product View,google_ads,cpc,Brand Search</t>
  </si>
  <si>
    <t>U00986,2025-02-17 03:19:53,Asia Pacific,Mobile,Organic Search,SEO Blog,Product View,organic_search,cpc,SEO Blog</t>
  </si>
  <si>
    <t>U00986,2025-02-19 13:19:53,Asia Pacific,Mobile,TikTok Ads,Influencer Push,Visit,tiktok_ads,,Influencer Push</t>
  </si>
  <si>
    <t>U00986,2025-02-23 11:19:53,Asia Pacific,Mobile,TikTok Ads,Awareness Blast,Visit,tiktok_ads,cpc,Awareness Blast</t>
  </si>
  <si>
    <t>U00986,2025-02-27 04:19:53,Asia Pacific,Mobile,Facebook Ads,Lookalike Audience,Product View,facebook_ads,social,Lookalike Audience</t>
  </si>
  <si>
    <t>U00986,2025-02-28 05:19:53,Asia Pacific,Mobile,Organic Search,SEO Blog,Signup,organic_search,organic,SEO Blog</t>
  </si>
  <si>
    <t>U00986,2025-02-28 16:19:53,Asia Pacific,Mobile,Google Ads,Brand Search,Signup,google_ads,organic,Brand Search</t>
  </si>
  <si>
    <t>U00987,2025-01-11 20:30:35,Asia Pacific,Mobile,Organic Search,SEO Blog,Visit,organic_search,cpc,SEO Blog</t>
  </si>
  <si>
    <t>U00987,2025-01-13 22:30:35,Asia Pacific,Mobile,Organic Search,SEO Blog,Visit,organic_search,,SEO Blog</t>
  </si>
  <si>
    <t>U00987,01/17/2025 11:30,Asia Pacific,Mobile,Facebook Ads,Retargeting,Product View,facebook_ads,organic,Retargeting</t>
  </si>
  <si>
    <t>U00987,2025-01-21 10:30:35,Asia Pacific,Mobile,TikTok Ads,UGC Campaign,Product View,,social,UGC Campaign</t>
  </si>
  <si>
    <t>U00988,04/05/2025 22:07,Asia Pacific,Mobile,Facebook Ads,Winter Sale,Product View,facebook_ads,cpc,Winter Sale</t>
  </si>
  <si>
    <t>U00988,04/06/2025 03:07,Asia Pacific,Mobile,Facebook Ads,Winter Sale,Visit,facebook_ads,social,Winter Sale</t>
  </si>
  <si>
    <t>U00988,04/11/2025 02:07,Asia Pacific,Mobile,Google Ads,Generic Search,Visit,google_ads,social,Generic Search</t>
  </si>
  <si>
    <t>U00988,2025-04-12 14:07:26,Asia Pacific,Mobile,Facebook Ads,Retargeting,Visit,facebook_ads,organic,Retargeting</t>
  </si>
  <si>
    <t>U00988,2025-04-17 02:07:26,Asia Pacific,Mobile,Organic Search,Organic Landing,Visit,organic_search,cpc,Organic Landing</t>
  </si>
  <si>
    <t>U00988,2025-04-17 09:07:26,Asia Pacific,Mobile,Google Ads,Generic Search,Signup,google_ads,organic,Generic Search</t>
  </si>
  <si>
    <t>U00988,2025-04-18 14:07:26,Asia Pacific,Mobile,Google Ads,Generic Search,Product View,google_ads,organic,Generic Search</t>
  </si>
  <si>
    <t>U00989,2025-03-19 11:55:54,North America,Desktop,Facebook Ads,Winter Sale,Visit,facebook_ads,social,Winter Sale</t>
  </si>
  <si>
    <t>U00989,03/22/2025 20:55,North America,Desktop,Google Ads,Generic Search,Product View,google_ads,social,Generic Search</t>
  </si>
  <si>
    <t>U00989,03/25/2025 12:55,North America,Desktop,Facebook Ads,Lookalike Audience,Signup,facebook_ads,organic,Lookalike Audience</t>
  </si>
  <si>
    <t>U00989,2025-03-27 23:55:54,North America,Desktop,Google Ads,Brand Search,Signup,google_ads,organic,Brand Search</t>
  </si>
  <si>
    <t>U00990,05/08/2025 17:16,Asia Pacific,Mobile,Facebook Ads,Winter Sale,Visit,facebook_ads,cpc,Winter Sale</t>
  </si>
  <si>
    <t>U00990,05/11/2025 19:16,Asia Pacific,Mobile,TikTok Ads,Awareness Blast,Product View,tiktok_ads,organic,Awareness Blast</t>
  </si>
  <si>
    <t>U00990,2025-05-12 14:16:39,Asia Pacific,Mobile,Organic Search,Organic Landing,Product View,organic_search,social,Organic Landing</t>
  </si>
  <si>
    <t>U00990,05/16/2025 19:16,Asia Pacific,Mobile,Google Ads,Generic Search,Product View,google_ads,organic,Generic Search</t>
  </si>
  <si>
    <t>U00990,05/18/2025 21:16,Asia Pacific,Mobile,TikTok Ads,Awareness Blast,Product View,tiktok_ads,social,Awareness Blast</t>
  </si>
  <si>
    <t>U00991,2025-01-14 16:44:30,Europe,Mobile,TikTok Ads,Awareness Blast,Visit,tiktok_ads,cpc,Awareness Blast</t>
  </si>
  <si>
    <t>U00991,2025-01-17 04:44:30,Europe,Mobile,TikTok Ads,Awareness Blast,Product View,tiktok_ads,cpc,Awareness Blast</t>
  </si>
  <si>
    <t>U00991,01/21/2025 12:44,Europe,Mobile,Google Ads,Brand Search,Signup,google_ads,cpc,Brand Search</t>
  </si>
  <si>
    <t>U00992,03/20/2025 22:44,North America,Tablet,Google Ads,Brand Search,Visit,google_ads,cpc,Brand Search</t>
  </si>
  <si>
    <t>U00992,03/22/2025 03:44,North America,Tablet,Organic Search,SEO Blog,Visit,organic_search,social,SEO Blog</t>
  </si>
  <si>
    <t>U00992,2025-03-26 03:44:29,North America,Tablet,Organic Search,Organic Landing,Visit,organic_search,social,Organic Landing</t>
  </si>
  <si>
    <t>U00992,03/27/2025 01:44,North America,Tablet,Facebook Ads,Retargeting,Signup,,cpc,Retargeting</t>
  </si>
  <si>
    <t>U00993,01/20/2025 06:24,North America,Tablet,Google Ads,Competitor Search,Signup,google_ads,social,Competitor Search</t>
  </si>
  <si>
    <t>U00993,2025-01-25 05:24:16,North America,Tablet,Organic Search,SEO Blog,Visit,organic_search,organic,SEO Blog</t>
  </si>
  <si>
    <t>U00993,2025-01-28 14:24:16,North America,Tablet,Google Ads,Competitor Search,Visit,google_ads,social,Competitor Search</t>
  </si>
  <si>
    <t>U00993,2025-01-30 02:24:16,North America,Tablet,Google Ads,Generic Search,Visit,google_ads,cpc,Generic Search</t>
  </si>
  <si>
    <t>U00993,2025-01-31 16:24:16,North America,Tablet,Google Ads,Generic Search,Product View,google_ads,cpc,Generic Search</t>
  </si>
  <si>
    <t>U00993,2025-02-01 06:24:16,North America,Tablet,Facebook Ads,Winter Sale,Product View,facebook_ads,organic,Winter Sale</t>
  </si>
  <si>
    <t>U00993,2025-02-03 09:24:16,North America,Tablet,Facebook Ads,Retargeting,Visit,facebook_ads,cpc,Retargeting</t>
  </si>
  <si>
    <t>U00994,05/21/2025 20:18,Asia Pacific,Desktop,TikTok Ads,Awareness Blast,Product View,tiktok_ads,cpc,Awareness Blast</t>
  </si>
  <si>
    <t>U00994,2025-05-23 06:18:22,Asia Pacific,Desktop,Organic Search,SEO Blog,Visit,organic_search,organic,SEO Blog</t>
  </si>
  <si>
    <t>U00994,05/26/2025 11:18,Asia Pacific,Desktop,Facebook Ads,Winter Sale,Visit,facebook_ads,organic,Winter Sale</t>
  </si>
  <si>
    <t>U00994,05/27/2025 21:18,Asia Pacific,Desktop,Organic Search,SEO Blog,Product View,organic_search,organic,SEO Blog</t>
  </si>
  <si>
    <t>U00994,2025-05-28 20:18:22,Asia Pacific,Desktop,TikTok Ads,Awareness Blast,Product View,tiktok_ads,organic,Awareness Blast</t>
  </si>
  <si>
    <t>U00994,2025-05-30 16:18:22,Asia Pacific,Desktop,Organic Search,Organic Landing,Product View,organic_search,cpc,Organic Landing</t>
  </si>
  <si>
    <t>U00995,2025-01-28 04:20:24,Europe,Mobile,Google Ads,Generic Search,Visit,,organic,Generic Search</t>
  </si>
  <si>
    <t>U00995,2025-01-31 06:20:24,Europe,Mobile,Facebook Ads,Lookalike Audience,Product View,facebook_ads,cpc,Lookalike Audience</t>
  </si>
  <si>
    <t>U00996,06/03/2025 11:25,South America,Desktop,Organic Search,Organic Landing,Product View,organic_search,cpc,Organic Landing</t>
  </si>
  <si>
    <t>U00996,06/03/2025 17:25,South America,Desktop,Google Ads,Generic Search,Signup,google_ads,cpc,Generic Search</t>
  </si>
  <si>
    <t>U00996,2025-06-06 08:25:01,South America,Desktop,Facebook Ads,Winter Sale,Signup,facebook_ads,social,Winter Sale</t>
  </si>
  <si>
    <t>U00996,2025-06-11 07:25:01,South America,Desktop,Google Ads,Brand Search,Visit,google_ads,social,Brand Search</t>
  </si>
  <si>
    <t>U00997,02/06/2025 12:20,South America,Desktop,Organic Search,SEO Blog,Product View,organic_search,social,SEO Blog</t>
  </si>
  <si>
    <t>U00997,02/10/2025 20:20,South America,Desktop,Google Ads,Brand Search,Visit,google_ads,cpc,Brand Search</t>
  </si>
  <si>
    <t>U00997,2025-02-11 23:20:18,South America,Desktop,Organic Search,Organic Landing,Signup,organic_search,social,Organic Landing</t>
  </si>
  <si>
    <t>U00998,05/30/2025 07:30,North America,Desktop,Google Ads,Brand Search,Signup,google_ads,organic,Brand Search</t>
  </si>
  <si>
    <t>U00998,2025-06-03 04:30:02,North America,Desktop,TikTok Ads,UGC Campaign,Visit,tiktok_ads,organic,UGC Campaign</t>
  </si>
  <si>
    <t>U00998,2025-06-06 11:30:02,North America,Desktop,Google Ads,Competitor Search,Signup,google_ads,organic,Competitor Search</t>
  </si>
  <si>
    <t>U00998,06/10/2025 14:30,North America,Desktop,TikTok Ads,UGC Campaign,Visit,tiktok_ads,social,UGC Campaign</t>
  </si>
  <si>
    <t>U00998,2025-06-11 14:30:02,North America,Desktop,Facebook Ads,Lookalike Audience,Signup,facebook_ads,cpc,Lookalike Audience</t>
  </si>
  <si>
    <t>U00998,2025-06-15 21:30:02,North America,Desktop,TikTok Ads,Influencer Push,Visit,tiktok_ads,social,Influencer Push</t>
  </si>
  <si>
    <t>U00999,2025-02-08 12:43:04,North America,Tablet,TikTok Ads,UGC Campaign,Signup,tiktok_ads,social,UGC Campaign</t>
  </si>
  <si>
    <t>U00999,2025-02-08 21:43:04,North America,Tablet,Organic Search,Organic Landing,Signup,organic_search,cpc,Organic Landing</t>
  </si>
  <si>
    <t>U00999,02/09/2025 02:43,North America,Tablet,Google Ads,Brand Search,Product View,google_ads,organic,Brand Search</t>
  </si>
  <si>
    <t>U00999,2025-02-10 04:43:04,North America,Tablet,Organic Search,SEO Blog,Product View,organic_search,social,SEO Blog</t>
  </si>
  <si>
    <t>U01000,2025-06-02 05:34:00,Asia Pacific,Mobile,Organic Search,Organic Landing,Visit,organic_search,cpc,Organic Landing</t>
  </si>
  <si>
    <t>U01000,2025-06-05 15:34:00,Asia Pacific,Mobile,Facebook Ads,Retargeting,Product View,facebook_ads,cpc,Retargeting</t>
  </si>
  <si>
    <t>U01000,06/05/2025 19:34,Asia Pacific,Mobile,Organic Search,Organic Landing,Signup,organic_search,social,Organic Landing</t>
  </si>
  <si>
    <t>U01000,2025-06-06 12:34:00,Asia Pacific,Mobile,Facebook Ads,Winter Sale,Visit,facebook_ads,social,Winter Sale</t>
  </si>
  <si>
    <t>U01000,2025-06-09 09:34:00,Asia Pacific,Mobile,Organic Search,SEO Blog,Visit,organic_search,organic,SEO Blog</t>
  </si>
  <si>
    <t>U01001,2025-05-02 15:45:41,Asia Pacific,Tablet,Google Ads,Competitor Search,Product View,google_ads,,Competitor Search</t>
  </si>
  <si>
    <t>U01001,05/06/2025 06:45,Asia Pacific,Tablet,Google Ads,Competitor Search,Product View,,cpc,Competitor Search</t>
  </si>
  <si>
    <t>U01001,05/10/2025 05:45,Asia Pacific,Tablet,Organic Search,SEO Blog,Visit,organic_search,cpc,SEO Blog</t>
  </si>
  <si>
    <t>U01001,2025-05-14 04:45:41,Asia Pacific,Tablet,Organic Search,SEO Blog,Signup,organic_search,social,SEO Blog</t>
  </si>
  <si>
    <t>U01001,2025-05-19 00:45:41,Asia Pacific,Tablet,Facebook Ads,Winter Sale,Visit,facebook_ads,social,Winter Sale</t>
  </si>
  <si>
    <t>U01002,2025-01-11 19:23:12,North America,Mobile,Google Ads,Competitor Search,Signup,google_ads,organic,Competitor Search</t>
  </si>
  <si>
    <t>U01002,01/13/2025 06:23,North America,Mobile,TikTok Ads,Influencer Push,Signup,tiktok_ads,cpc,Influencer Push</t>
  </si>
  <si>
    <t>U01002,2025-01-15 20:23:12,North America,Mobile,Facebook Ads,Retargeting,Signup,facebook_ads,organic,Retargeting</t>
  </si>
  <si>
    <t>U01002,01/16/2025 00:23,North America,Mobile,Organic Search,SEO Blog,Visit,organic_search,cpc,SEO Blog</t>
  </si>
  <si>
    <t>U01002,01/17/2025 09:23,North America,Mobile,Organic Search,SEO Blog,Signup,organic_search,organic,SEO Blog</t>
  </si>
  <si>
    <t>U01002,2025-01-20 12:23:12,North America,Mobile,TikTok Ads,UGC Campaign,Signup,tiktok_ads,cpc,UGC Campaign</t>
  </si>
  <si>
    <t>U01002,2025-01-25 05:23:12,North America,Mobile,Google Ads,Competitor Search,Product View,google_ads,social,Competitor Search</t>
  </si>
  <si>
    <t>U01003,2025-02-14 14:48:59,Asia Pacific,Tablet,Facebook Ads,Winter Sale,Visit,facebook_ads,social,Winter Sale</t>
  </si>
  <si>
    <t>U01003,02/18/2025 22:48,Asia Pacific,Tablet,TikTok Ads,UGC Campaign,Signup,tiktok_ads,organic,UGC Campaign</t>
  </si>
  <si>
    <t>U01003,02/20/2025 17:48,Asia Pacific,Tablet,Facebook Ads,Lookalike Audience,Product View,facebook_ads,organic,Lookalike Audience</t>
  </si>
  <si>
    <t>U01003,02/25/2025 03:48,Asia Pacific,Tablet,TikTok Ads,Awareness Blast,Visit,tiktok_ads,organic,Awareness Blast</t>
  </si>
  <si>
    <t>U01003,02/27/2025 13:48,Asia Pacific,Tablet,Facebook Ads,Winter Sale,Visit,facebook_ads,social,Winter Sale</t>
  </si>
  <si>
    <t>U01003,02/28/2025 10:48,Asia Pacific,Tablet,Google Ads,Generic Search,Product View,google_ads,social,Generic Search</t>
  </si>
  <si>
    <t>U01004,2025-04-16 05:10:12,South America,Tablet,Google Ads,Brand Search,Visit,google_ads,social,Brand Search</t>
  </si>
  <si>
    <t>U01004,2025-04-18 12:10:12,South America,Tablet,Google Ads,Generic Search,Signup,,social,Generic Search</t>
  </si>
  <si>
    <t>U01004,2025-04-20 06:10:12,South America,Tablet,Google Ads,Competitor Search,Signup,google_ads,cpc,Competitor Search</t>
  </si>
  <si>
    <t>U01004,04/25/2025 04:10,South America,Tablet,Facebook Ads,Lookalike Audience,Product View,,organic,Lookalike Audience</t>
  </si>
  <si>
    <t>U01004,2025-04-25 23:10:12,South America,Tablet,TikTok Ads,Influencer Push,Signup,tiktok_ads,organic,Influencer Push</t>
  </si>
  <si>
    <t>U01004,2025-04-26 21:10:12,South America,Tablet,Organic Search,SEO Blog,Product View,organic_search,organic,SEO Blog</t>
  </si>
  <si>
    <t>U01004,04/30/2025 00:10,South America,Tablet,Organic Search,Organic Landing,Signup,organic_search,organic,Organic Landing</t>
  </si>
  <si>
    <t>U01005,2025-04-22 14:16:59,North America,Desktop,Google Ads,Competitor Search,Product View,google_ads,cpc,Competitor Search</t>
  </si>
  <si>
    <t>U01005,2025-04-25 13:16:59,North America,Desktop,Google Ads,Generic Search,Visit,google_ads,organic,Generic Search</t>
  </si>
  <si>
    <t>U01005,04/27/2025 08:16,North America,Desktop,Organic Search,SEO Blog,Product View,organic_search,social,SEO Blog</t>
  </si>
  <si>
    <t>U01006,04/27/2025 05:41,North America,Desktop,Facebook Ads,Winter Sale,Product View,facebook_ads,social,Winter Sale</t>
  </si>
  <si>
    <t>U01006,2025-05-02 03:41:48,North America,Desktop,Facebook Ads,Retargeting,Signup,facebook_ads,social,Retargeting</t>
  </si>
  <si>
    <t>U01006,2025-05-06 11:41:48,North America,Desktop,TikTok Ads,Influencer Push,Product View,tiktok_ads,organic,Influencer Push</t>
  </si>
  <si>
    <t>U01007,04/30/2025 21:21,South America,Mobile,TikTok Ads,UGC Campaign,Visit,tiktok_ads,organic,UGC Campaign</t>
  </si>
  <si>
    <t>U01007,05/01/2025 19:21,South America,Mobile,Organic Search,Organic Landing,Signup,organic_search,social,Organic Landing</t>
  </si>
  <si>
    <t>U01007,2025-05-01 23:21:14,South America,Mobile,Organic Search,SEO Blog,Signup,organic_search,social,SEO Blog</t>
  </si>
  <si>
    <t>U01008,2025-02-10 02:13:04,South America,Mobile,TikTok Ads,Awareness Blast,Signup,tiktok_ads,social,Awareness Blast</t>
  </si>
  <si>
    <t>U01008,2025-02-10 15:13:04,South America,Mobile,Facebook Ads,Winter Sale,Product View,facebook_ads,cpc,Winter Sale</t>
  </si>
  <si>
    <t>U01008,02/15/2025 00:13,South America,Mobile,Facebook Ads,Lookalike Audience,Product View,facebook_ads,cpc,Lookalike Audience</t>
  </si>
  <si>
    <t>U01009,04/10/2025 08:47,South America,Mobile,Facebook Ads,Retargeting,Signup,facebook_ads,cpc,Retargeting</t>
  </si>
  <si>
    <t>U01009,2025-04-11 20:47:09,South America,Mobile,Organic Search,Organic Landing,Signup,organic_search,organic,Organic Landing</t>
  </si>
  <si>
    <t>U01009,2025-04-12 03:47:09,South America,Mobile,Facebook Ads,Winter Sale,Signup,facebook_ads,organic,Winter Sale</t>
  </si>
  <si>
    <t>U01009,04/12/2025 16:47,South America,Mobile,Facebook Ads,Retargeting,Signup,facebook_ads,social,Retargeting</t>
  </si>
  <si>
    <t>U01010,2025-01-03 05:59:01,Europe,Tablet,Google Ads,Generic Search,Visit,google_ads,social,Generic Search</t>
  </si>
  <si>
    <t>U01010,01/06/2025 14:59,Europe,Tablet,Organic Search,Organic Landing,Visit,organic_search,organic,Organic Landing</t>
  </si>
  <si>
    <t>U01010,01/07/2025 16:59,Europe,Tablet,Organic Search,SEO Blog,Product View,organic_search,cpc,SEO Blog</t>
  </si>
  <si>
    <t>U01010,2025-01-12 07:59:01,Europe,Tablet,Google Ads,Brand Search,Product View,,cpc,Brand Search</t>
  </si>
  <si>
    <t>U01010,2025-01-15 12:59:01,Europe,Tablet,Facebook Ads,Winter Sale,Signup,facebook_ads,organic,Winter Sale</t>
  </si>
  <si>
    <t>U01011,2025-05-16 04:46:51,Europe,Desktop,Facebook Ads,Winter Sale,Signup,facebook_ads,social,Winter Sale</t>
  </si>
  <si>
    <t>U01011,05/20/2025 16:46,Europe,Desktop,Google Ads,Brand Search,Visit,,social,Brand Search</t>
  </si>
  <si>
    <t>U01011,2025-05-24 03:46:51,Europe,Desktop,Organic Search,SEO Blog,Product View,organic_search,cpc,SEO Blog</t>
  </si>
  <si>
    <t>U01012,03/29/2025 02:41,Europe,Mobile,TikTok Ads,Awareness Blast,Signup,tiktok_ads,organic,Awareness Blast</t>
  </si>
  <si>
    <t>U01012,2025-03-31 20:41:57,Europe,Mobile,Google Ads,Generic Search,Product View,google_ads,organic,Generic Search</t>
  </si>
  <si>
    <t>U01012,2025-04-03 23:41:57,Europe,Mobile,Google Ads,Brand Search,Product View,google_ads,social,Brand Search</t>
  </si>
  <si>
    <t>U01012,2025-04-06 04:41:57,Europe,Mobile,TikTok Ads,Awareness Blast,Visit,tiktok_ads,social,Awareness Blast</t>
  </si>
  <si>
    <t>U01013,2025-01-12 13:04:25,North America,Tablet,Google Ads,Generic Search,Product View,google_ads,organic,Generic Search</t>
  </si>
  <si>
    <t>U01013,2025-01-13 11:04:25,North America,Tablet,Google Ads,Brand Search,Signup,google_ads,,Brand Search</t>
  </si>
  <si>
    <t>U01014,02/20/2025 00:17,Asia Pacific,Mobile,Organic Search,Organic Landing,Visit,,social,Organic Landing</t>
  </si>
  <si>
    <t>U01014,2025-02-24 13:17:55,Asia Pacific,Mobile,Organic Search,SEO Blog,Signup,organic_search,cpc,SEO Blog</t>
  </si>
  <si>
    <t>U01014,02/25/2025 13:17,Asia Pacific,Mobile,TikTok Ads,UGC Campaign,Signup,tiktok_ads,organic,UGC Campaign</t>
  </si>
  <si>
    <t>U01014,2025-03-02 01:17:55,Asia Pacific,Mobile,Google Ads,Competitor Search,Signup,google_ads,organic,Competitor Search</t>
  </si>
  <si>
    <t>U01015,02/09/2025 20:19,North America,Desktop,Organic Search,SEO Blog,Visit,organic_search,social,SEO Blog</t>
  </si>
  <si>
    <t>U01015,2025-02-12 10:19:11,North America,Desktop,Google Ads,Generic Search,Product View,google_ads,social,Generic Search</t>
  </si>
  <si>
    <t>U01015,2025-02-13 02:19:11,North America,Desktop,Google Ads,Brand Search,Product View,,organic,Brand Search</t>
  </si>
  <si>
    <t>U01016,2025-03-23 14:57:30,Europe,Desktop,Organic Search,Organic Landing,Signup,organic_search,social,Organic Landing</t>
  </si>
  <si>
    <t>U01016,2025-03-27 14:57:30,Europe,Desktop,Facebook Ads,Lookalike Audience,Signup,facebook_ads,social,Lookalike Audience</t>
  </si>
  <si>
    <t>U01016,03/31/2025 12:57,Europe,Desktop,Organic Search,Organic Landing,Signup,organic_search,social,Organic Landing</t>
  </si>
  <si>
    <t>U01017,04/27/2025 22:16,Asia Pacific,Tablet,Google Ads,Generic Search,Product View,google_ads,organic,Generic Search</t>
  </si>
  <si>
    <t>U01017,2025-04-30 08:16:53,Asia Pacific,Tablet,TikTok Ads,Awareness Blast,Signup,tiktok_ads,cpc,Awareness Blast</t>
  </si>
  <si>
    <t>U01017,05/05/2025 04:16,Asia Pacific,Tablet,Google Ads,Brand Search,Signup,google_ads,cpc,Brand Search</t>
  </si>
  <si>
    <t>U01018,06/12/2025 00:13,Europe,Mobile,Organic Search,Organic Landing,Visit,organic_search,organic,Organic Landing</t>
  </si>
  <si>
    <t>U01018,06/15/2025 13:13,Europe,Mobile,Organic Search,SEO Blog,Product View,organic_search,cpc,SEO Blog</t>
  </si>
  <si>
    <t>U01018,06/16/2025 01:13,Europe,Mobile,Google Ads,Generic Search,Visit,google_ads,social,Generic Search</t>
  </si>
  <si>
    <t>U01018,2025-06-20 22:13:09,Europe,Mobile,Google Ads,Brand Search,Signup,google_ads,organic,Brand Search</t>
  </si>
  <si>
    <t>U01018,2025-06-24 19:13:09,Europe,Mobile,Organic Search,SEO Blog,Product View,organic_search,,SEO Blog</t>
  </si>
  <si>
    <t>U01018,2025-06-28 01:13:09,Europe,Mobile,Facebook Ads,Retargeting,Signup,facebook_ads,organic,Retargeting</t>
  </si>
  <si>
    <t>U01019,2025-05-29 22:31:04,Europe,Mobile,TikTok Ads,Awareness Blast,Product View,tiktok_ads,organic,Awareness Blast</t>
  </si>
  <si>
    <t>U01019,06/01/2025 13:31,Europe,Mobile,Google Ads,Generic Search,Product View,google_ads,cpc,Generic Search</t>
  </si>
  <si>
    <t>U01019,2025-06-02 19:31:04,Europe,Mobile,Google Ads,Brand Search,Signup,google_ads,organic,Brand Search</t>
  </si>
  <si>
    <t>U01019,2025-06-06 14:31:04,Europe,Mobile,TikTok Ads,Influencer Push,Product View,tiktok_ads,organic,Influencer Push</t>
  </si>
  <si>
    <t>U01020,2025-01-24 16:55:47,Asia Pacific,Mobile,Google Ads,Generic Search,Product View,google_ads,social,Generic Search</t>
  </si>
  <si>
    <t>U01020,2025-01-26 23:55:47,Asia Pacific,Mobile,TikTok Ads,UGC Campaign,Signup,tiktok_ads,organic,UGC Campaign</t>
  </si>
  <si>
    <t>U01020,2025-01-29 15:55:47,Asia Pacific,Mobile,Organic Search,Organic Landing,Product View,organic_search,social,Organic Landing</t>
  </si>
  <si>
    <t>U01020,2025-02-03 03:55:47,Asia Pacific,Mobile,Google Ads,Generic Search,Product View,google_ads,social,Generic Search</t>
  </si>
  <si>
    <t>U01020,2025-02-06 03:55:47,Asia Pacific,Mobile,Facebook Ads,Winter Sale,Product View,facebook_ads,social,Winter Sale</t>
  </si>
  <si>
    <t>U01020,02/08/2025 16:55,Asia Pacific,Mobile,Organic Search,Organic Landing,Product View,organic_search,social,Organic Landing</t>
  </si>
  <si>
    <t>U01020,2025-02-13 02:55:47,Asia Pacific,Mobile,TikTok Ads,UGC Campaign,Visit,tiktok_ads,organic,UGC Campaign</t>
  </si>
  <si>
    <t>U01021,02/04/2025 10:41,South America,Desktop,TikTok Ads,Influencer Push,Visit,tiktok_ads,organic,Influencer Push</t>
  </si>
  <si>
    <t>U01021,02/05/2025 01:41,South America,Desktop,Google Ads,Generic Search,Visit,google_ads,cpc,Generic Search</t>
  </si>
  <si>
    <t>U01021,2025-02-09 17:41:04,South America,Desktop,TikTok Ads,Awareness Blast,Product View,tiktok_ads,social,Awareness Blast</t>
  </si>
  <si>
    <t>U01022,06/10/2025 08:21,Europe,Tablet,Facebook Ads,Retargeting,Product View,facebook_ads,organic,Retargeting</t>
  </si>
  <si>
    <t>U01022,2025-06-11 00:21:43,Europe,Tablet,TikTok Ads,Influencer Push,Visit,tiktok_ads,social,Influencer Push</t>
  </si>
  <si>
    <t>U01022,06/13/2025 20:21,Europe,Tablet,TikTok Ads,UGC Campaign,Signup,tiktok_ads,social,UGC Campaign</t>
  </si>
  <si>
    <t>U01022,2025-06-17 04:21:43,Europe,Tablet,Facebook Ads,Winter Sale,Visit,facebook_ads,organic,Winter Sale</t>
  </si>
  <si>
    <t>U01022,06/19/2025 04:21,Europe,Tablet,Organic Search,SEO Blog,Visit,organic_search,cpc,SEO Blog</t>
  </si>
  <si>
    <t>U01022,06/19/2025 15:21,Europe,Tablet,Facebook Ads,Winter Sale,Product View,facebook_ads,cpc,Winter Sale</t>
  </si>
  <si>
    <t>U01022,06/21/2025 02:21,Europe,Tablet,Organic Search,Organic Landing,Product View,organic_search,organic,Organic Landing</t>
  </si>
  <si>
    <t>U01023,2025-05-21 17:55:06,South America,Desktop,Organic Search,SEO Blog,Product View,organic_search,organic,SEO Blog</t>
  </si>
  <si>
    <t>U01023,05/23/2025 15:55,South America,Desktop,Google Ads,Generic Search,Visit,google_ads,cpc,Generic Search</t>
  </si>
  <si>
    <t>U01023,05/26/2025 05:55,South America,Desktop,Google Ads,Brand Search,Product View,google_ads,organic,Brand Search</t>
  </si>
  <si>
    <t>U01023,2025-05-29 13:55:06,South America,Desktop,Google Ads,Brand Search,Product View,google_ads,organic,Brand Search</t>
  </si>
  <si>
    <t>U01023,2025-05-31 05:55:06,South America,Desktop,TikTok Ads,UGC Campaign,Signup,tiktok_ads,organic,UGC Campaign</t>
  </si>
  <si>
    <t>U01023,2025-06-01 07:55:06,South America,Desktop,Organic Search,SEO Blog,Visit,organic_search,organic,SEO Blog</t>
  </si>
  <si>
    <t>U01023,06/04/2025 11:55,South America,Desktop,Google Ads,Brand Search,Product View,google_ads,organic,Brand Search</t>
  </si>
  <si>
    <t>U01024,2025-04-15 15:48:07,South America,Desktop,Organic Search,SEO Blog,Visit,organic_search,cpc,SEO Blog</t>
  </si>
  <si>
    <t>U01024,04/17/2025 22:48,South America,Desktop,Facebook Ads,Lookalike Audience,Signup,facebook_ads,social,Lookalike Audience</t>
  </si>
  <si>
    <t>U01024,2025-04-21 03:48:07,South America,Desktop,Organic Search,SEO Blog,Product View,organic_search,social,SEO Blog</t>
  </si>
  <si>
    <t>U01024,2025-04-23 14:48:07,South America,Desktop,Facebook Ads,Lookalike Audience,Product View,facebook_ads,social,Lookalike Audience</t>
  </si>
  <si>
    <t>U01024,04/28/2025 09:48,South America,Desktop,Facebook Ads,Lookalike Audience,Product View,facebook_ads,cpc,Lookalike Audience</t>
  </si>
  <si>
    <t>U01024,2025-04-30 13:48:07,South America,Desktop,Facebook Ads,Lookalike Audience,Visit,facebook_ads,cpc,Lookalike Audience</t>
  </si>
  <si>
    <t>U01025,2025-05-03 03:20:14,North America,Mobile,TikTok Ads,Influencer Push,Signup,tiktok_ads,social,Influencer Push</t>
  </si>
  <si>
    <t>U01025,05/05/2025 19:20,North America,Mobile,TikTok Ads,Influencer Push,Product View,,social,Influencer Push</t>
  </si>
  <si>
    <t>U01025,05/09/2025 05:20,North America,Mobile,Organic Search,SEO Blog,Product View,organic_search,organic,SEO Blog</t>
  </si>
  <si>
    <t>U01026,2025-06-21 16:46:21,Asia Pacific,Tablet,Facebook Ads,Retargeting,Product View,facebook_ads,organic,Retargeting</t>
  </si>
  <si>
    <t>U01026,2025-06-26 00:46:21,Asia Pacific,Tablet,Facebook Ads,Retargeting,Visit,facebook_ads,cpc,Retargeting</t>
  </si>
  <si>
    <t>U01027,2025-02-09 04:51:17,Europe,Tablet,TikTok Ads,Awareness Blast,Product View,tiktok_ads,social,Awareness Blast</t>
  </si>
  <si>
    <t>U01027,2025-02-11 07:51:17,Europe,Tablet,Google Ads,Brand Search,Signup,google_ads,social,Brand Search</t>
  </si>
  <si>
    <t>U01027,2025-02-12 00:51:17,Europe,Tablet,TikTok Ads,Awareness Blast,Signup,,social,Awareness Blast</t>
  </si>
  <si>
    <t>U01027,2025-02-16 08:51:17,Europe,Tablet,TikTok Ads,UGC Campaign,Product View,tiktok_ads,social,UGC Campaign</t>
  </si>
  <si>
    <t>U01027,2025-02-19 13:51:17,Europe,Tablet,Facebook Ads,Winter Sale,Visit,,cpc,Winter Sale</t>
  </si>
  <si>
    <t>U01027,02/23/2025 13:51,Europe,Tablet,Facebook Ads,Winter Sale,Visit,facebook_ads,organic,Winter Sale</t>
  </si>
  <si>
    <t>U01027,2025-02-26 17:51:17,Europe,Tablet,Organic Search,Organic Landing,Signup,organic_search,organic,Organic Landing</t>
  </si>
  <si>
    <t>U01028,2025-02-06 20:22:22,South America,Tablet,Google Ads,Generic Search,Product View,google_ads,social,Generic Search</t>
  </si>
  <si>
    <t>U01028,02/08/2025 05:22,South America,Tablet,Facebook Ads,Winter Sale,Signup,facebook_ads,social,Winter Sale</t>
  </si>
  <si>
    <t>U01028,2025-02-10 07:22:22,South America,Tablet,Facebook Ads,Retargeting,Visit,facebook_ads,cpc,Retargeting</t>
  </si>
  <si>
    <t>U01028,02/13/2025 01:22,South America,Tablet,Facebook Ads,Lookalike Audience,Signup,facebook_ads,social,Lookalike Audience</t>
  </si>
  <si>
    <t>U01029,2025-01-26 08:19:10,Europe,Mobile,Organic Search,Organic Landing,Signup,organic_search,,Organic Landing</t>
  </si>
  <si>
    <t>U01029,2025-01-30 10:19:10,Europe,Mobile,Google Ads,Brand Search,Signup,google_ads,social,Brand Search</t>
  </si>
  <si>
    <t>U01029,2025-02-01 09:19:10,Europe,Mobile,Facebook Ads,Winter Sale,Product View,facebook_ads,social,Winter Sale</t>
  </si>
  <si>
    <t>U01029,02/02/2025 02:19,Europe,Mobile,Facebook Ads,Winter Sale,Product View,facebook_ads,organic,Winter Sale</t>
  </si>
  <si>
    <t>U01029,02/02/2025 14:19,Europe,Mobile,Facebook Ads,Retargeting,Signup,facebook_ads,organic,Retargeting</t>
  </si>
  <si>
    <t>U01030,02/21/2025 20:17,Europe,Desktop,Facebook Ads,Retargeting,Visit,facebook_ads,social,Retargeting</t>
  </si>
  <si>
    <t>U01030,2025-02-23 20:17:03,Europe,Desktop,Google Ads,Brand Search,Signup,google_ads,organic,Brand Search</t>
  </si>
  <si>
    <t>U01030,02/26/2025 16:17,Europe,Desktop,Google Ads,Competitor Search,Visit,google_ads,,Competitor Search</t>
  </si>
  <si>
    <t>U01031,2025-06-05 18:08:04,South America,Desktop,Organic Search,Organic Landing,Signup,organic_search,,Organic Landing</t>
  </si>
  <si>
    <t>U01031,2025-06-08 09:08:04,South America,Desktop,Organic Search,Organic Landing,Visit,organic_search,social,Organic Landing</t>
  </si>
  <si>
    <t>U01031,06/10/2025 08:08,South America,Desktop,TikTok Ads,Awareness Blast,Signup,tiktok_ads,social,Awareness Blast</t>
  </si>
  <si>
    <t>U01031,2025-06-10 18:08:04,South America,Desktop,TikTok Ads,Awareness Blast,Product View,tiktok_ads,cpc,Awareness Blast</t>
  </si>
  <si>
    <t>U01031,06/14/2025 03:08,South America,Desktop,Facebook Ads,Lookalike Audience,Product View,facebook_ads,organic,Lookalike Audience</t>
  </si>
  <si>
    <t>U01031,2025-06-16 04:08:04,South America,Desktop,Google Ads,Generic Search,Signup,google_ads,organic,Generic Search</t>
  </si>
  <si>
    <t>U01031,2025-06-20 17:08:04,South America,Desktop,Facebook Ads,Retargeting,Signup,facebook_ads,organic,Retargeting</t>
  </si>
  <si>
    <t>U01032,02/28/2025 00:31,North America,Mobile,TikTok Ads,Influencer Push,Signup,tiktok_ads,organic,Influencer Push</t>
  </si>
  <si>
    <t>U01032,02/28/2025 07:31,North America,Mobile,Google Ads,Brand Search,Signup,,social,Brand Search</t>
  </si>
  <si>
    <t>U01032,03/05/2025 06:31,North America,Mobile,TikTok Ads,UGC Campaign,Signup,,social,UGC Campaign</t>
  </si>
  <si>
    <t>U01032,2025-03-07 11:31:06,North America,Mobile,Organic Search,SEO Blog,Signup,organic_search,organic,SEO Blog</t>
  </si>
  <si>
    <t>U01032,03/09/2025 15:31,North America,Mobile,Google Ads,Generic Search,Product View,,social,Generic Search</t>
  </si>
  <si>
    <t>U01033,2025-04-01 03:27:40,Europe,Desktop,Google Ads,Generic Search,Product View,google_ads,organic,Generic Search</t>
  </si>
  <si>
    <t>U01033,2025-04-04 16:27:40,Europe,Desktop,Facebook Ads,Retargeting,Product View,facebook_ads,cpc,Retargeting</t>
  </si>
  <si>
    <t>U01033,04/05/2025 05:27,Europe,Desktop,Google Ads,Brand Search,Signup,google_ads,organic,Brand Search</t>
  </si>
  <si>
    <t>U01033,04/05/2025 20:27,Europe,Desktop,Organic Search,Organic Landing,Visit,organic_search,social,Organic Landing</t>
  </si>
  <si>
    <t>U01033,04/10/2025 06:27,Europe,Desktop,Facebook Ads,Winter Sale,Signup,facebook_ads,organic,Winter Sale</t>
  </si>
  <si>
    <t>U01033,2025-04-11 23:27:40,Europe,Desktop,Facebook Ads,Lookalike Audience,Product View,facebook_ads,cpc,Lookalike Audience</t>
  </si>
  <si>
    <t>U01033,2025-04-15 06:27:40,Europe,Desktop,Facebook Ads,Winter Sale,Signup,facebook_ads,cpc,Winter Sale</t>
  </si>
  <si>
    <t>U01034,2025-05-23 10:20:33,Europe,Mobile,Organic Search,SEO Blog,Product View,organic_search,cpc,SEO Blog</t>
  </si>
  <si>
    <t>U01034,2025-05-25 05:20:33,Europe,Mobile,Facebook Ads,Winter Sale,Signup,facebook_ads,organic,Winter Sale</t>
  </si>
  <si>
    <t>U01034,05/29/2025 13:20,Europe,Mobile,Google Ads,Competitor Search,Signup,google_ads,organic,Competitor Search</t>
  </si>
  <si>
    <t>U01035,06/29/2025 05:53,Europe,Mobile,Facebook Ads,Winter Sale,Visit,facebook_ads,cpc,Winter Sale</t>
  </si>
  <si>
    <t>U01035,07/01/2025 02:53,Europe,Mobile,Google Ads,Brand Search,Visit,google_ads,,Brand Search</t>
  </si>
  <si>
    <t>U01035,07/05/2025 21:53,Europe,Mobile,Google Ads,Brand Search,Visit,google_ads,organic,Brand Search</t>
  </si>
  <si>
    <t>U01035,2025-07-09 07:53:33,Europe,Mobile,Organic Search,Organic Landing,Product View,organic_search,social,Organic Landing</t>
  </si>
  <si>
    <t>U01035,07/11/2025 20:53,Europe,Mobile,Google Ads,Brand Search,Visit,google_ads,organic,Brand Search</t>
  </si>
  <si>
    <t>U01035,07/14/2025 22:53,Europe,Mobile,Organic Search,Organic Landing,Visit,,cpc,Organic Landing</t>
  </si>
  <si>
    <t>U01035,07/15/2025 03:53,Europe,Mobile,Google Ads,Generic Search,Visit,google_ads,social,Generic Search</t>
  </si>
  <si>
    <t>U01036,2025-02-06 22:51:22,South America,Mobile,TikTok Ads,Influencer Push,Signup,tiktok_ads,cpc,Influencer Push</t>
  </si>
  <si>
    <t>U01036,2025-02-11 07:51:22,South America,Mobile,TikTok Ads,Awareness Blast,Signup,tiktok_ads,cpc,Awareness Blast</t>
  </si>
  <si>
    <t>U01036,2025-02-12 13:51:22,South America,Mobile,Google Ads,Competitor Search,Signup,google_ads,cpc,Competitor Search</t>
  </si>
  <si>
    <t>U01036,2025-02-12 21:51:22,South America,Mobile,Organic Search,Organic Landing,Product View,organic_search,organic,Organic Landing</t>
  </si>
  <si>
    <t>U01036,02/14/2025 11:51,South America,Mobile,Facebook Ads,Winter Sale,Product View,facebook_ads,social,Winter Sale</t>
  </si>
  <si>
    <t>U01036,02/17/2025 13:51,South America,Mobile,Organic Search,Organic Landing,Signup,organic_search,cpc,Organic Landing</t>
  </si>
  <si>
    <t>U01036,02/20/2025 09:51,South America,Mobile,Google Ads,Brand Search,Visit,google_ads,organic,Brand Search</t>
  </si>
  <si>
    <t>U01037,2025-05-10 15:11:38,North America,Desktop,Organic Search,SEO Blog,Visit,,social,SEO Blog</t>
  </si>
  <si>
    <t>U01037,05/15/2025 10:11,North America,Desktop,TikTok Ads,Awareness Blast,Signup,tiktok_ads,organic,Awareness Blast</t>
  </si>
  <si>
    <t>U01038,2025-05-10 00:33:16,South America,Desktop,Google Ads,Generic Search,Visit,google_ads,organic,Generic Search</t>
  </si>
  <si>
    <t>U01038,05/13/2025 12:33,South America,Desktop,Google Ads,Generic Search,Product View,google_ads,organic,Generic Search</t>
  </si>
  <si>
    <t>U01038,2025-05-17 05:33:16,South America,Desktop,Organic Search,Organic Landing,Product View,organic_search,cpc,Organic Landing</t>
  </si>
  <si>
    <t>U01038,2025-05-20 21:33:16,South America,Desktop,Google Ads,Brand Search,Signup,,social,Brand Search</t>
  </si>
  <si>
    <t>U01038,2025-05-25 00:33:16,South America,Desktop,TikTok Ads,Awareness Blast,Visit,tiktok_ads,,Awareness Blast</t>
  </si>
  <si>
    <t>U01038,2025-05-27 00:33:16,South America,Desktop,Google Ads,Competitor Search,Visit,google_ads,social,Competitor Search</t>
  </si>
  <si>
    <t>U01038,05/31/2025 10:33,South America,Desktop,Google Ads,Generic Search,Signup,google_ads,social,Generic Search</t>
  </si>
  <si>
    <t>U01039,2025-06-10 22:14:00,North America,Desktop,TikTok Ads,UGC Campaign,Product View,tiktok_ads,cpc,UGC Campaign</t>
  </si>
  <si>
    <t>U01039,2025-06-15 19:14:00,North America,Desktop,Google Ads,Generic Search,Signup,google_ads,,Generic Search</t>
  </si>
  <si>
    <t>U01040,2025-06-21 23:29:30,South America,Desktop,Facebook Ads,Retargeting,Signup,facebook_ads,cpc,Retargeting</t>
  </si>
  <si>
    <t>U01040,2025-06-22 04:29:30,South America,Desktop,Organic Search,Organic Landing,Visit,organic_search,social,Organic Landing</t>
  </si>
  <si>
    <t>U01040,06/25/2025 07:29,South America,Desktop,Organic Search,SEO Blog,Signup,organic_search,cpc,SEO Blog</t>
  </si>
  <si>
    <t>U01040,2025-06-26 14:29:30,South America,Desktop,Organic Search,SEO Blog,Product View,organic_search,organic,SEO Blog</t>
  </si>
  <si>
    <t>U01041,06/25/2025 21:00,South America,Tablet,Google Ads,Generic Search,Visit,,social,Generic Search</t>
  </si>
  <si>
    <t>U01041,06/29/2025 12:00,South America,Tablet,Organic Search,SEO Blog,Product View,organic_search,social,SEO Blog</t>
  </si>
  <si>
    <t>U01041,2025-06-30 22:00:45,South America,Tablet,Google Ads,Competitor Search,Product View,google_ads,social,Competitor Search</t>
  </si>
  <si>
    <t>U01041,07/02/2025 05:00,South America,Tablet,Google Ads,Competitor Search,Signup,google_ads,cpc,Competitor Search</t>
  </si>
  <si>
    <t>U01041,2025-07-04 03:00:45,South America,Tablet,Facebook Ads,Winter Sale,Visit,facebook_ads,,Winter Sale</t>
  </si>
  <si>
    <t>U01042,02/09/2025 12:37,South America,Tablet,TikTok Ads,Awareness Blast,Signup,tiktok_ads,organic,Awareness Blast</t>
  </si>
  <si>
    <t>U01042,2025-02-11 18:37:43,South America,Tablet,Facebook Ads,Retargeting,Visit,facebook_ads,,Retargeting</t>
  </si>
  <si>
    <t>U01042,2025-02-15 22:37:43,South America,Tablet,Google Ads,Competitor Search,Visit,google_ads,organic,Competitor Search</t>
  </si>
  <si>
    <t>U01042,02/18/2025 12:37,South America,Tablet,TikTok Ads,Influencer Push,Visit,tiktok_ads,social,Influencer Push</t>
  </si>
  <si>
    <t>U01042,02/22/2025 03:37,South America,Tablet,TikTok Ads,Awareness Blast,Signup,tiktok_ads,social,Awareness Blast</t>
  </si>
  <si>
    <t>U01042,2025-02-25 15:37:43,South America,Tablet,Google Ads,Generic Search,Product View,google_ads,,Generic Search</t>
  </si>
  <si>
    <t>U01043,04/03/2025 01:37,Asia Pacific,Tablet,Google Ads,Competitor Search,Signup,google_ads,cpc,Competitor Search</t>
  </si>
  <si>
    <t>U01043,04/07/2025 22:37,Asia Pacific,Tablet,Organic Search,Organic Landing,Product View,organic_search,organic,Organic Landing</t>
  </si>
  <si>
    <t>U01043,2025-04-09 11:37:00,Asia Pacific,Tablet,Facebook Ads,Winter Sale,Visit,facebook_ads,organic,Winter Sale</t>
  </si>
  <si>
    <t>U01043,2025-04-11 18:37:00,Asia Pacific,Tablet,Facebook Ads,Retargeting,Visit,facebook_ads,organic,Retargeting</t>
  </si>
  <si>
    <t>U01043,2025-04-14 01:37:00,Asia Pacific,Tablet,Organic Search,SEO Blog,Product View,organic_search,social,SEO Blog</t>
  </si>
  <si>
    <t>U01043,2025-04-18 06:37:00,Asia Pacific,Tablet,Facebook Ads,Winter Sale,Visit,facebook_ads,organic,Winter Sale</t>
  </si>
  <si>
    <t>U01044,2025-02-26 03:06:56,South America,Desktop,Google Ads,Generic Search,Visit,google_ads,organic,Generic Search</t>
  </si>
  <si>
    <t>U01044,2025-02-27 03:06:56,South America,Desktop,TikTok Ads,UGC Campaign,Signup,tiktok_ads,social,UGC Campaign</t>
  </si>
  <si>
    <t>U01044,2025-03-02 05:06:56,South America,Desktop,TikTok Ads,Influencer Push,Visit,tiktok_ads,organic,Influencer Push</t>
  </si>
  <si>
    <t>U01044,2025-03-02 09:06:56,South America,Desktop,TikTok Ads,UGC Campaign,Product View,tiktok_ads,social,UGC Campaign</t>
  </si>
  <si>
    <t>U01045,2025-04-10 06:00:35,South America,Mobile,TikTok Ads,Awareness Blast,Signup,tiktok_ads,cpc,Awareness Blast</t>
  </si>
  <si>
    <t>U01045,2025-04-11 17:00:35,South America,Mobile,Google Ads,Competitor Search,Visit,google_ads,cpc,Competitor Search</t>
  </si>
  <si>
    <t>U01045,2025-04-15 17:00:35,South America,Mobile,TikTok Ads,Awareness Blast,Visit,tiktok_ads,organic,Awareness Blast</t>
  </si>
  <si>
    <t>U01045,04/17/2025 13:00,South America,Mobile,Google Ads,Competitor Search,Visit,google_ads,cpc,Competitor Search</t>
  </si>
  <si>
    <t>U01046,2025-02-28 02:35:04,South America,Mobile,TikTok Ads,Awareness Blast,Product View,tiktok_ads,cpc,Awareness Blast</t>
  </si>
  <si>
    <t>U01046,2025-03-01 13:35:04,South America,Mobile,Organic Search,SEO Blog,Visit,organic_search,cpc,SEO Blog</t>
  </si>
  <si>
    <t>U01046,2025-03-02 01:35:04,South America,Mobile,TikTok Ads,Awareness Blast,Visit,tiktok_ads,organic,Awareness Blast</t>
  </si>
  <si>
    <t>U01046,03/05/2025 19:35,South America,Mobile,Facebook Ads,Lookalike Audience,Signup,facebook_ads,social,Lookalike Audience</t>
  </si>
  <si>
    <t>U01046,2025-03-07 03:35:04,South America,Mobile,TikTok Ads,Influencer Push,Visit,,cpc,Influencer Push</t>
  </si>
  <si>
    <t>U01047,2025-02-21 12:32:03,South America,Tablet,Facebook Ads,Winter Sale,Signup,,social,Winter Sale</t>
  </si>
  <si>
    <t>U01047,2025-02-24 18:32:03,South America,Tablet,Organic Search,SEO Blog,Visit,organic_search,cpc,SEO Blog</t>
  </si>
  <si>
    <t>U01048,06/26/2025 18:29,South America,Mobile,Organic Search,Organic Landing,Visit,organic_search,social,Organic Landing</t>
  </si>
  <si>
    <t>U01048,2025-06-28 15:29:20,South America,Mobile,Google Ads,Brand Search,Product View,google_ads,organic,Brand Search</t>
  </si>
  <si>
    <t>U01048,07/01/2025 23:29,South America,Mobile,Google Ads,Brand Search,Visit,google_ads,organic,Brand Search</t>
  </si>
  <si>
    <t>U01048,07/04/2025 15:29,South America,Mobile,TikTok Ads,Influencer Push,Signup,tiktok_ads,cpc,Influencer Push</t>
  </si>
  <si>
    <t>U01048,2025-07-06 13:29:20,South America,Mobile,Organic Search,SEO Blog,Signup,organic_search,cpc,SEO Blog</t>
  </si>
  <si>
    <t>U01048,07/07/2025 00:29,South America,Mobile,TikTok Ads,Influencer Push,Product View,tiktok_ads,cpc,Influencer Push</t>
  </si>
  <si>
    <t>U01048,2025-07-11 08:29:20,South America,Mobile,Google Ads,Competitor Search,Product View,google_ads,,Competitor Search</t>
  </si>
  <si>
    <t>U01049,2025-02-25 19:34:21,South America,Mobile,Facebook Ads,Winter Sale,Visit,,,Winter Sale</t>
  </si>
  <si>
    <t>U01049,02/26/2025 19:34,South America,Mobile,Organic Search,SEO Blog,Product View,organic_search,organic,SEO Blog</t>
  </si>
  <si>
    <t>U01049,2025-03-03 15:34:21,South America,Mobile,TikTok Ads,UGC Campaign,Visit,tiktok_ads,cpc,UGC Campaign</t>
  </si>
  <si>
    <t>U01050,2025-02-11 17:19:20,South America,Desktop,Google Ads,Competitor Search,Signup,google_ads,social,Competitor Search</t>
  </si>
  <si>
    <t>U01050,2025-02-13 04:19:20,South America,Desktop,TikTok Ads,UGC Campaign,Product View,tiktok_ads,cpc,UGC Campaign</t>
  </si>
  <si>
    <t>U01050,2025-02-16 15:19:20,South America,Desktop,Facebook Ads,Lookalike Audience,Signup,facebook_ads,social,Lookalike Audience</t>
  </si>
  <si>
    <t>U01050,2025-02-17 05:19:20,South America,Desktop,Organic Search,SEO Blog,Product View,organic_search,social,SEO Blog</t>
  </si>
  <si>
    <t>U01050,2025-02-17 13:19:20,South America,Desktop,Facebook Ads,Lookalike Audience,Product View,facebook_ads,social,Lookalike Audience</t>
  </si>
  <si>
    <t>U01051,2025-04-14 14:27:37,South America,Mobile,Organic Search,SEO Blog,Signup,organic_search,organic,SEO Blog</t>
  </si>
  <si>
    <t>U01051,2025-04-18 03:27:37,South America,Mobile,Facebook Ads,Retargeting,Visit,facebook_ads,social,Retargeting</t>
  </si>
  <si>
    <t>U01051,2025-04-18 20:27:37,South America,Mobile,Google Ads,Brand Search,Signup,google_ads,cpc,Brand Search</t>
  </si>
  <si>
    <t>U01052,04/29/2025 21:09,North America,Desktop,TikTok Ads,Influencer Push,Visit,tiktok_ads,social,Influencer Push</t>
  </si>
  <si>
    <t>U01052,05/03/2025 04:09,North America,Desktop,Organic Search,SEO Blog,Signup,organic_search,cpc,SEO Blog</t>
  </si>
  <si>
    <t>U01052,2025-05-07 06:09:57,North America,Desktop,Google Ads,Generic Search,Product View,google_ads,,Generic Search</t>
  </si>
  <si>
    <t>U01052,05/11/2025 08:09,North America,Desktop,TikTok Ads,Awareness Blast,Product View,tiktok_ads,organic,Awareness Blast</t>
  </si>
  <si>
    <t>U01052,2025-05-13 23:09:57,North America,Desktop,Facebook Ads,Retargeting,Visit,facebook_ads,social,Retargeting</t>
  </si>
  <si>
    <t>U01052,05/15/2025 06:09,North America,Desktop,Google Ads,Generic Search,Product View,google_ads,organic,Generic Search</t>
  </si>
  <si>
    <t>U01053,2025-04-09 04:54:59,South America,Mobile,Organic Search,Organic Landing,Visit,organic_search,organic,Organic Landing</t>
  </si>
  <si>
    <t>U01053,04/09/2025 12:54,South America,Mobile,Facebook Ads,Lookalike Audience,Product View,facebook_ads,social,Lookalike Audience</t>
  </si>
  <si>
    <t>U01054,2025-05-19 05:27:31,Europe,Tablet,TikTok Ads,Influencer Push,Product View,tiktok_ads,cpc,Influencer Push</t>
  </si>
  <si>
    <t>U01054,2025-05-20 04:27:31,Europe,Tablet,Organic Search,Organic Landing,Product View,organic_search,cpc,Organic Landing</t>
  </si>
  <si>
    <t>U01054,05/22/2025 00:27,Europe,Tablet,Google Ads,Generic Search,Product View,google_ads,cpc,Generic Search</t>
  </si>
  <si>
    <t>U01055,2025-02-05 15:35:50,South America,Desktop,TikTok Ads,UGC Campaign,Visit,tiktok_ads,social,UGC Campaign</t>
  </si>
  <si>
    <t>U01055,02/09/2025 22:35,South America,Desktop,TikTok Ads,Awareness Blast,Signup,tiktok_ads,social,Awareness Blast</t>
  </si>
  <si>
    <t>U01055,02/10/2025 04:35,South America,Desktop,TikTok Ads,Influencer Push,Product View,tiktok_ads,social,Influencer Push</t>
  </si>
  <si>
    <t>U01055,02/12/2025 04:35,South America,Desktop,Facebook Ads,Winter Sale,Signup,facebook_ads,cpc,Winter Sale</t>
  </si>
  <si>
    <t>U01055,2025-02-13 00:35:50,South America,Desktop,Google Ads,Competitor Search,Visit,google_ads,organic,Competitor Search</t>
  </si>
  <si>
    <t>U01055,2025-02-15 22:35:50,South America,Desktop,TikTok Ads,Awareness Blast,Visit,tiktok_ads,cpc,Awareness Blast</t>
  </si>
  <si>
    <t>U01056,2025-03-06 13:08:01,South America,Tablet,TikTok Ads,UGC Campaign,Visit,tiktok_ads,organic,UGC Campaign</t>
  </si>
  <si>
    <t>U01056,03/10/2025 05:08,South America,Tablet,Google Ads,Brand Search,Visit,google_ads,cpc,Brand Search</t>
  </si>
  <si>
    <t>U01056,2025-03-11 21:08:01,South America,Tablet,Google Ads,Generic Search,Signup,google_ads,social,Generic Search</t>
  </si>
  <si>
    <t>U01057,05/03/2025 14:34,North America,Tablet,Google Ads,Brand Search,Product View,google_ads,,Brand Search</t>
  </si>
  <si>
    <t>U01057,05/05/2025 23:34,North America,Tablet,Organic Search,Organic Landing,Visit,organic_search,organic,Organic Landing</t>
  </si>
  <si>
    <t>U01057,2025-05-08 12:34:37,North America,Tablet,Facebook Ads,Winter Sale,Signup,facebook_ads,cpc,Winter Sale</t>
  </si>
  <si>
    <t>U01057,05/10/2025 13:34,North America,Tablet,Organic Search,Organic Landing,Visit,organic_search,social,Organic Landing</t>
  </si>
  <si>
    <t>U01057,05/13/2025 19:34,North America,Tablet,TikTok Ads,UGC Campaign,Visit,tiktok_ads,organic,UGC Campaign</t>
  </si>
  <si>
    <t>U01057,2025-05-18 05:34:37,North America,Tablet,Facebook Ads,Winter Sale,Visit,facebook_ads,organic,Winter Sale</t>
  </si>
  <si>
    <t>U01057,05/22/2025 15:34,North America,Tablet,Facebook Ads,Winter Sale,Product View,facebook_ads,social,Winter Sale</t>
  </si>
  <si>
    <t>U01058,06/06/2025 23:28,Asia Pacific,Mobile,Google Ads,Brand Search,Product View,google_ads,organic,Brand Search</t>
  </si>
  <si>
    <t>U01058,2025-06-11 15:28:03,Asia Pacific,Mobile,Google Ads,Brand Search,Product View,google_ads,cpc,Brand Search</t>
  </si>
  <si>
    <t>U01058,2025-06-12 09:28:03,Asia Pacific,Mobile,TikTok Ads,Influencer Push,Signup,tiktok_ads,,Influencer Push</t>
  </si>
  <si>
    <t>U01058,06/14/2025 13:28,Asia Pacific,Mobile,TikTok Ads,UGC Campaign,Signup,tiktok_ads,organic,UGC Campaign</t>
  </si>
  <si>
    <t>U01059,2025-06-06 04:17:52,Asia Pacific,Desktop,TikTok Ads,Influencer Push,Product View,tiktok_ads,social,Influencer Push</t>
  </si>
  <si>
    <t>U01059,06/09/2025 08:17,Asia Pacific,Desktop,Google Ads,Generic Search,Visit,,social,Generic Search</t>
  </si>
  <si>
    <t>U01059,06/12/2025 00:17,Asia Pacific,Desktop,Facebook Ads,Winter Sale,Product View,facebook_ads,organic,Winter Sale</t>
  </si>
  <si>
    <t>U01060,2025-02-23 21:48:13,North America,Desktop,TikTok Ads,UGC Campaign,Visit,tiktok_ads,cpc,UGC Campaign</t>
  </si>
  <si>
    <t>U01060,2025-02-27 16:48:13,North America,Desktop,Google Ads,Brand Search,Visit,google_ads,social,Brand Search</t>
  </si>
  <si>
    <t>U01060,2025-02-28 16:48:13,North America,Desktop,TikTok Ads,UGC Campaign,Signup,tiktok_ads,cpc,UGC Campaign</t>
  </si>
  <si>
    <t>U01060,2025-03-01 16:48:13,North America,Desktop,TikTok Ads,UGC Campaign,Visit,tiktok_ads,cpc,UGC Campaign</t>
  </si>
  <si>
    <t>U01060,2025-03-05 22:48:13,North America,Desktop,Google Ads,Brand Search,Product View,google_ads,social,Brand Search</t>
  </si>
  <si>
    <t>U01060,03/08/2025 04:48,North America,Desktop,Facebook Ads,Winter Sale,Visit,facebook_ads,,Winter Sale</t>
  </si>
  <si>
    <t>U01060,2025-03-10 15:48:13,North America,Desktop,Google Ads,Competitor Search,Signup,google_ads,organic,Competitor Search</t>
  </si>
  <si>
    <t>U01061,01/23/2025 03:02,Asia Pacific,Mobile,Google Ads,Competitor Search,Product View,google_ads,organic,Competitor Search</t>
  </si>
  <si>
    <t>U01061,2025-01-25 03:02:13,Asia Pacific,Mobile,Google Ads,Brand Search,Signup,google_ads,social,Brand Search</t>
  </si>
  <si>
    <t>U01061,2025-01-27 10:02:13,Asia Pacific,Mobile,Facebook Ads,Lookalike Audience,Product View,facebook_ads,social,Lookalike Audience</t>
  </si>
  <si>
    <t>U01062,2025-05-27 05:14:47,Europe,Desktop,TikTok Ads,Influencer Push,Visit,tiktok_ads,social,Influencer Push</t>
  </si>
  <si>
    <t>U01062,2025-05-28 16:14:47,Europe,Desktop,Organic Search,SEO Blog,Visit,organic_search,cpc,SEO Blog</t>
  </si>
  <si>
    <t>U01062,2025-05-29 06:14:47,Europe,Desktop,Organic Search,Organic Landing,Signup,organic_search,organic,Organic Landing</t>
  </si>
  <si>
    <t>U01062,06/01/2025 07:14,Europe,Desktop,Google Ads,Competitor Search,Visit,,social,Competitor Search</t>
  </si>
  <si>
    <t>U01063,01/29/2025 06:36,South America,Tablet,Google Ads,Brand Search,Signup,google_ads,social,Brand Search</t>
  </si>
  <si>
    <t>U01063,02/01/2025 20:36,South America,Tablet,Organic Search,Organic Landing,Product View,organic_search,cpc,Organic Landing</t>
  </si>
  <si>
    <t>U01063,2025-02-03 03:36:01,South America,Tablet,Facebook Ads,Retargeting,Signup,facebook_ads,social,Retargeting</t>
  </si>
  <si>
    <t>U01063,02/05/2025 06:36,South America,Tablet,Facebook Ads,Lookalike Audience,Visit,facebook_ads,organic,Lookalike Audience</t>
  </si>
  <si>
    <t>U01063,2025-02-07 21:36:01,South America,Tablet,Facebook Ads,Lookalike Audience,Product View,facebook_ads,social,Lookalike Audience</t>
  </si>
  <si>
    <t>U01063,02/11/2025 12:36,South America,Tablet,TikTok Ads,Influencer Push,Visit,tiktok_ads,cpc,Influencer Push</t>
  </si>
  <si>
    <t>U01064,2025-03-26 18:28:31,South America,Desktop,Organic Search,Organic Landing,Visit,organic_search,social,Organic Landing</t>
  </si>
  <si>
    <t>U01064,2025-03-27 00:28:31,South America,Desktop,TikTok Ads,Influencer Push,Visit,tiktok_ads,cpc,Influencer Push</t>
  </si>
  <si>
    <t>U01064,2025-03-28 16:28:31,South America,Desktop,TikTok Ads,Influencer Push,Visit,tiktok_ads,social,Influencer Push</t>
  </si>
  <si>
    <t>U01065,05/05/2025 04:11,Europe,Desktop,TikTok Ads,Awareness Blast,Visit,tiktok_ads,social,Awareness Blast</t>
  </si>
  <si>
    <t>U01065,05/07/2025 22:11,Europe,Desktop,Facebook Ads,Retargeting,Visit,facebook_ads,social,Retargeting</t>
  </si>
  <si>
    <t>U01065,2025-05-09 07:11:32,Europe,Desktop,TikTok Ads,Influencer Push,Signup,tiktok_ads,cpc,Influencer Push</t>
  </si>
  <si>
    <t>U01066,03/03/2025 02:16,Europe,Tablet,Facebook Ads,Winter Sale,Visit,facebook_ads,social,Winter Sale</t>
  </si>
  <si>
    <t>U01066,03/03/2025 17:16,Europe,Tablet,TikTok Ads,Influencer Push,Visit,tiktok_ads,cpc,Influencer Push</t>
  </si>
  <si>
    <t>U01066,2025-03-04 00:16:45,Europe,Tablet,Google Ads,Competitor Search,Visit,google_ads,organic,Competitor Search</t>
  </si>
  <si>
    <t>U01066,03/06/2025 23:16,Europe,Tablet,Organic Search,SEO Blog,Product View,organic_search,cpc,SEO Blog</t>
  </si>
  <si>
    <t>U01067,03/25/2025 02:54,North America,Tablet,Organic Search,Organic Landing,Visit,organic_search,cpc,Organic Landing</t>
  </si>
  <si>
    <t>U01067,03/27/2025 14:54,North America,Tablet,Facebook Ads,Winter Sale,Visit,facebook_ads,social,Winter Sale</t>
  </si>
  <si>
    <t>U01067,03/29/2025 18:54,North America,Tablet,Organic Search,Organic Landing,Visit,organic_search,cpc,Organic Landing</t>
  </si>
  <si>
    <t>U01068,2025-01-05 08:23:29,North America,Desktop,TikTok Ads,Awareness Blast,Product View,tiktok_ads,organic,Awareness Blast</t>
  </si>
  <si>
    <t>U01068,2025-01-07 21:23:29,North America,Desktop,Organic Search,Organic Landing,Signup,organic_search,cpc,Organic Landing</t>
  </si>
  <si>
    <t>U01068,2025-01-09 01:23:29,North America,Desktop,Google Ads,Brand Search,Signup,google_ads,organic,Brand Search</t>
  </si>
  <si>
    <t>U01068,2025-01-12 06:23:29,North America,Desktop,Organic Search,Organic Landing,Visit,organic_search,social,Organic Landing</t>
  </si>
  <si>
    <t>U01068,2025-01-14 10:23:29,North America,Desktop,Google Ads,Brand Search,Visit,google_ads,,Brand Search</t>
  </si>
  <si>
    <t>U01068,2025-01-16 01:23:29,North America,Desktop,Facebook Ads,Winter Sale,Signup,facebook_ads,cpc,Winter Sale</t>
  </si>
  <si>
    <t>U01068,2025-01-18 05:23:29,North America,Desktop,Organic Search,Organic Landing,Product View,organic_search,organic,Organic Landing</t>
  </si>
  <si>
    <t>U01069,2025-02-03 07:34:17,Europe,Mobile,TikTok Ads,Awareness Blast,Product View,tiktok_ads,cpc,Awareness Blast</t>
  </si>
  <si>
    <t>U01069,2025-02-06 04:34:17,Europe,Mobile,Facebook Ads,Winter Sale,Product View,facebook_ads,cpc,Winter Sale</t>
  </si>
  <si>
    <t>U01069,2025-02-10 05:34:17,Europe,Mobile,Google Ads,Generic Search,Visit,google_ads,,Generic Search</t>
  </si>
  <si>
    <t>U01069,02/10/2025 12:34,Europe,Mobile,Google Ads,Brand Search,Visit,google_ads,social,Brand Search</t>
  </si>
  <si>
    <t>U01069,02/15/2025 09:34,Europe,Mobile,Facebook Ads,Winter Sale,Signup,facebook_ads,organic,Winter Sale</t>
  </si>
  <si>
    <t>U01069,2025-02-18 13:34:17,Europe,Mobile,Facebook Ads,Winter Sale,Product View,facebook_ads,organic,Winter Sale</t>
  </si>
  <si>
    <t>U01069,02/21/2025 07:34,Europe,Mobile,Google Ads,Competitor Search,Signup,google_ads,social,Competitor Search</t>
  </si>
  <si>
    <t>U01070,2025-03-22 19:53:18,North America,Tablet,TikTok Ads,UGC Campaign,Visit,tiktok_ads,social,UGC Campaign</t>
  </si>
  <si>
    <t>U01070,03/26/2025 20:53,North America,Tablet,Google Ads,Brand Search,Signup,,social,Brand Search</t>
  </si>
  <si>
    <t>U01070,2025-03-31 19:53:18,North America,Tablet,Facebook Ads,Lookalike Audience,Product View,facebook_ads,social,Lookalike Audience</t>
  </si>
  <si>
    <t>U01070,04/02/2025 15:53,North America,Tablet,Google Ads,Competitor Search,Signup,google_ads,social,Competitor Search</t>
  </si>
  <si>
    <t>U01070,04/04/2025 12:53,North America,Tablet,Organic Search,Organic Landing,Visit,organic_search,organic,Organic Landing</t>
  </si>
  <si>
    <t>U01070,04/06/2025 21:53,North America,Tablet,Google Ads,Generic Search,Signup,google_ads,organic,Generic Search</t>
  </si>
  <si>
    <t>U01070,2025-04-08 01:53:18,North America,Tablet,Google Ads,Competitor Search,Visit,google_ads,social,Competitor Search</t>
  </si>
  <si>
    <t>U01071,01/01/2025 07:45,Europe,Desktop,Facebook Ads,Winter Sale,Signup,facebook_ads,social,Winter Sale</t>
  </si>
  <si>
    <t>U01071,2025-01-03 03:45:47,Europe,Desktop,Facebook Ads,Lookalike Audience,Signup,,social,Lookalike Audience</t>
  </si>
  <si>
    <t>U01071,01/06/2025 21:45,Europe,Desktop,Facebook Ads,Lookalike Audience,Product View,facebook_ads,social,Lookalike Audience</t>
  </si>
  <si>
    <t>U01071,01/10/2025 15:45,Europe,Desktop,TikTok Ads,Influencer Push,Signup,tiktok_ads,cpc,Influencer Push</t>
  </si>
  <si>
    <t>U01071,01/15/2025 03:45,Europe,Desktop,Facebook Ads,Winter Sale,Signup,facebook_ads,social,Winter Sale</t>
  </si>
  <si>
    <t>U01071,01/18/2025 12:45,Europe,Desktop,Facebook Ads,Winter Sale,Visit,facebook_ads,cpc,Winter Sale</t>
  </si>
  <si>
    <t>U01072,2025-05-29 23:15:55,Europe,Tablet,TikTok Ads,UGC Campaign,Visit,tiktok_ads,organic,UGC Campaign</t>
  </si>
  <si>
    <t>U01072,2025-06-02 02:15:55,Europe,Tablet,Facebook Ads,Winter Sale,Signup,,cpc,Winter Sale</t>
  </si>
  <si>
    <t>U01072,06/02/2025 06:15,Europe,Tablet,Google Ads,Generic Search,Visit,google_ads,social,Generic Search</t>
  </si>
  <si>
    <t>U01072,06/05/2025 21:15,Europe,Tablet,TikTok Ads,Awareness Blast,Product View,tiktok_ads,organic,Awareness Blast</t>
  </si>
  <si>
    <t>U01072,2025-06-10 06:15:55,Europe,Tablet,Facebook Ads,Lookalike Audience,Visit,facebook_ads,,Lookalike Audience</t>
  </si>
  <si>
    <t>U01073,01/15/2025 18:43,North America,Mobile,Organic Search,Organic Landing,Signup,organic_search,organic,Organic Landing</t>
  </si>
  <si>
    <t>U01073,2025-01-17 10:43:02,North America,Mobile,Facebook Ads,Lookalike Audience,Visit,facebook_ads,organic,Lookalike Audience</t>
  </si>
  <si>
    <t>U01073,2025-01-22 01:43:02,North America,Mobile,Facebook Ads,Lookalike Audience,Signup,facebook_ads,organic,Lookalike Audience</t>
  </si>
  <si>
    <t>U01073,2025-01-22 07:43:02,North America,Mobile,Google Ads,Brand Search,Visit,google_ads,organic,Brand Search</t>
  </si>
  <si>
    <t>U01073,2025-01-22 23:43:02,North America,Mobile,Facebook Ads,Winter Sale,Product View,facebook_ads,organic,Winter Sale</t>
  </si>
  <si>
    <t>U01073,01/23/2025 08:43,North America,Mobile,Facebook Ads,Winter Sale,Visit,facebook_ads,cpc,Winter Sale</t>
  </si>
  <si>
    <t>U01074,2025-06-20 00:31:17,South America,Desktop,TikTok Ads,Influencer Push,Signup,tiktok_ads,cpc,Influencer Push</t>
  </si>
  <si>
    <t>U01074,2025-06-24 13:31:17,South America,Desktop,Facebook Ads,Retargeting,Signup,facebook_ads,cpc,Retargeting</t>
  </si>
  <si>
    <t>U01074,2025-06-25 11:31:17,South America,Desktop,Google Ads,Brand Search,Signup,google_ads,cpc,Brand Search</t>
  </si>
  <si>
    <t>U01074,06/29/2025 03:31,South America,Desktop,Organic Search,Organic Landing,Visit,,social,Organic Landing</t>
  </si>
  <si>
    <t>U01075,06/23/2025 11:13,Asia Pacific,Desktop,Facebook Ads,Winter Sale,Signup,facebook_ads,cpc,Winter Sale</t>
  </si>
  <si>
    <t>U01075,2025-06-24 11:13:55,Asia Pacific,Desktop,TikTok Ads,UGC Campaign,Signup,,cpc,UGC Campaign</t>
  </si>
  <si>
    <t>U01075,2025-06-26 13:13:55,Asia Pacific,Desktop,Organic Search,Organic Landing,Product View,organic_search,social,Organic Landing</t>
  </si>
  <si>
    <t>U01075,2025-06-28 05:13:55,Asia Pacific,Desktop,Organic Search,SEO Blog,Signup,organic_search,organic,SEO Blog</t>
  </si>
  <si>
    <t>U01075,2025-06-29 08:13:55,Asia Pacific,Desktop,Facebook Ads,Winter Sale,Visit,facebook_ads,,Winter Sale</t>
  </si>
  <si>
    <t>U01075,07/02/2025 01:13,Asia Pacific,Desktop,Google Ads,Competitor Search,Visit,google_ads,organic,Competitor Search</t>
  </si>
  <si>
    <t>U01076,2025-02-05 08:23:49,North America,Desktop,Google Ads,Generic Search,Product View,google_ads,social,Generic Search</t>
  </si>
  <si>
    <t>U01076,2025-02-07 17:23:49,North America,Desktop,Google Ads,Brand Search,Signup,google_ads,organic,Brand Search</t>
  </si>
  <si>
    <t>U01077,2025-06-03 07:46:23,Europe,Mobile,Google Ads,Generic Search,Visit,google_ads,organic,Generic Search</t>
  </si>
  <si>
    <t>U01077,2025-06-06 23:46:23,Europe,Mobile,TikTok Ads,Influencer Push,Signup,tiktok_ads,social,Influencer Push</t>
  </si>
  <si>
    <t>U01077,2025-06-08 02:46:23,Europe,Mobile,Organic Search,SEO Blog,Visit,organic_search,organic,SEO Blog</t>
  </si>
  <si>
    <t>U01077,2025-06-08 17:46:23,Europe,Mobile,Google Ads,Brand Search,Visit,google_ads,social,Brand Search</t>
  </si>
  <si>
    <t>U01077,2025-06-09 12:46:23,Europe,Mobile,Organic Search,SEO Blog,Signup,organic_search,cpc,SEO Blog</t>
  </si>
  <si>
    <t>U01078,2025-06-05 23:24:49,Asia Pacific,Desktop,TikTok Ads,Awareness Blast,Product View,tiktok_ads,social,Awareness Blast</t>
  </si>
  <si>
    <t>U01078,2025-06-06 23:24:49,Asia Pacific,Desktop,Google Ads,Generic Search,Visit,google_ads,organic,Generic Search</t>
  </si>
  <si>
    <t>U01078,06/07/2025 08:24,Asia Pacific,Desktop,Organic Search,SEO Blog,Visit,organic_search,organic,SEO Blog</t>
  </si>
  <si>
    <t>U01078,06/07/2025 12:24,Asia Pacific,Desktop,Organic Search,Organic Landing,Product View,organic_search,cpc,Organic Landing</t>
  </si>
  <si>
    <t>U01079,2025-02-16 03:33:18,Asia Pacific,Tablet,TikTok Ads,Awareness Blast,Product View,tiktok_ads,organic,Awareness Blast</t>
  </si>
  <si>
    <t>U01079,02/16/2025 21:33,Asia Pacific,Tablet,Google Ads,Generic Search,Product View,google_ads,social,Generic Search</t>
  </si>
  <si>
    <t>U01079,2025-02-18 03:33:18,Asia Pacific,Tablet,Facebook Ads,Lookalike Audience,Product View,facebook_ads,organic,Lookalike Audience</t>
  </si>
  <si>
    <t>U01079,02/20/2025 01:33,Asia Pacific,Tablet,Facebook Ads,Lookalike Audience,Visit,facebook_ads,organic,Lookalike Audience</t>
  </si>
  <si>
    <t>U01080,2025-04-19 11:33:06,South America,Desktop,Google Ads,Generic Search,Signup,google_ads,organic,Generic Search</t>
  </si>
  <si>
    <t>U01080,2025-04-22 18:33:06,South America,Desktop,Organic Search,SEO Blog,Product View,,cpc,SEO Blog</t>
  </si>
  <si>
    <t>U01081,2025-04-19 14:12:48,Europe,Mobile,Organic Search,SEO Blog,Product View,organic_search,cpc,SEO Blog</t>
  </si>
  <si>
    <t>U01081,2025-04-22 01:12:48,Europe,Mobile,Google Ads,Generic Search,Visit,google_ads,social,Generic Search</t>
  </si>
  <si>
    <t>U01081,04/25/2025 17:12,Europe,Mobile,Facebook Ads,Retargeting,Signup,facebook_ads,cpc,Retargeting</t>
  </si>
  <si>
    <t>U01081,2025-04-26 13:12:48,Europe,Mobile,TikTok Ads,UGC Campaign,Signup,tiktok_ads,organic,UGC Campaign</t>
  </si>
  <si>
    <t>U01081,04/28/2025 05:12,Europe,Mobile,TikTok Ads,Awareness Blast,Signup,tiktok_ads,cpc,Awareness Blast</t>
  </si>
  <si>
    <t>U01082,2025-01-04 02:19:27,North America,Tablet,Google Ads,Competitor Search,Signup,google_ads,social,Competitor Search</t>
  </si>
  <si>
    <t>U01082,2025-01-07 00:19:27,North America,Tablet,Google Ads,Competitor Search,Signup,google_ads,social,Competitor Search</t>
  </si>
  <si>
    <t>U01083,2025-05-11 22:20:13,Europe,Tablet,Facebook Ads,Lookalike Audience,Product View,facebook_ads,organic,Lookalike Audience</t>
  </si>
  <si>
    <t>U01083,05/15/2025 02:20,Europe,Tablet,Google Ads,Competitor Search,Signup,google_ads,organic,Competitor Search</t>
  </si>
  <si>
    <t>U01083,2025-05-16 03:20:13,Europe,Tablet,Organic Search,Organic Landing,Visit,organic_search,cpc,Organic Landing</t>
  </si>
  <si>
    <t>U01083,2025-05-20 10:20:13,Europe,Tablet,TikTok Ads,Influencer Push,Visit,tiktok_ads,organic,Influencer Push</t>
  </si>
  <si>
    <t>U01083,2025-05-21 21:20:13,Europe,Tablet,TikTok Ads,Awareness Blast,Visit,tiktok_ads,social,Awareness Blast</t>
  </si>
  <si>
    <t>U01083,05/26/2025 06:20,Europe,Tablet,Google Ads,Generic Search,Signup,google_ads,cpc,Generic Search</t>
  </si>
  <si>
    <t>U01084,03/10/2025 18:26,Europe,Mobile,TikTok Ads,Influencer Push,Visit,tiktok_ads,organic,Influencer Push</t>
  </si>
  <si>
    <t>U01084,2025-03-13 20:26:48,Europe,Mobile,Facebook Ads,Winter Sale,Visit,facebook_ads,organic,Winter Sale</t>
  </si>
  <si>
    <t>U01085,2025-02-21 19:13:09,Asia Pacific,Tablet,Organic Search,Organic Landing,Visit,organic_search,social,Organic Landing</t>
  </si>
  <si>
    <t>U01085,02/26/2025 14:13,Asia Pacific,Tablet,TikTok Ads,Awareness Blast,Product View,tiktok_ads,organic,Awareness Blast</t>
  </si>
  <si>
    <t>U01085,2025-02-27 04:13:09,Asia Pacific,Tablet,Organic Search,Organic Landing,Product View,organic_search,social,Organic Landing</t>
  </si>
  <si>
    <t>U01086,2025-03-14 16:57:16,South America,Desktop,TikTok Ads,UGC Campaign,Signup,tiktok_ads,social,UGC Campaign</t>
  </si>
  <si>
    <t>U01086,2025-03-19 08:57:16,South America,Desktop,Facebook Ads,Retargeting,Visit,facebook_ads,social,Retargeting</t>
  </si>
  <si>
    <t>U01086,2025-03-20 06:57:16,South America,Desktop,TikTok Ads,UGC Campaign,Product View,tiktok_ads,social,UGC Campaign</t>
  </si>
  <si>
    <t>U01086,03/23/2025 23:57,South America,Desktop,Organic Search,Organic Landing,Signup,organic_search,organic,Organic Landing</t>
  </si>
  <si>
    <t>U01086,2025-03-27 13:57:16,South America,Desktop,Organic Search,SEO Blog,Product View,organic_search,,SEO Blog</t>
  </si>
  <si>
    <t>U01086,2025-03-30 10:57:16,South America,Desktop,TikTok Ads,Influencer Push,Visit,tiktok_ads,cpc,Influencer Push</t>
  </si>
  <si>
    <t>U01086,04/03/2025 18:57,South America,Desktop,TikTok Ads,Awareness Blast,Product View,tiktok_ads,cpc,Awareness Blast</t>
  </si>
  <si>
    <t>U01087,02/15/2025 00:22,North America,Tablet,TikTok Ads,UGC Campaign,Product View,tiktok_ads,,UGC Campaign</t>
  </si>
  <si>
    <t>U01087,02/19/2025 14:22,North America,Tablet,Google Ads,Generic Search,Visit,google_ads,social,Generic Search</t>
  </si>
  <si>
    <t>U01088,2025-02-11 14:52:45,Europe,Desktop,TikTok Ads,UGC Campaign,Product View,tiktok_ads,social,UGC Campaign</t>
  </si>
  <si>
    <t>U01088,02/16/2025 02:52,Europe,Desktop,TikTok Ads,Awareness Blast,Visit,tiktok_ads,cpc,Awareness Blast</t>
  </si>
  <si>
    <t>U01088,02/18/2025 06:52,Europe,Desktop,Facebook Ads,Winter Sale,Product View,facebook_ads,social,Winter Sale</t>
  </si>
  <si>
    <t>U01088,2025-02-18 10:52:45,Europe,Desktop,Facebook Ads,Winter Sale,Product View,facebook_ads,organic,Winter Sale</t>
  </si>
  <si>
    <t>U01089,05/22/2025 18:42,North America,Desktop,Facebook Ads,Retargeting,Visit,facebook_ads,social,Retargeting</t>
  </si>
  <si>
    <t>U01089,05/23/2025 08:42,North America,Desktop,Google Ads,Competitor Search,Product View,google_ads,organic,Competitor Search</t>
  </si>
  <si>
    <t>U01089,05/27/2025 09:42,North America,Desktop,Facebook Ads,Winter Sale,Visit,facebook_ads,social,Winter Sale</t>
  </si>
  <si>
    <t>U01090,05/20/2025 01:58,North America,Desktop,TikTok Ads,Awareness Blast,Visit,tiktok_ads,organic,Awareness Blast</t>
  </si>
  <si>
    <t>U01090,05/23/2025 11:58,North America,Desktop,Google Ads,Generic Search,Signup,google_ads,social,Generic Search</t>
  </si>
  <si>
    <t>U01090,2025-05-27 05:58:10,North America,Desktop,Facebook Ads,Lookalike Audience,Product View,facebook_ads,cpc,Lookalike Audience</t>
  </si>
  <si>
    <t>U01090,2025-05-27 20:58:10,North America,Desktop,Google Ads,Competitor Search,Visit,google_ads,cpc,Competitor Search</t>
  </si>
  <si>
    <t>U01090,2025-06-01 17:58:10,North America,Desktop,Google Ads,Generic Search,Signup,google_ads,social,Generic Search</t>
  </si>
  <si>
    <t>U01091,2025-03-26 01:34:19,Europe,Mobile,Google Ads,Brand Search,Product View,google_ads,organic,Brand Search</t>
  </si>
  <si>
    <t>U01091,2025-03-28 07:34:19,Europe,Mobile,Organic Search,SEO Blog,Signup,organic_search,social,SEO Blog</t>
  </si>
  <si>
    <t>U01091,2025-04-01 05:34:19,Europe,Mobile,TikTok Ads,Influencer Push,Visit,tiktok_ads,social,Influencer Push</t>
  </si>
  <si>
    <t>U01091,2025-04-04 21:34:19,Europe,Mobile,TikTok Ads,UGC Campaign,Visit,tiktok_ads,social,UGC Campaign</t>
  </si>
  <si>
    <t>U01092,2025-03-15 02:28:27,South America,Desktop,TikTok Ads,UGC Campaign,Signup,tiktok_ads,organic,UGC Campaign</t>
  </si>
  <si>
    <t>U01092,2025-03-20 00:28:27,South America,Desktop,Organic Search,SEO Blog,Visit,organic_search,social,SEO Blog</t>
  </si>
  <si>
    <t>U01093,2025-04-13 23:33:49,Europe,Tablet,Facebook Ads,Lookalike Audience,Signup,facebook_ads,cpc,Lookalike Audience</t>
  </si>
  <si>
    <t>U01093,2025-04-16 21:33:49,Europe,Tablet,Organic Search,Organic Landing,Signup,organic_search,cpc,Organic Landing</t>
  </si>
  <si>
    <t>U01093,2025-04-21 00:33:49,Europe,Tablet,Facebook Ads,Retargeting,Product View,facebook_ads,social,Retargeting</t>
  </si>
  <si>
    <t>U01093,04/25/2025 03:33,Europe,Tablet,Facebook Ads,Lookalike Audience,Product View,facebook_ads,social,Lookalike Audience</t>
  </si>
  <si>
    <t>U01094,2025-02-19 03:18:30,Asia Pacific,Desktop,Facebook Ads,Winter Sale,Product View,facebook_ads,cpc,Winter Sale</t>
  </si>
  <si>
    <t>U01094,02/19/2025 15:18,Asia Pacific,Desktop,Google Ads,Generic Search,Visit,google_ads,,Generic Search</t>
  </si>
  <si>
    <t>U01095,2025-05-27 16:06:55,North America,Tablet,TikTok Ads,Influencer Push,Product View,tiktok_ads,organic,Influencer Push</t>
  </si>
  <si>
    <t>U01095,06/01/2025 09:06,North America,Tablet,Google Ads,Brand Search,Product View,google_ads,social,Brand Search</t>
  </si>
  <si>
    <t>U01095,2025-06-05 14:06:55,North America,Tablet,Google Ads,Brand Search,Visit,google_ads,cpc,Brand Search</t>
  </si>
  <si>
    <t>U01095,2025-06-10 08:06:55,North America,Tablet,Organic Search,SEO Blog,Signup,organic_search,cpc,SEO Blog</t>
  </si>
  <si>
    <t>U01095,06/10/2025 22:06,North America,Tablet,Google Ads,Generic Search,Visit,google_ads,social,Generic Search</t>
  </si>
  <si>
    <t>U01096,2025-05-07 17:54:05,South America,Tablet,Facebook Ads,Winter Sale,Product View,facebook_ads,cpc,Winter Sale</t>
  </si>
  <si>
    <t>U01096,2025-05-10 05:54:05,South America,Tablet,TikTok Ads,Influencer Push,Signup,tiktok_ads,organic,Influencer Push</t>
  </si>
  <si>
    <t>U01096,2025-05-12 11:54:05,South America,Tablet,Google Ads,Brand Search,Product View,google_ads,organic,Brand Search</t>
  </si>
  <si>
    <t>U01096,2025-05-15 15:54:05,South America,Tablet,Google Ads,Generic Search,Visit,google_ads,cpc,Generic Search</t>
  </si>
  <si>
    <t>U01096,05/16/2025 21:54,South America,Tablet,Facebook Ads,Winter Sale,Visit,facebook_ads,social,Winter Sale</t>
  </si>
  <si>
    <t>U01096,2025-05-17 03:54:05,South America,Tablet,TikTok Ads,Awareness Blast,Signup,tiktok_ads,cpc,Awareness Blast</t>
  </si>
  <si>
    <t>U01096,05/21/2025 07:54,South America,Tablet,Organic Search,SEO Blog,Signup,organic_search,cpc,SEO Blog</t>
  </si>
  <si>
    <t>U01097,05/13/2025 02:02,Europe,Tablet,Organic Search,SEO Blog,Product View,organic_search,cpc,SEO Blog</t>
  </si>
  <si>
    <t>U01097,05/15/2025 22:02,Europe,Tablet,TikTok Ads,UGC Campaign,Product View,tiktok_ads,organic,UGC Campaign</t>
  </si>
  <si>
    <t>U01098,2025-02-08 11:25:37,Europe,Mobile,Facebook Ads,Winter Sale,Visit,facebook_ads,organic,Winter Sale</t>
  </si>
  <si>
    <t>U01098,2025-02-09 14:25:37,Europe,Mobile,Organic Search,SEO Blog,Signup,organic_search,organic,SEO Blog</t>
  </si>
  <si>
    <t>U01098,2025-02-09 20:25:37,Europe,Mobile,Facebook Ads,Lookalike Audience,Signup,facebook_ads,organic,Lookalike Audience</t>
  </si>
  <si>
    <t>U01098,2025-02-14 02:25:37,Europe,Mobile,Facebook Ads,Winter Sale,Product View,facebook_ads,social,Winter Sale</t>
  </si>
  <si>
    <t>U01098,02/16/2025 18:25,Europe,Mobile,Organic Search,SEO Blog,Product View,organic_search,cpc,SEO Blog</t>
  </si>
  <si>
    <t>U01098,02/18/2025 10:25,Europe,Mobile,Facebook Ads,Winter Sale,Product View,facebook_ads,social,Winter Sale</t>
  </si>
  <si>
    <t>U01099,2025-03-27 23:57:52,North America,Tablet,TikTok Ads,Influencer Push,Product View,tiktok_ads,social,Influencer Push</t>
  </si>
  <si>
    <t>U01099,04/01/2025 13:57,North America,Tablet,Google Ads,Brand Search,Signup,google_ads,social,Brand Search</t>
  </si>
  <si>
    <t>U01100,05/17/2025 02:20,North America,Tablet,Facebook Ads,Retargeting,Signup,facebook_ads,social,Retargeting</t>
  </si>
  <si>
    <t>U01100,05/21/2025 18:20,North America,Tablet,Google Ads,Competitor Search,Visit,google_ads,cpc,Competitor Search</t>
  </si>
  <si>
    <t>U01101,2025-05-27 05:55:26,South America,Mobile,Google Ads,Brand Search,Product View,google_ads,cpc,Brand Search</t>
  </si>
  <si>
    <t>U01101,2025-05-31 09:55:26,South America,Mobile,Facebook Ads,Retargeting,Visit,facebook_ads,social,Retargeting</t>
  </si>
  <si>
    <t>U01101,06/03/2025 22:55,South America,Mobile,Facebook Ads,Lookalike Audience,Signup,facebook_ads,organic,Lookalike Audience</t>
  </si>
  <si>
    <t>U01101,2025-06-07 23:55:26,South America,Mobile,Facebook Ads,Lookalike Audience,Visit,facebook_ads,social,Lookalike Audience</t>
  </si>
  <si>
    <t>U01101,2025-06-08 19:55:26,South America,Mobile,Organic Search,Organic Landing,Signup,organic_search,,Organic Landing</t>
  </si>
  <si>
    <t>U01101,2025-06-11 06:55:26,South America,Mobile,Organic Search,Organic Landing,Visit,organic_search,social,Organic Landing</t>
  </si>
  <si>
    <t>U01101,06/15/2025 00:55,South America,Mobile,Organic Search,Organic Landing,Visit,organic_search,cpc,Organic Landing</t>
  </si>
  <si>
    <t>U01102,2025-01-26 11:40:08,Europe,Mobile,Facebook Ads,Winter Sale,Visit,,organic,Winter Sale</t>
  </si>
  <si>
    <t>U01102,2025-01-29 22:40:08,Europe,Mobile,Google Ads,Competitor Search,Visit,google_ads,organic,Competitor Search</t>
  </si>
  <si>
    <t>U01102,02/03/2025 14:40,Europe,Mobile,TikTok Ads,Awareness Blast,Visit,tiktok_ads,social,Awareness Blast</t>
  </si>
  <si>
    <t>U01102,2025-02-05 15:40:08,Europe,Mobile,Facebook Ads,Lookalike Audience,Signup,facebook_ads,organic,Lookalike Audience</t>
  </si>
  <si>
    <t>U01102,2025-02-08 19:40:08,Europe,Mobile,Facebook Ads,Winter Sale,Signup,facebook_ads,social,Winter Sale</t>
  </si>
  <si>
    <t>U01102,2025-02-10 09:40:08,Europe,Mobile,Organic Search,SEO Blog,Product View,organic_search,cpc,SEO Blog</t>
  </si>
  <si>
    <t>U01103,2025-05-01 19:59:18,Asia Pacific,Mobile,TikTok Ads,UGC Campaign,Visit,,social,UGC Campaign</t>
  </si>
  <si>
    <t>U01103,05/03/2025 22:59,Asia Pacific,Mobile,Facebook Ads,Lookalike Audience,Signup,facebook_ads,social,Lookalike Audience</t>
  </si>
  <si>
    <t>U01103,05/04/2025 06:59,Asia Pacific,Mobile,Facebook Ads,Winter Sale,Signup,facebook_ads,cpc,Winter Sale</t>
  </si>
  <si>
    <t>U01103,05/07/2025 13:59,Asia Pacific,Mobile,Google Ads,Generic Search,Product View,google_ads,organic,Generic Search</t>
  </si>
  <si>
    <t>U01103,05/11/2025 00:59,Asia Pacific,Mobile,Organic Search,Organic Landing,Visit,organic_search,cpc,Organic Landing</t>
  </si>
  <si>
    <t>U01104,05/29/2025 21:23,North America,Desktop,TikTok Ads,Influencer Push,Signup,tiktok_ads,,Influencer Push</t>
  </si>
  <si>
    <t>U01104,2025-05-30 22:23:37,North America,Desktop,Google Ads,Competitor Search,Signup,google_ads,social,Competitor Search</t>
  </si>
  <si>
    <t>U01104,2025-06-01 21:23:37,North America,Desktop,Facebook Ads,Winter Sale,Signup,facebook_ads,cpc,Winter Sale</t>
  </si>
  <si>
    <t>U01104,2025-06-03 13:23:37,North America,Desktop,Facebook Ads,Retargeting,Visit,facebook_ads,social,Retargeting</t>
  </si>
  <si>
    <t>U01104,2025-06-06 03:23:37,North America,Desktop,Google Ads,Competitor Search,Product View,,organic,Competitor Search</t>
  </si>
  <si>
    <t>U01104,06/06/2025 19:23,North America,Desktop,Organic Search,SEO Blog,Signup,organic_search,organic,SEO Blog</t>
  </si>
  <si>
    <t>U01105,2025-04-13 23:33:47,South America,Tablet,TikTok Ads,Awareness Blast,Visit,tiktok_ads,social,Awareness Blast</t>
  </si>
  <si>
    <t>U01105,2025-04-18 04:33:47,South America,Tablet,TikTok Ads,Awareness Blast,Visit,tiktok_ads,social,Awareness Blast</t>
  </si>
  <si>
    <t>U01105,2025-04-20 16:33:47,South America,Tablet,TikTok Ads,Awareness Blast,Signup,tiktok_ads,cpc,Awareness Blast</t>
  </si>
  <si>
    <t>U01106,2025-02-02 10:25:31,Europe,Tablet,Google Ads,Generic Search,Visit,google_ads,social,Generic Search</t>
  </si>
  <si>
    <t>U01106,02/04/2025 05:25,Europe,Tablet,TikTok Ads,Influencer Push,Visit,tiktok_ads,organic,Influencer Push</t>
  </si>
  <si>
    <t>U01107,2025-03-30 14:41:16,Asia Pacific,Desktop,Organic Search,Organic Landing,Visit,organic_search,organic,Organic Landing</t>
  </si>
  <si>
    <t>U01107,04/03/2025 08:41,Asia Pacific,Desktop,Google Ads,Competitor Search,Signup,google_ads,social,Competitor Search</t>
  </si>
  <si>
    <t>U01108,01/25/2025 16:41,Europe,Tablet,TikTok Ads,Awareness Blast,Signup,tiktok_ads,,Awareness Blast</t>
  </si>
  <si>
    <t>U01108,2025-01-28 10:41:47,Europe,Tablet,TikTok Ads,Influencer Push,Visit,tiktok_ads,social,Influencer Push</t>
  </si>
  <si>
    <t>U01108,02/01/2025 00:41,Europe,Tablet,Google Ads,Brand Search,Visit,google_ads,social,Brand Search</t>
  </si>
  <si>
    <t>U01108,02/03/2025 12:41,Europe,Tablet,Facebook Ads,Retargeting,Visit,facebook_ads,organic,Retargeting</t>
  </si>
  <si>
    <t>U01108,2025-02-04 09:41:47,Europe,Tablet,Google Ads,Brand Search,Signup,google_ads,organic,Brand Search</t>
  </si>
  <si>
    <t>U01108,2025-02-07 03:41:47,Europe,Tablet,Organic Search,SEO Blog,Visit,organic_search,organic,SEO Blog</t>
  </si>
  <si>
    <t>U01109,2025-06-20 14:10:16,North America,Mobile,TikTok Ads,Influencer Push,Visit,tiktok_ads,organic,Influencer Push</t>
  </si>
  <si>
    <t>U01109,2025-06-23 22:10:16,North America,Mobile,Facebook Ads,Lookalike Audience,Product View,facebook_ads,organic,Lookalike Audience</t>
  </si>
  <si>
    <t>U01109,2025-06-27 01:10:16,North America,Mobile,Organic Search,Organic Landing,Signup,organic_search,organic,Organic Landing</t>
  </si>
  <si>
    <t>U01109,2025-07-01 09:10:16,North America,Mobile,Organic Search,Organic Landing,Visit,organic_search,organic,Organic Landing</t>
  </si>
  <si>
    <t>U01110,2025-01-10 23:06:41,South America,Mobile,Google Ads,Brand Search,Product View,google_ads,social,Brand Search</t>
  </si>
  <si>
    <t>U01110,2025-01-13 08:06:41,South America,Mobile,Organic Search,SEO Blog,Visit,organic_search,organic,SEO Blog</t>
  </si>
  <si>
    <t>U01111,2025-01-30 22:00:20,Europe,Mobile,Organic Search,Organic Landing,Signup,organic_search,cpc,Organic Landing</t>
  </si>
  <si>
    <t>U01111,2025-02-04 15:00:20,Europe,Mobile,Organic Search,Organic Landing,Signup,,organic,Organic Landing</t>
  </si>
  <si>
    <t>U01111,02/05/2025 16:00,Europe,Mobile,Organic Search,Organic Landing,Product View,organic_search,cpc,Organic Landing</t>
  </si>
  <si>
    <t>U01111,02/09/2025 18:00,Europe,Mobile,Facebook Ads,Lookalike Audience,Signup,facebook_ads,organic,Lookalike Audience</t>
  </si>
  <si>
    <t>U01111,02/11/2025 23:00,Europe,Mobile,TikTok Ads,Influencer Push,Visit,tiktok_ads,organic,Influencer Push</t>
  </si>
  <si>
    <t>U01111,2025-02-14 17:00:20,Europe,Mobile,Google Ads,Competitor Search,Product View,google_ads,social,Competitor Search</t>
  </si>
  <si>
    <t>U01112,03/21/2025 01:04,Asia Pacific,Mobile,Google Ads,Competitor Search,Signup,google_ads,organic,Competitor Search</t>
  </si>
  <si>
    <t>U01112,03/24/2025 19:04,Asia Pacific,Mobile,TikTok Ads,Influencer Push,Visit,tiktok_ads,cpc,Influencer Push</t>
  </si>
  <si>
    <t>U01113,2025-03-25 11:27:21,Europe,Mobile,Facebook Ads,Winter Sale,Signup,facebook_ads,cpc,Winter Sale</t>
  </si>
  <si>
    <t>U01113,03/27/2025 06:27,Europe,Mobile,TikTok Ads,Influencer Push,Product View,tiktok_ads,social,Influencer Push</t>
  </si>
  <si>
    <t>U01113,03/31/2025 15:27,Europe,Mobile,Organic Search,Organic Landing,Product View,organic_search,organic,Organic Landing</t>
  </si>
  <si>
    <t>U01113,2025-04-04 12:27:21,Europe,Mobile,Organic Search,Organic Landing,Product View,organic_search,cpc,Organic Landing</t>
  </si>
  <si>
    <t>U01114,2025-05-25 19:28:22,North America,Mobile,Facebook Ads,Retargeting,Signup,facebook_ads,social,Retargeting</t>
  </si>
  <si>
    <t>U01114,2025-05-29 21:28:22,North America,Mobile,Organic Search,Organic Landing,Product View,organic_search,organic,Organic Landing</t>
  </si>
  <si>
    <t>U01115,02/08/2025 03:50,South America,Desktop,Organic Search,Organic Landing,Signup,organic_search,social,Organic Landing</t>
  </si>
  <si>
    <t>U01115,2025-02-11 05:50:28,South America,Desktop,Organic Search,Organic Landing,Visit,organic_search,social,Organic Landing</t>
  </si>
  <si>
    <t>U01115,02/15/2025 22:50,South America,Desktop,Facebook Ads,Retargeting,Product View,facebook_ads,social,Retargeting</t>
  </si>
  <si>
    <t>U01116,03/27/2025 01:55,North America,Desktop,TikTok Ads,Influencer Push,Visit,tiktok_ads,social,Influencer Push</t>
  </si>
  <si>
    <t>U01116,2025-03-31 05:55:45,North America,Desktop,Facebook Ads,Retargeting,Product View,facebook_ads,organic,Retargeting</t>
  </si>
  <si>
    <t>U01116,03/31/2025 17:55,North America,Desktop,Facebook Ads,Retargeting,Visit,facebook_ads,cpc,Retargeting</t>
  </si>
  <si>
    <t>U01116,04/04/2025 14:55,North America,Desktop,Organic Search,Organic Landing,Signup,organic_search,social,Organic Landing</t>
  </si>
  <si>
    <t>U01116,2025-04-06 17:55:45,North America,Desktop,Facebook Ads,Retargeting,Product View,facebook_ads,cpc,Retargeting</t>
  </si>
  <si>
    <t>U01116,2025-04-10 16:55:45,North America,Desktop,Google Ads,Competitor Search,Signup,google_ads,organic,Competitor Search</t>
  </si>
  <si>
    <t>U01117,2025-02-27 06:18:29,Asia Pacific,Mobile,Organic Search,SEO Blog,Product View,organic_search,cpc,SEO Blog</t>
  </si>
  <si>
    <t>U01117,02/27/2025 14:18,Asia Pacific,Mobile,Google Ads,Competitor Search,Product View,google_ads,organic,Competitor Search</t>
  </si>
  <si>
    <t>U01118,2025-03-11 05:07:09,South America,Tablet,Google Ads,Brand Search,Product View,google_ads,social,Brand Search</t>
  </si>
  <si>
    <t>U01118,03/14/2025 03:07,South America,Tablet,Google Ads,Brand Search,Signup,google_ads,,Brand Search</t>
  </si>
  <si>
    <t>U01118,2025-03-15 21:07:09,South America,Tablet,Organic Search,Organic Landing,Signup,organic_search,cpc,Organic Landing</t>
  </si>
  <si>
    <t>U01119,2025-06-20 22:05:33,South America,Desktop,Facebook Ads,Winter Sale,Product View,facebook_ads,organic,Winter Sale</t>
  </si>
  <si>
    <t>U01119,2025-06-24 16:05:33,South America,Desktop,TikTok Ads,UGC Campaign,Signup,tiktok_ads,organic,UGC Campaign</t>
  </si>
  <si>
    <t>U01119,06/28/2025 13:05,South America,Desktop,TikTok Ads,UGC Campaign,Product View,tiktok_ads,social,UGC Campaign</t>
  </si>
  <si>
    <t>U01119,2025-07-02 00:05:33,South America,Desktop,TikTok Ads,Awareness Blast,Signup,tiktok_ads,social,Awareness Blast</t>
  </si>
  <si>
    <t>U01119,2025-07-03 16:05:33,South America,Desktop,Facebook Ads,Retargeting,Product View,facebook_ads,social,Retargeting</t>
  </si>
  <si>
    <t>U01119,07/05/2025 07:05,South America,Desktop,TikTok Ads,UGC Campaign,Visit,tiktok_ads,social,UGC Campaign</t>
  </si>
  <si>
    <t>U01120,2025-02-06 22:14:46,Asia Pacific,Mobile,TikTok Ads,UGC Campaign,Visit,tiktok_ads,social,UGC Campaign</t>
  </si>
  <si>
    <t>U01120,2025-02-10 00:14:46,Asia Pacific,Mobile,Facebook Ads,Lookalike Audience,Visit,facebook_ads,organic,Lookalike Audience</t>
  </si>
  <si>
    <t>U01120,2025-02-11 13:14:46,Asia Pacific,Mobile,TikTok Ads,Awareness Blast,Signup,tiktok_ads,social,Awareness Blast</t>
  </si>
  <si>
    <t>U01120,2025-02-13 10:14:46,Asia Pacific,Mobile,TikTok Ads,Influencer Push,Signup,tiktok_ads,social,Influencer Push</t>
  </si>
  <si>
    <t>U01120,02/15/2025 18:14,Asia Pacific,Mobile,Organic Search,Organic Landing,Visit,organic_search,organic,Organic Landing</t>
  </si>
  <si>
    <t>U01120,2025-02-20 12:14:46,Asia Pacific,Mobile,Facebook Ads,Winter Sale,Visit,facebook_ads,cpc,Winter Sale</t>
  </si>
  <si>
    <t>U01121,05/22/2025 06:46,Asia Pacific,Tablet,Organic Search,SEO Blog,Signup,organic_search,organic,SEO Blog</t>
  </si>
  <si>
    <t>U01121,05/22/2025 14:46,Asia Pacific,Tablet,Organic Search,SEO Blog,Signup,organic_search,organic,SEO Blog</t>
  </si>
  <si>
    <t>U01121,2025-05-25 03:46:49,Asia Pacific,Tablet,TikTok Ads,Influencer Push,Visit,tiktok_ads,cpc,Influencer Push</t>
  </si>
  <si>
    <t>U01122,2025-04-13 21:51:31,North America,Mobile,Organic Search,SEO Blog,Visit,,organic,SEO Blog</t>
  </si>
  <si>
    <t>U01122,2025-04-17 18:51:31,North America,Mobile,Facebook Ads,Winter Sale,Product View,facebook_ads,cpc,Winter Sale</t>
  </si>
  <si>
    <t>U01122,2025-04-21 13:51:31,North America,Mobile,Organic Search,Organic Landing,Product View,organic_search,organic,Organic Landing</t>
  </si>
  <si>
    <t>U01122,2025-04-25 14:51:31,North America,Mobile,TikTok Ads,Influencer Push,Product View,tiktok_ads,organic,Influencer Push</t>
  </si>
  <si>
    <t>U01122,2025-04-28 21:51:31,North America,Mobile,Organic Search,Organic Landing,Product View,organic_search,social,Organic Landing</t>
  </si>
  <si>
    <t>U01122,2025-05-01 17:51:31,North America,Mobile,Facebook Ads,Winter Sale,Visit,facebook_ads,cpc,Winter Sale</t>
  </si>
  <si>
    <t>U01122,05/04/2025 06:51,North America,Mobile,Google Ads,Brand Search,Product View,google_ads,social,Brand Search</t>
  </si>
  <si>
    <t>U01123,2025-06-11 18:25:32,South America,Desktop,Organic Search,SEO Blog,Visit,organic_search,organic,SEO Blog</t>
  </si>
  <si>
    <t>U01123,06/14/2025 00:25,South America,Desktop,Facebook Ads,Lookalike Audience,Visit,facebook_ads,cpc,Lookalike Audience</t>
  </si>
  <si>
    <t>U01123,06/14/2025 08:25,South America,Desktop,Facebook Ads,Lookalike Audience,Product View,facebook_ads,cpc,Lookalike Audience</t>
  </si>
  <si>
    <t>U01123,2025-06-19 07:25:32,South America,Desktop,Facebook Ads,Winter Sale,Visit,facebook_ads,organic,Winter Sale</t>
  </si>
  <si>
    <t>U01124,2025-02-18 04:44:43,South America,Desktop,Organic Search,Organic Landing,Signup,organic_search,organic,Organic Landing</t>
  </si>
  <si>
    <t>U01124,02/18/2025 10:44,South America,Desktop,Organic Search,SEO Blog,Product View,organic_search,organic,SEO Blog</t>
  </si>
  <si>
    <t>U01124,02/19/2025 07:44,South America,Desktop,TikTok Ads,UGC Campaign,Signup,tiktok_ads,social,UGC Campaign</t>
  </si>
  <si>
    <t>U01124,02/22/2025 02:44,South America,Desktop,Google Ads,Competitor Search,Product View,google_ads,cpc,Competitor Search</t>
  </si>
  <si>
    <t>U01124,02/23/2025 00:44,South America,Desktop,Facebook Ads,Winter Sale,Product View,facebook_ads,organic,Winter Sale</t>
  </si>
  <si>
    <t>U01124,02/27/2025 19:44,South America,Desktop,TikTok Ads,UGC Campaign,Product View,tiktok_ads,cpc,UGC Campaign</t>
  </si>
  <si>
    <t>U01125,2025-02-28 09:16:05,Asia Pacific,Tablet,TikTok Ads,Awareness Blast,Product View,tiktok_ads,cpc,Awareness Blast</t>
  </si>
  <si>
    <t>U01125,03/03/2025 17:16,Asia Pacific,Tablet,Google Ads,Brand Search,Visit,google_ads,organic,Brand Search</t>
  </si>
  <si>
    <t>U01125,2025-03-06 11:16:05,Asia Pacific,Tablet,TikTok Ads,Influencer Push,Visit,tiktok_ads,social,Influencer Push</t>
  </si>
  <si>
    <t>U01126,2025-03-01 01:06:04,Europe,Mobile,Organic Search,SEO Blog,Signup,organic_search,organic,SEO Blog</t>
  </si>
  <si>
    <t>U01126,03/02/2025 12:06,Europe,Mobile,Facebook Ads,Winter Sale,Visit,facebook_ads,cpc,Winter Sale</t>
  </si>
  <si>
    <t>U01126,2025-03-04 15:06:04,Europe,Mobile,TikTok Ads,Awareness Blast,Product View,tiktok_ads,cpc,Awareness Blast</t>
  </si>
  <si>
    <t>U01126,03/07/2025 03:06,Europe,Mobile,TikTok Ads,Awareness Blast,Visit,tiktok_ads,organic,Awareness Blast</t>
  </si>
  <si>
    <t>U01127,2025-02-21 06:16:15,North America,Mobile,TikTok Ads,Influencer Push,Signup,tiktok_ads,social,Influencer Push</t>
  </si>
  <si>
    <t>U01127,02/25/2025 13:16,North America,Mobile,Organic Search,Organic Landing,Signup,organic_search,cpc,Organic Landing</t>
  </si>
  <si>
    <t>U01128,02/21/2025 03:14,North America,Tablet,TikTok Ads,UGC Campaign,Signup,,cpc,UGC Campaign</t>
  </si>
  <si>
    <t>U01128,2025-02-24 21:14:55,North America,Tablet,TikTok Ads,Awareness Blast,Signup,tiktok_ads,cpc,Awareness Blast</t>
  </si>
  <si>
    <t>U01128,2025-02-25 22:14:55,North America,Tablet,Facebook Ads,Lookalike Audience,Visit,facebook_ads,organic,Lookalike Audience</t>
  </si>
  <si>
    <t>U01129,2025-06-29 21:24:34,South America,Desktop,TikTok Ads,Influencer Push,Product View,tiktok_ads,social,Influencer Push</t>
  </si>
  <si>
    <t>U01129,2025-06-30 17:24:34,South America,Desktop,Facebook Ads,Winter Sale,Product View,facebook_ads,cpc,Winter Sale</t>
  </si>
  <si>
    <t>U01129,2025-07-03 21:24:34,South America,Desktop,TikTok Ads,Influencer Push,Visit,tiktok_ads,cpc,Influencer Push</t>
  </si>
  <si>
    <t>U01129,2025-07-04 20:24:34,South America,Desktop,TikTok Ads,Influencer Push,Visit,tiktok_ads,cpc,Influencer Push</t>
  </si>
  <si>
    <t>U01129,07/06/2025 15:24,South America,Desktop,TikTok Ads,Awareness Blast,Product View,tiktok_ads,social,Awareness Blast</t>
  </si>
  <si>
    <t>U01129,2025-07-09 21:24:34,South America,Desktop,Facebook Ads,Retargeting,Product View,facebook_ads,organic,Retargeting</t>
  </si>
  <si>
    <t>U01130,2025-06-13 05:22:38,Europe,Mobile,Facebook Ads,Winter Sale,Signup,facebook_ads,cpc,Winter Sale</t>
  </si>
  <si>
    <t>U01130,2025-06-17 00:22:38,Europe,Mobile,Facebook Ads,Winter Sale,Visit,facebook_ads,cpc,Winter Sale</t>
  </si>
  <si>
    <t>U01130,06/19/2025 09:22,Europe,Mobile,Facebook Ads,Retargeting,Product View,facebook_ads,organic,Retargeting</t>
  </si>
  <si>
    <t>U01130,2025-06-22 13:22:38,Europe,Mobile,Google Ads,Brand Search,Visit,google_ads,cpc,Brand Search</t>
  </si>
  <si>
    <t>U01131,02/10/2025 08:28,Europe,Mobile,Facebook Ads,Winter Sale,Product View,facebook_ads,social,Winter Sale</t>
  </si>
  <si>
    <t>U01131,02/13/2025 00:28,Europe,Mobile,Organic Search,Organic Landing,Visit,organic_search,organic,Organic Landing</t>
  </si>
  <si>
    <t>U01131,2025-02-13 15:28:56,Europe,Mobile,Google Ads,Competitor Search,Product View,google_ads,social,Competitor Search</t>
  </si>
  <si>
    <t>U01131,2025-02-16 10:28:56,Europe,Mobile,TikTok Ads,Influencer Push,Product View,tiktok_ads,social,Influencer Push</t>
  </si>
  <si>
    <t>U01131,2025-02-21 07:28:56,Europe,Mobile,Facebook Ads,Retargeting,Signup,facebook_ads,organic,Retargeting</t>
  </si>
  <si>
    <t>U01131,2025-02-26 03:28:56,Europe,Mobile,TikTok Ads,Awareness Blast,Visit,tiktok_ads,organic,Awareness Blast</t>
  </si>
  <si>
    <t>U01131,2025-02-28 11:28:56,Europe,Mobile,Google Ads,Brand Search,Product View,google_ads,organic,Brand Search</t>
  </si>
  <si>
    <t>U01132,2025-01-12 05:13:53,Asia Pacific,Mobile,Google Ads,Brand Search,Visit,google_ads,cpc,Brand Search</t>
  </si>
  <si>
    <t>U01132,01/15/2025 11:13,Asia Pacific,Mobile,TikTok Ads,Awareness Blast,Visit,tiktok_ads,cpc,Awareness Blast</t>
  </si>
  <si>
    <t>U01132,2025-01-19 07:13:53,Asia Pacific,Mobile,Google Ads,Brand Search,Product View,google_ads,organic,Brand Search</t>
  </si>
  <si>
    <t>U01132,01/21/2025 17:13,Asia Pacific,Mobile,Facebook Ads,Winter Sale,Visit,facebook_ads,organic,Winter Sale</t>
  </si>
  <si>
    <t>U01132,01/22/2025 12:13,Asia Pacific,Mobile,TikTok Ads,Awareness Blast,Visit,tiktok_ads,organic,Awareness Blast</t>
  </si>
  <si>
    <t>U01132,2025-01-24 08:13:53,Asia Pacific,Mobile,Google Ads,Brand Search,Product View,google_ads,organic,Brand Search</t>
  </si>
  <si>
    <t>U01133,03/26/2025 13:45,Europe,Mobile,Facebook Ads,Retargeting,Visit,facebook_ads,social,Retargeting</t>
  </si>
  <si>
    <t>U01133,03/28/2025 08:45,Europe,Mobile,Google Ads,Generic Search,Signup,google_ads,social,Generic Search</t>
  </si>
  <si>
    <t>U01134,03/07/2025 11:56,Asia Pacific,Tablet,Organic Search,SEO Blog,Product View,organic_search,organic,SEO Blog</t>
  </si>
  <si>
    <t>U01134,2025-03-10 16:56:00,Asia Pacific,Tablet,Organic Search,Organic Landing,Product View,organic_search,social,Organic Landing</t>
  </si>
  <si>
    <t>U01134,2025-03-14 10:56:00,Asia Pacific,Tablet,Google Ads,Competitor Search,Signup,google_ads,cpc,Competitor Search</t>
  </si>
  <si>
    <t>U01135,2025-01-28 10:20:50,Asia Pacific,Mobile,Organic Search,Organic Landing,Signup,,organic,Organic Landing</t>
  </si>
  <si>
    <t>U01135,2025-01-29 03:20:50,Asia Pacific,Mobile,Facebook Ads,Lookalike Audience,Product View,facebook_ads,cpc,Lookalike Audience</t>
  </si>
  <si>
    <t>U01136,06/18/2025 02:35,South America,Tablet,Facebook Ads,Retargeting,Signup,facebook_ads,cpc,Retargeting</t>
  </si>
  <si>
    <t>U01136,2025-06-18 06:35:37,South America,Tablet,Facebook Ads,Winter Sale,Product View,facebook_ads,organic,Winter Sale</t>
  </si>
  <si>
    <t>U01136,2025-06-19 23:35:37,South America,Tablet,Google Ads,Competitor Search,Signup,google_ads,social,Competitor Search</t>
  </si>
  <si>
    <t>U01136,2025-06-21 21:35:37,South America,Tablet,Organic Search,Organic Landing,Signup,organic_search,social,Organic Landing</t>
  </si>
  <si>
    <t>U01136,06/24/2025 05:35,South America,Tablet,TikTok Ads,UGC Campaign,Signup,tiktok_ads,organic,UGC Campaign</t>
  </si>
  <si>
    <t>U01137,2025-06-28 12:10:47,Europe,Mobile,Organic Search,SEO Blog,Signup,organic_search,cpc,SEO Blog</t>
  </si>
  <si>
    <t>U01137,06/30/2025 21:10,Europe,Mobile,Organic Search,SEO Blog,Visit,organic_search,cpc,SEO Blog</t>
  </si>
  <si>
    <t>U01137,07/01/2025 01:10,Europe,Mobile,Facebook Ads,Winter Sale,Visit,facebook_ads,cpc,Winter Sale</t>
  </si>
  <si>
    <t>U01137,07/04/2025 16:10,Europe,Mobile,Google Ads,Competitor Search,Product View,google_ads,organic,Competitor Search</t>
  </si>
  <si>
    <t>U01137,2025-07-05 23:10:47,Europe,Mobile,Google Ads,Brand Search,Signup,google_ads,social,Brand Search</t>
  </si>
  <si>
    <t>U01137,2025-07-06 22:10:47,Europe,Mobile,Organic Search,SEO Blog,Signup,organic_search,cpc,SEO Blog</t>
  </si>
  <si>
    <t>U01137,2025-07-09 03:10:47,Europe,Mobile,Organic Search,SEO Blog,Product View,organic_search,social,SEO Blog</t>
  </si>
  <si>
    <t>U01138,2025-05-04 14:54:43,North America,Tablet,Facebook Ads,Lookalike Audience,Visit,facebook_ads,social,Lookalike Audience</t>
  </si>
  <si>
    <t>U01138,05/06/2025 22:54,North America,Tablet,Google Ads,Competitor Search,Signup,google_ads,organic,Competitor Search</t>
  </si>
  <si>
    <t>U01139,02/13/2025 15:27,Asia Pacific,Tablet,TikTok Ads,Influencer Push,Signup,tiktok_ads,social,Influencer Push</t>
  </si>
  <si>
    <t>U01139,02/16/2025 12:27,Asia Pacific,Tablet,Google Ads,Generic Search,Visit,google_ads,cpc,Generic Search</t>
  </si>
  <si>
    <t>U01139,02/17/2025 15:27,Asia Pacific,Tablet,Facebook Ads,Winter Sale,Product View,facebook_ads,social,Winter Sale</t>
  </si>
  <si>
    <t>U01139,2025-02-19 10:27:09,Asia Pacific,Tablet,TikTok Ads,Influencer Push,Visit,tiktok_ads,organic,Influencer Push</t>
  </si>
  <si>
    <t>U01139,2025-02-21 18:27:09,Asia Pacific,Tablet,Organic Search,SEO Blog,Visit,organic_search,cpc,SEO Blog</t>
  </si>
  <si>
    <t>U01139,2025-02-24 20:27:09,Asia Pacific,Tablet,TikTok Ads,Awareness Blast,Visit,tiktok_ads,cpc,Awareness Blast</t>
  </si>
  <si>
    <t>U01140,01/25/2025 19:48,North America,Desktop,Facebook Ads,Retargeting,Signup,facebook_ads,social,Retargeting</t>
  </si>
  <si>
    <t>U01140,2025-01-28 09:48:37,North America,Desktop,TikTok Ads,UGC Campaign,Signup,tiktok_ads,,UGC Campaign</t>
  </si>
  <si>
    <t>U01140,2025-01-28 18:48:37,North America,Desktop,Facebook Ads,Winter Sale,Signup,facebook_ads,organic,Winter Sale</t>
  </si>
  <si>
    <t>U01140,2025-01-29 18:48:37,North America,Desktop,Google Ads,Competitor Search,Signup,google_ads,cpc,Competitor Search</t>
  </si>
  <si>
    <t>U01140,2025-02-01 12:48:37,North America,Desktop,Facebook Ads,Retargeting,Product View,facebook_ads,social,Retargeting</t>
  </si>
  <si>
    <t>U01140,2025-02-04 17:48:37,North America,Desktop,Organic Search,SEO Blog,Product View,organic_search,organic,SEO Blog</t>
  </si>
  <si>
    <t>U01140,02/05/2025 02:48,North America,Desktop,Organic Search,Organic Landing,Visit,organic_search,social,Organic Landing</t>
  </si>
  <si>
    <t>U01141,2025-02-18 04:02:39,South America,Mobile,Facebook Ads,Winter Sale,Product View,facebook_ads,organic,Winter Sale</t>
  </si>
  <si>
    <t>U01141,02/20/2025 10:02,South America,Mobile,Organic Search,Organic Landing,Visit,,organic,Organic Landing</t>
  </si>
  <si>
    <t>U01141,2025-02-25 05:02:39,South America,Mobile,TikTok Ads,Influencer Push,Signup,tiktok_ads,social,Influencer Push</t>
  </si>
  <si>
    <t>U01141,2025-02-27 08:02:39,South America,Mobile,Organic Search,Organic Landing,Signup,organic_search,organic,Organic Landing</t>
  </si>
  <si>
    <t>U01142,2025-04-08 14:21:25,Europe,Desktop,Organic Search,SEO Blog,Visit,organic_search,organic,SEO Blog</t>
  </si>
  <si>
    <t>U01142,04/09/2025 15:21,Europe,Desktop,TikTok Ads,Awareness Blast,Visit,tiktok_ads,social,Awareness Blast</t>
  </si>
  <si>
    <t>U01142,2025-04-10 13:21:25,Europe,Desktop,Facebook Ads,Retargeting,Product View,facebook_ads,social,Retargeting</t>
  </si>
  <si>
    <t>U01142,04/10/2025 18:21,Europe,Desktop,TikTok Ads,Influencer Push,Visit,tiktok_ads,social,Influencer Push</t>
  </si>
  <si>
    <t>U01143,2025-03-20 11:15:50,Europe,Mobile,Organic Search,SEO Blog,Product View,organic_search,social,SEO Blog</t>
  </si>
  <si>
    <t>U01143,2025-03-20 18:15:50,Europe,Mobile,Google Ads,Brand Search,Signup,google_ads,cpc,Brand Search</t>
  </si>
  <si>
    <t>U01143,2025-03-25 06:15:50,Europe,Mobile,Google Ads,Competitor Search,Product View,google_ads,organic,Competitor Search</t>
  </si>
  <si>
    <t>U01143,2025-03-29 12:15:50,Europe,Mobile,Facebook Ads,Winter Sale,Signup,facebook_ads,social,Winter Sale</t>
  </si>
  <si>
    <t>U01143,04/02/2025 04:15,Europe,Mobile,Google Ads,Brand Search,Product View,google_ads,social,Brand Search</t>
  </si>
  <si>
    <t>U01143,04/05/2025 00:15,Europe,Mobile,Facebook Ads,Winter Sale,Visit,facebook_ads,organic,Winter Sale</t>
  </si>
  <si>
    <t>U01143,2025-04-08 00:15:50,Europe,Mobile,TikTok Ads,Awareness Blast,Signup,tiktok_ads,organic,Awareness Blast</t>
  </si>
  <si>
    <t>U01144,2025-04-16 11:51:19,South America,Mobile,Organic Search,SEO Blog,Product View,organic_search,organic,SEO Blog</t>
  </si>
  <si>
    <t>U01144,04/17/2025 21:51,South America,Mobile,Facebook Ads,Lookalike Audience,Product View,facebook_ads,cpc,Lookalike Audience</t>
  </si>
  <si>
    <t>U01144,2025-04-18 09:51:19,South America,Mobile,TikTok Ads,UGC Campaign,Visit,tiktok_ads,cpc,UGC Campaign</t>
  </si>
  <si>
    <t>U01145,2025-04-24 05:13:25,South America,Desktop,Google Ads,Generic Search,Signup,google_ads,social,Generic Search</t>
  </si>
  <si>
    <t>U01145,2025-04-27 19:13:25,South America,Desktop,Google Ads,Competitor Search,Signup,google_ads,organic,Competitor Search</t>
  </si>
  <si>
    <t>U01145,2025-04-28 05:13:25,South America,Desktop,TikTok Ads,Influencer Push,Visit,tiktok_ads,cpc,Influencer Push</t>
  </si>
  <si>
    <t>U01145,2025-04-29 01:13:25,South America,Desktop,Google Ads,Brand Search,Signup,google_ads,organic,Brand Search</t>
  </si>
  <si>
    <t>U01145,2025-05-02 08:13:25,South America,Desktop,Google Ads,Brand Search,Product View,google_ads,organic,Brand Search</t>
  </si>
  <si>
    <t>U01145,2025-05-02 13:13:25,South America,Desktop,Facebook Ads,Lookalike Audience,Visit,facebook_ads,cpc,Lookalike Audience</t>
  </si>
  <si>
    <t>U01146,2025-01-07 01:08:32,North America,Mobile,Facebook Ads,Winter Sale,Visit,facebook_ads,cpc,Winter Sale</t>
  </si>
  <si>
    <t>U01146,01/07/2025 08:08,North America,Mobile,TikTok Ads,UGC Campaign,Product View,tiktok_ads,organic,UGC Campaign</t>
  </si>
  <si>
    <t>U01146,01/08/2025 02:08,North America,Mobile,Google Ads,Competitor Search,Product View,google_ads,organic,Competitor Search</t>
  </si>
  <si>
    <t>U01146,2025-01-13 01:08:32,North America,Mobile,Facebook Ads,Retargeting,Signup,facebook_ads,social,Retargeting</t>
  </si>
  <si>
    <t>U01146,2025-01-16 09:08:32,North America,Mobile,Organic Search,Organic Landing,Product View,organic_search,cpc,Organic Landing</t>
  </si>
  <si>
    <t>U01147,06/09/2025 17:37,North America,Tablet,Google Ads,Competitor Search,Product View,google_ads,social,Competitor Search</t>
  </si>
  <si>
    <t>U01147,06/14/2025 08:37,North America,Tablet,Google Ads,Generic Search,Product View,google_ads,social,Generic Search</t>
  </si>
  <si>
    <t>U01147,2025-06-15 15:37:37,North America,Tablet,Facebook Ads,Lookalike Audience,Visit,facebook_ads,cpc,Lookalike Audience</t>
  </si>
  <si>
    <t>U01147,2025-06-16 09:37:37,North America,Tablet,Organic Search,SEO Blog,Signup,organic_search,organic,SEO Blog</t>
  </si>
  <si>
    <t>U01147,2025-06-18 19:37:37,North America,Tablet,Organic Search,Organic Landing,Signup,organic_search,organic,Organic Landing</t>
  </si>
  <si>
    <t>U01147,06/21/2025 07:37,North America,Tablet,Organic Search,SEO Blog,Product View,organic_search,organic,SEO Blog</t>
  </si>
  <si>
    <t>U01147,06/23/2025 17:37,North America,Tablet,TikTok Ads,UGC Campaign,Product View,tiktok_ads,organic,UGC Campaign</t>
  </si>
  <si>
    <t>U01148,2025-01-14 06:23:23,South America,Desktop,Organic Search,Organic Landing,Signup,organic_search,cpc,Organic Landing</t>
  </si>
  <si>
    <t>U01148,2025-01-17 03:23:23,South America,Desktop,Organic Search,SEO Blog,Visit,organic_search,social,SEO Blog</t>
  </si>
  <si>
    <t>U01148,2025-01-19 19:23:23,South America,Desktop,Facebook Ads,Winter Sale,Signup,facebook_ads,,Winter Sale</t>
  </si>
  <si>
    <t>U01149,06/03/2025 03:37,South America,Mobile,Facebook Ads,Winter Sale,Visit,facebook_ads,,Winter Sale</t>
  </si>
  <si>
    <t>U01149,2025-06-07 16:37:28,South America,Mobile,Google Ads,Generic Search,Signup,google_ads,cpc,Generic Search</t>
  </si>
  <si>
    <t>U01149,2025-06-12 08:37:28,South America,Mobile,Google Ads,Generic Search,Visit,google_ads,organic,Generic Search</t>
  </si>
  <si>
    <t>U01149,06/13/2025 22:37,South America,Mobile,TikTok Ads,UGC Campaign,Visit,tiktok_ads,cpc,UGC Campaign</t>
  </si>
  <si>
    <t>U01149,2025-06-14 12:37:28,South America,Mobile,TikTok Ads,UGC Campaign,Product View,tiktok_ads,organic,UGC Campaign</t>
  </si>
  <si>
    <t>U01149,06/14/2025 22:37,South America,Mobile,Google Ads,Brand Search,Product View,google_ads,organic,Brand Search</t>
  </si>
  <si>
    <t>U01150,2025-02-01 02:05:04,South America,Mobile,Organic Search,Organic Landing,Signup,organic_search,organic,Organic Landing</t>
  </si>
  <si>
    <t>U01150,2025-02-04 14:05:04,South America,Mobile,Google Ads,Competitor Search,Visit,,organic,Competitor Search</t>
  </si>
  <si>
    <t>U01150,2025-02-06 08:05:04,South America,Mobile,Facebook Ads,Winter Sale,Signup,facebook_ads,organic,Winter Sale</t>
  </si>
  <si>
    <t>U01150,2025-02-08 12:05:04,South America,Mobile,Google Ads,Brand Search,Visit,google_ads,social,Brand Search</t>
  </si>
  <si>
    <t>U01151,03/30/2025 20:42,South America,Desktop,Google Ads,Competitor Search,Signup,google_ads,organic,Competitor Search</t>
  </si>
  <si>
    <t>U01151,2025-04-04 18:42:03,South America,Desktop,Facebook Ads,Lookalike Audience,Visit,,cpc,Lookalike Audience</t>
  </si>
  <si>
    <t>U01151,2025-04-06 19:42:03,South America,Desktop,Google Ads,Generic Search,Visit,google_ads,organic,Generic Search</t>
  </si>
  <si>
    <t>U01151,2025-04-08 14:42:03,South America,Desktop,Facebook Ads,Lookalike Audience,Product View,facebook_ads,cpc,Lookalike Audience</t>
  </si>
  <si>
    <t>U01152,2025-05-16 17:28:09,South America,Mobile,Google Ads,Brand Search,Product View,google_ads,organic,Brand Search</t>
  </si>
  <si>
    <t>U01152,2025-05-17 01:28:09,South America,Mobile,Google Ads,Generic Search,Visit,google_ads,social,Generic Search</t>
  </si>
  <si>
    <t>U01152,2025-05-21 23:28:09,South America,Mobile,Facebook Ads,Lookalike Audience,Visit,facebook_ads,organic,Lookalike Audience</t>
  </si>
  <si>
    <t>U01153,01/18/2025 04:33,North America,Desktop,Facebook Ads,Retargeting,Signup,facebook_ads,cpc,Retargeting</t>
  </si>
  <si>
    <t>U01153,2025-01-19 16:33:06,North America,Desktop,Google Ads,Brand Search,Product View,google_ads,social,Brand Search</t>
  </si>
  <si>
    <t>U01153,2025-01-22 15:33:06,North America,Desktop,Organic Search,SEO Blog,Product View,organic_search,social,SEO Blog</t>
  </si>
  <si>
    <t>U01154,2025-01-22 14:39:56,Europe,Mobile,Facebook Ads,Lookalike Audience,Visit,facebook_ads,organic,Lookalike Audience</t>
  </si>
  <si>
    <t>U01154,2025-01-23 07:39:56,Europe,Mobile,Organic Search,SEO Blog,Visit,organic_search,social,SEO Blog</t>
  </si>
  <si>
    <t>U01155,06/24/2025 11:27,South America,Tablet,Google Ads,Competitor Search,Product View,google_ads,organic,Competitor Search</t>
  </si>
  <si>
    <t>U01155,2025-06-27 11:27:27,South America,Tablet,Google Ads,Competitor Search,Signup,google_ads,,Competitor Search</t>
  </si>
  <si>
    <t>U01155,2025-07-02 10:27:27,South America,Tablet,Facebook Ads,Retargeting,Product View,facebook_ads,cpc,Retargeting</t>
  </si>
  <si>
    <t>U01155,2025-07-04 07:27:27,South America,Tablet,Facebook Ads,Retargeting,Signup,facebook_ads,social,Retargeting</t>
  </si>
  <si>
    <t>U01155,2025-07-08 02:27:27,South America,Tablet,Google Ads,Brand Search,Visit,google_ads,cpc,Brand Search</t>
  </si>
  <si>
    <t>U01155,07/12/2025 18:27,South America,Tablet,Facebook Ads,Lookalike Audience,Signup,facebook_ads,cpc,Lookalike Audience</t>
  </si>
  <si>
    <t>U01156,02/12/2025 06:41,Europe,Mobile,Facebook Ads,Winter Sale,Signup,facebook_ads,organic,Winter Sale</t>
  </si>
  <si>
    <t>U01156,02/13/2025 02:41,Europe,Mobile,Facebook Ads,Retargeting,Visit,facebook_ads,social,Retargeting</t>
  </si>
  <si>
    <t>U01156,2025-02-18 00:41:40,Europe,Mobile,Google Ads,Competitor Search,Product View,google_ads,social,Competitor Search</t>
  </si>
  <si>
    <t>U01156,02/22/2025 06:41,Europe,Mobile,Google Ads,Generic Search,Product View,google_ads,social,Generic Search</t>
  </si>
  <si>
    <t>U01156,02/23/2025 04:41,Europe,Mobile,Organic Search,SEO Blog,Signup,organic_search,cpc,SEO Blog</t>
  </si>
  <si>
    <t>U01157,2025-03-18 02:52:01,South America,Tablet,TikTok Ads,UGC Campaign,Visit,tiktok_ads,cpc,UGC Campaign</t>
  </si>
  <si>
    <t>U01157,2025-03-21 16:52:01,South America,Tablet,Google Ads,Competitor Search,Product View,google_ads,cpc,Competitor Search</t>
  </si>
  <si>
    <t>U01157,03/23/2025 04:52,South America,Tablet,Google Ads,Competitor Search,Visit,google_ads,social,Competitor Search</t>
  </si>
  <si>
    <t>U01158,2025-04-23 10:31:57,South America,Desktop,Google Ads,Generic Search,Signup,google_ads,organic,Generic Search</t>
  </si>
  <si>
    <t>U01158,2025-04-23 14:31:57,South America,Desktop,Google Ads,Generic Search,Signup,google_ads,social,Generic Search</t>
  </si>
  <si>
    <t>U01159,06/02/2025 05:35,Europe,Tablet,TikTok Ads,Awareness Blast,Signup,tiktok_ads,social,Awareness Blast</t>
  </si>
  <si>
    <t>U01159,06/06/2025 14:35,Europe,Tablet,Facebook Ads,Lookalike Audience,Signup,facebook_ads,cpc,Lookalike Audience</t>
  </si>
  <si>
    <t>U01160,2025-05-08 07:13:34,Europe,Tablet,Organic Search,Organic Landing,Product View,organic_search,organic,Organic Landing</t>
  </si>
  <si>
    <t>U01160,2025-05-11 04:13:34,Europe,Tablet,Organic Search,Organic Landing,Visit,organic_search,organic,Organic Landing</t>
  </si>
  <si>
    <t>U01161,2025-04-28 02:14:08,Asia Pacific,Tablet,Google Ads,Brand Search,Product View,google_ads,social,Brand Search</t>
  </si>
  <si>
    <t>U01161,04/28/2025 16:14,Asia Pacific,Tablet,Facebook Ads,Retargeting,Signup,facebook_ads,organic,Retargeting</t>
  </si>
  <si>
    <t>U01161,04/30/2025 09:14,Asia Pacific,Tablet,Facebook Ads,Retargeting,Product View,facebook_ads,cpc,Retargeting</t>
  </si>
  <si>
    <t>U01161,05/02/2025 21:14,Asia Pacific,Tablet,TikTok Ads,UGC Campaign,Product View,tiktok_ads,organic,UGC Campaign</t>
  </si>
  <si>
    <t>U01161,05/06/2025 07:14,Asia Pacific,Tablet,Google Ads,Generic Search,Signup,google_ads,social,Generic Search</t>
  </si>
  <si>
    <t>U01161,05/10/2025 11:14,Asia Pacific,Tablet,Facebook Ads,Lookalike Audience,Signup,facebook_ads,cpc,Lookalike Audience</t>
  </si>
  <si>
    <t>U01162,2025-05-18 14:11:26,South America,Desktop,Organic Search,SEO Blog,Signup,organic_search,social,SEO Blog</t>
  </si>
  <si>
    <t>U01162,05/22/2025 04:11,South America,Desktop,Organic Search,Organic Landing,Visit,organic_search,social,Organic Landing</t>
  </si>
  <si>
    <t>U01162,2025-05-26 16:11:26,South America,Desktop,Organic Search,Organic Landing,Visit,organic_search,organic,Organic Landing</t>
  </si>
  <si>
    <t>U01162,2025-05-30 22:11:26,South America,Desktop,Google Ads,Competitor Search,Signup,google_ads,social,Competitor Search</t>
  </si>
  <si>
    <t>U01163,2025-01-11 18:04:01,Asia Pacific,Tablet,Organic Search,Organic Landing,Signup,organic_search,social,Organic Landing</t>
  </si>
  <si>
    <t>U01163,2025-01-14 11:04:01,Asia Pacific,Tablet,TikTok Ads,Awareness Blast,Product View,tiktok_ads,cpc,Awareness Blast</t>
  </si>
  <si>
    <t>U01163,01/15/2025 13:04,Asia Pacific,Tablet,Facebook Ads,Lookalike Audience,Signup,facebook_ads,social,Lookalike Audience</t>
  </si>
  <si>
    <t>U01163,2025-01-15 17:04:01,Asia Pacific,Tablet,Google Ads,Generic Search,Product View,google_ads,cpc,Generic Search</t>
  </si>
  <si>
    <t>U01163,01/16/2025 20:04,Asia Pacific,Tablet,TikTok Ads,Awareness Blast,Signup,tiktok_ads,organic,Awareness Blast</t>
  </si>
  <si>
    <t>U01164,2025-01-13 16:36:53,Asia Pacific,Mobile,Organic Search,SEO Blog,Product View,organic_search,social,SEO Blog</t>
  </si>
  <si>
    <t>U01164,2025-01-18 05:36:53,Asia Pacific,Mobile,Google Ads,Generic Search,Product View,google_ads,social,Generic Search</t>
  </si>
  <si>
    <t>U01164,2025-01-19 16:36:53,Asia Pacific,Mobile,Google Ads,Competitor Search,Visit,google_ads,organic,Competitor Search</t>
  </si>
  <si>
    <t>U01164,01/19/2025 22:36,Asia Pacific,Mobile,Organic Search,SEO Blog,Product View,organic_search,cpc,SEO Blog</t>
  </si>
  <si>
    <t>U01164,01/22/2025 06:36,Asia Pacific,Mobile,Google Ads,Brand Search,Visit,google_ads,social,Brand Search</t>
  </si>
  <si>
    <t>U01165,2025-01-02 04:21:06,Europe,Desktop,Google Ads,Generic Search,Product View,google_ads,social,Generic Search</t>
  </si>
  <si>
    <t>U01165,2025-01-02 17:21:06,Europe,Desktop,Google Ads,Brand Search,Signup,google_ads,cpc,Brand Search</t>
  </si>
  <si>
    <t>U01165,2025-01-05 04:21:06,Europe,Desktop,TikTok Ads,UGC Campaign,Product View,tiktok_ads,social,UGC Campaign</t>
  </si>
  <si>
    <t>U01165,2025-01-05 16:21:06,Europe,Desktop,Google Ads,Brand Search,Visit,google_ads,organic,Brand Search</t>
  </si>
  <si>
    <t>U01165,01/09/2025 00:21,Europe,Desktop,Facebook Ads,Lookalike Audience,Visit,facebook_ads,social,Lookalike Audience</t>
  </si>
  <si>
    <t>U01165,01/09/2025 13:21,Europe,Desktop,Organic Search,Organic Landing,Signup,organic_search,organic,Organic Landing</t>
  </si>
  <si>
    <t>U01166,2025-02-11 12:23:08,Europe,Tablet,Organic Search,Organic Landing,Signup,organic_search,cpc,Organic Landing</t>
  </si>
  <si>
    <t>U01166,2025-02-14 05:23:08,Europe,Tablet,TikTok Ads,Awareness Blast,Visit,tiktok_ads,cpc,Awareness Blast</t>
  </si>
  <si>
    <t>U01166,2025-02-16 01:23:08,Europe,Tablet,Facebook Ads,Retargeting,Product View,facebook_ads,cpc,Retargeting</t>
  </si>
  <si>
    <t>U01167,01/04/2025 14:05,North America,Mobile,Facebook Ads,Winter Sale,Signup,facebook_ads,social,Winter Sale</t>
  </si>
  <si>
    <t>U01167,2025-01-07 10:05:58,North America,Mobile,Organic Search,Organic Landing,Visit,organic_search,organic,Organic Landing</t>
  </si>
  <si>
    <t>U01167,2025-01-10 06:05:58,North America,Mobile,TikTok Ads,UGC Campaign,Visit,tiktok_ads,cpc,UGC Campaign</t>
  </si>
  <si>
    <t>U01167,2025-01-14 21:05:58,North America,Mobile,TikTok Ads,Awareness Blast,Product View,tiktok_ads,cpc,Awareness Blast</t>
  </si>
  <si>
    <t>U01167,2025-01-17 19:05:58,North America,Mobile,TikTok Ads,UGC Campaign,Visit,tiktok_ads,social,UGC Campaign</t>
  </si>
  <si>
    <t>U01167,2025-01-19 03:05:58,North America,Mobile,TikTok Ads,Awareness Blast,Product View,tiktok_ads,organic,Awareness Blast</t>
  </si>
  <si>
    <t>U01167,2025-01-20 02:05:58,North America,Mobile,Google Ads,Competitor Search,Product View,google_ads,organic,Competitor Search</t>
  </si>
  <si>
    <t>U01168,2025-02-18 22:22:54,North America,Tablet,Google Ads,Competitor Search,Product View,google_ads,cpc,Competitor Search</t>
  </si>
  <si>
    <t>U01168,2025-02-22 15:22:54,North America,Tablet,Organic Search,SEO Blog,Visit,organic_search,cpc,SEO Blog</t>
  </si>
  <si>
    <t>U01168,2025-02-26 20:22:54,North America,Tablet,Facebook Ads,Retargeting,Product View,facebook_ads,organic,Retargeting</t>
  </si>
  <si>
    <t>U01168,03/02/2025 22:22,North America,Tablet,Google Ads,Brand Search,Visit,google_ads,social,Brand Search</t>
  </si>
  <si>
    <t>U01168,2025-03-05 07:22:54,North America,Tablet,TikTok Ads,Awareness Blast,Product View,tiktok_ads,cpc,Awareness Blast</t>
  </si>
  <si>
    <t>U01169,2025-03-28 13:18:17,North America,Desktop,Organic Search,Organic Landing,Signup,organic_search,social,Organic Landing</t>
  </si>
  <si>
    <t>U01169,03/29/2025 22:18,North America,Desktop,Organic Search,Organic Landing,Product View,organic_search,cpc,Organic Landing</t>
  </si>
  <si>
    <t>U01170,05/16/2025 04:20,Asia Pacific,Mobile,Organic Search,SEO Blog,Visit,organic_search,cpc,SEO Blog</t>
  </si>
  <si>
    <t>U01170,2025-05-20 14:20:34,Asia Pacific,Mobile,TikTok Ads,Awareness Blast,Signup,,organic,Awareness Blast</t>
  </si>
  <si>
    <t>U01170,05/21/2025 02:20,Asia Pacific,Mobile,Organic Search,Organic Landing,Visit,organic_search,social,Organic Landing</t>
  </si>
  <si>
    <t>U01170,2025-05-23 17:20:34,Asia Pacific,Mobile,Organic Search,SEO Blog,Visit,organic_search,cpc,SEO Blog</t>
  </si>
  <si>
    <t>U01170,2025-05-27 14:20:34,Asia Pacific,Mobile,Google Ads,Competitor Search,Visit,google_ads,social,Competitor Search</t>
  </si>
  <si>
    <t>U01170,2025-05-31 01:20:34,Asia Pacific,Mobile,Facebook Ads,Winter Sale,Signup,facebook_ads,organic,Winter Sale</t>
  </si>
  <si>
    <t>U01170,06/01/2025 10:20,Asia Pacific,Mobile,TikTok Ads,Awareness Blast,Visit,tiktok_ads,social,Awareness Blast</t>
  </si>
  <si>
    <t>U01171,02/27/2025 04:00,South America,Desktop,Organic Search,Organic Landing,Product View,organic_search,organic,Organic Landing</t>
  </si>
  <si>
    <t>U01171,03/03/2025 10:00,South America,Desktop,TikTok Ads,UGC Campaign,Product View,tiktok_ads,social,UGC Campaign</t>
  </si>
  <si>
    <t>U01171,03/04/2025 01:00,South America,Desktop,Facebook Ads,Lookalike Audience,Product View,facebook_ads,social,Lookalike Audience</t>
  </si>
  <si>
    <t>U01171,2025-03-08 10:00:07,South America,Desktop,Facebook Ads,Winter Sale,Visit,facebook_ads,organic,Winter Sale</t>
  </si>
  <si>
    <t>U01172,2025-02-04 17:26:34,Europe,Desktop,Google Ads,Generic Search,Visit,,cpc,Generic Search</t>
  </si>
  <si>
    <t>U01172,02/09/2025 10:26,Europe,Desktop,TikTok Ads,Awareness Blast,Signup,tiktok_ads,social,Awareness Blast</t>
  </si>
  <si>
    <t>U01173,2025-05-19 14:17:24,Europe,Mobile,Facebook Ads,Lookalike Audience,Signup,facebook_ads,cpc,Lookalike Audience</t>
  </si>
  <si>
    <t>U01173,2025-05-22 23:17:24,Europe,Mobile,Google Ads,Competitor Search,Visit,google_ads,social,Competitor Search</t>
  </si>
  <si>
    <t>U01173,05/26/2025 18:17,Europe,Mobile,Facebook Ads,Lookalike Audience,Visit,facebook_ads,cpc,Lookalike Audience</t>
  </si>
  <si>
    <t>U01173,05/28/2025 03:17,Europe,Mobile,Google Ads,Competitor Search,Product View,google_ads,cpc,Competitor Search</t>
  </si>
  <si>
    <t>U01173,06/01/2025 11:17,Europe,Mobile,Facebook Ads,Lookalike Audience,Product View,facebook_ads,social,Lookalike Audience</t>
  </si>
  <si>
    <t>U01174,06/02/2025 11:36,Europe,Desktop,TikTok Ads,UGC Campaign,Signup,tiktok_ads,organic,UGC Campaign</t>
  </si>
  <si>
    <t>U01174,2025-06-03 09:36:14,Europe,Desktop,Facebook Ads,Lookalike Audience,Product View,facebook_ads,organic,Lookalike Audience</t>
  </si>
  <si>
    <t>U01174,06/04/2025 01:36,Europe,Desktop,TikTok Ads,UGC Campaign,Signup,tiktok_ads,social,UGC Campaign</t>
  </si>
  <si>
    <t>U01174,2025-06-05 15:36:14,Europe,Desktop,TikTok Ads,Influencer Push,Visit,tiktok_ads,organic,Influencer Push</t>
  </si>
  <si>
    <t>U01175,2025-03-03 06:46:04,Asia Pacific,Mobile,TikTok Ads,Influencer Push,Signup,tiktok_ads,social,Influencer Push</t>
  </si>
  <si>
    <t>U01175,2025-03-07 19:46:04,Asia Pacific,Mobile,Google Ads,Generic Search,Visit,google_ads,organic,Generic Search</t>
  </si>
  <si>
    <t>U01175,03/11/2025 03:46,Asia Pacific,Mobile,TikTok Ads,Awareness Blast,Product View,tiktok_ads,organic,Awareness Blast</t>
  </si>
  <si>
    <t>U01175,03/12/2025 14:46,Asia Pacific,Mobile,Google Ads,Generic Search,Visit,google_ads,cpc,Generic Search</t>
  </si>
  <si>
    <t>U01175,2025-03-16 08:46:04,Asia Pacific,Mobile,TikTok Ads,Influencer Push,Signup,tiktok_ads,organic,Influencer Push</t>
  </si>
  <si>
    <t>U01175,03/16/2025 19:46,Asia Pacific,Mobile,Google Ads,Generic Search,Product View,google_ads,organic,Generic Search</t>
  </si>
  <si>
    <t>U01176,2025-03-27 07:40:58,North America,Desktop,Organic Search,Organic Landing,Product View,organic_search,social,Organic Landing</t>
  </si>
  <si>
    <t>U01176,2025-03-31 01:40:58,North America,Desktop,Organic Search,SEO Blog,Product View,,organic,SEO Blog</t>
  </si>
  <si>
    <t>U01176,03/31/2025 17:40,North America,Desktop,Facebook Ads,Retargeting,Visit,facebook_ads,social,Retargeting</t>
  </si>
  <si>
    <t>U01176,2025-04-02 19:40:58,North America,Desktop,Organic Search,Organic Landing,Visit,organic_search,social,Organic Landing</t>
  </si>
  <si>
    <t>U01176,2025-04-06 10:40:58,North America,Desktop,Google Ads,Generic Search,Signup,google_ads,social,Generic Search</t>
  </si>
  <si>
    <t>U01176,04/08/2025 11:40,North America,Desktop,Organic Search,SEO Blog,Product View,organic_search,social,SEO Blog</t>
  </si>
  <si>
    <t>U01177,03/17/2025 07:22,Europe,Mobile,TikTok Ads,Influencer Push,Product View,tiktok_ads,organic,Influencer Push</t>
  </si>
  <si>
    <t>U01177,2025-03-18 04:22:18,Europe,Mobile,Google Ads,Brand Search,Visit,google_ads,cpc,Brand Search</t>
  </si>
  <si>
    <t>U01177,2025-03-19 16:22:18,Europe,Mobile,Facebook Ads,Retargeting,Visit,facebook_ads,cpc,Retargeting</t>
  </si>
  <si>
    <t>U01177,2025-03-19 20:22:18,Europe,Mobile,Facebook Ads,Winter Sale,Signup,facebook_ads,organic,Winter Sale</t>
  </si>
  <si>
    <t>U01178,2025-05-22 22:07:29,Europe,Desktop,Google Ads,Competitor Search,Product View,google_ads,organic,Competitor Search</t>
  </si>
  <si>
    <t>U01178,2025-05-23 04:07:29,Europe,Desktop,Facebook Ads,Lookalike Audience,Visit,facebook_ads,social,Lookalike Audience</t>
  </si>
  <si>
    <t>U01178,2025-05-23 12:07:29,Europe,Desktop,Facebook Ads,Retargeting,Signup,facebook_ads,social,Retargeting</t>
  </si>
  <si>
    <t>U01179,2025-05-02 22:46:13,Europe,Mobile,TikTok Ads,UGC Campaign,Product View,tiktok_ads,cpc,UGC Campaign</t>
  </si>
  <si>
    <t>U01179,05/03/2025 23:46,Europe,Mobile,TikTok Ads,UGC Campaign,Visit,tiktok_ads,social,UGC Campaign</t>
  </si>
  <si>
    <t>U01179,2025-05-08 22:46:13,Europe,Mobile,Facebook Ads,Winter Sale,Product View,facebook_ads,organic,Winter Sale</t>
  </si>
  <si>
    <t>U01179,05/11/2025 00:46,Europe,Mobile,TikTok Ads,Awareness Blast,Product View,tiktok_ads,organic,Awareness Blast</t>
  </si>
  <si>
    <t>U01179,2025-05-13 01:46:13,Europe,Mobile,Facebook Ads,Retargeting,Signup,facebook_ads,cpc,Retargeting</t>
  </si>
  <si>
    <t>U01180,01/20/2025 02:44,South America,Tablet,Google Ads,Brand Search,Signup,google_ads,organic,Brand Search</t>
  </si>
  <si>
    <t>U01180,2025-01-24 18:44:11,South America,Tablet,Google Ads,Generic Search,Product View,google_ads,organic,Generic Search</t>
  </si>
  <si>
    <t>U01180,2025-01-29 00:44:11,South America,Tablet,Organic Search,SEO Blog,Product View,organic_search,social,SEO Blog</t>
  </si>
  <si>
    <t>U01180,02/01/2025 02:44,South America,Tablet,Organic Search,Organic Landing,Visit,organic_search,organic,Organic Landing</t>
  </si>
  <si>
    <t>U01180,02/01/2025 13:44,South America,Tablet,Organic Search,Organic Landing,Signup,organic_search,social,Organic Landing</t>
  </si>
  <si>
    <t>U01180,2025-02-03 19:44:11,South America,Tablet,Facebook Ads,Lookalike Audience,Product View,facebook_ads,organic,Lookalike Audience</t>
  </si>
  <si>
    <t>U01181,2025-04-03 15:44:06,North America,Desktop,Facebook Ads,Winter Sale,Product View,facebook_ads,cpc,Winter Sale</t>
  </si>
  <si>
    <t>U01181,2025-04-07 04:44:06,North America,Desktop,TikTok Ads,Awareness Blast,Signup,tiktok_ads,social,Awareness Blast</t>
  </si>
  <si>
    <t>U01181,04/10/2025 13:44,North America,Desktop,TikTok Ads,Awareness Blast,Visit,tiktok_ads,organic,Awareness Blast</t>
  </si>
  <si>
    <t>U01181,04/14/2025 06:44,North America,Desktop,Google Ads,Competitor Search,Visit,google_ads,cpc,Competitor Search</t>
  </si>
  <si>
    <t>U01181,2025-04-15 01:44:06,North America,Desktop,Google Ads,Competitor Search,Signup,google_ads,organic,Competitor Search</t>
  </si>
  <si>
    <t>U01181,04/19/2025 01:44,North America,Desktop,TikTok Ads,Awareness Blast,Visit,tiktok_ads,organic,Awareness Blast</t>
  </si>
  <si>
    <t>U01181,2025-04-21 09:44:06,North America,Desktop,Google Ads,Competitor Search,Visit,google_ads,organic,Competitor Search</t>
  </si>
  <si>
    <t>U01182,2025-05-16 18:09:59,Asia Pacific,Mobile,Google Ads,Competitor Search,Visit,google_ads,organic,Competitor Search</t>
  </si>
  <si>
    <t>U01182,2025-05-20 00:09:59,Asia Pacific,Mobile,Organic Search,Organic Landing,Product View,organic_search,cpc,Organic Landing</t>
  </si>
  <si>
    <t>U01182,05/20/2025 05:09,Asia Pacific,Mobile,TikTok Ads,Awareness Blast,Product View,tiktok_ads,organic,Awareness Blast</t>
  </si>
  <si>
    <t>U01182,05/22/2025 18:09,Asia Pacific,Mobile,TikTok Ads,UGC Campaign,Signup,tiktok_ads,organic,UGC Campaign</t>
  </si>
  <si>
    <t>U01182,2025-05-27 07:09:59,Asia Pacific,Mobile,Organic Search,Organic Landing,Product View,organic_search,cpc,Organic Landing</t>
  </si>
  <si>
    <t>U01182,05/30/2025 15:09,Asia Pacific,Mobile,TikTok Ads,Awareness Blast,Product View,tiktok_ads,,Awareness Blast</t>
  </si>
  <si>
    <t>U01183,2025-05-18 14:55:42,Asia Pacific,Tablet,Facebook Ads,Lookalike Audience,Signup,facebook_ads,cpc,Lookalike Audience</t>
  </si>
  <si>
    <t>U01183,05/20/2025 04:55,Asia Pacific,Tablet,Google Ads,Brand Search,Visit,google_ads,cpc,Brand Search</t>
  </si>
  <si>
    <t>U01183,2025-05-21 09:55:42,Asia Pacific,Tablet,Organic Search,Organic Landing,Signup,organic_search,organic,Organic Landing</t>
  </si>
  <si>
    <t>U01183,05/23/2025 19:55,Asia Pacific,Tablet,Google Ads,Brand Search,Product View,google_ads,organic,Brand Search</t>
  </si>
  <si>
    <t>U01183,2025-05-27 17:55:42,Asia Pacific,Tablet,Facebook Ads,Lookalike Audience,Signup,facebook_ads,social,Lookalike Audience</t>
  </si>
  <si>
    <t>U01183,2025-05-31 12:55:42,Asia Pacific,Tablet,Google Ads,Generic Search,Visit,google_ads,social,Generic Search</t>
  </si>
  <si>
    <t>U01184,2025-05-25 05:35:37,Asia Pacific,Desktop,TikTok Ads,Influencer Push,Product View,tiktok_ads,cpc,Influencer Push</t>
  </si>
  <si>
    <t>U01184,2025-05-27 07:35:37,Asia Pacific,Desktop,Organic Search,Organic Landing,Visit,organic_search,organic,Organic Landing</t>
  </si>
  <si>
    <t>U01184,2025-05-28 01:35:37,Asia Pacific,Desktop,Organic Search,SEO Blog,Visit,organic_search,cpc,SEO Blog</t>
  </si>
  <si>
    <t>U01184,05/31/2025 19:35,Asia Pacific,Desktop,Facebook Ads,Lookalike Audience,Visit,facebook_ads,cpc,Lookalike Audience</t>
  </si>
  <si>
    <t>U01184,06/01/2025 09:35,Asia Pacific,Desktop,TikTok Ads,Awareness Blast,Signup,tiktok_ads,cpc,Awareness Blast</t>
  </si>
  <si>
    <t>U01184,2025-06-03 07:35:37,Asia Pacific,Desktop,Google Ads,Competitor Search,Visit,google_ads,organic,Competitor Search</t>
  </si>
  <si>
    <t>U01184,06/06/2025 23:35,Asia Pacific,Desktop,Organic Search,SEO Blog,Product View,organic_search,social,SEO Blog</t>
  </si>
  <si>
    <t>U01185,2025-01-26 13:05:24,North America,Mobile,Facebook Ads,Winter Sale,Product View,facebook_ads,social,Winter Sale</t>
  </si>
  <si>
    <t>U01185,2025-01-31 12:05:24,North America,Mobile,Google Ads,Generic Search,Product View,google_ads,cpc,Generic Search</t>
  </si>
  <si>
    <t>U01185,2025-02-04 14:05:24,North America,Mobile,Organic Search,Organic Landing,Signup,organic_search,cpc,Organic Landing</t>
  </si>
  <si>
    <t>U01186,2025-01-04 23:54:14,Europe,Desktop,Google Ads,Competitor Search,Signup,google_ads,social,Competitor Search</t>
  </si>
  <si>
    <t>U01186,2025-01-08 21:54:14,Europe,Desktop,Google Ads,Competitor Search,Product View,google_ads,organic,Competitor Search</t>
  </si>
  <si>
    <t>U01186,01/10/2025 05:54,Europe,Desktop,Google Ads,Competitor Search,Product View,google_ads,cpc,Competitor Search</t>
  </si>
  <si>
    <t>U01187,04/03/2025 19:29,Europe,Tablet,Organic Search,SEO Blog,Signup,organic_search,organic,SEO Blog</t>
  </si>
  <si>
    <t>U01187,2025-04-05 04:29:43,Europe,Tablet,Google Ads,Brand Search,Signup,google_ads,cpc,Brand Search</t>
  </si>
  <si>
    <t>U01187,2025-04-07 06:29:43,Europe,Tablet,Google Ads,Brand Search,Visit,google_ads,organic,Brand Search</t>
  </si>
  <si>
    <t>U01187,04/12/2025 00:29,Europe,Tablet,Facebook Ads,Lookalike Audience,Product View,facebook_ads,,Lookalike Audience</t>
  </si>
  <si>
    <t>U01187,04/13/2025 17:29,Europe,Tablet,Facebook Ads,Lookalike Audience,Product View,,social,Lookalike Audience</t>
  </si>
  <si>
    <t>U01187,2025-04-16 01:29:43,Europe,Tablet,Google Ads,Brand Search,Signup,google_ads,social,Brand Search</t>
  </si>
  <si>
    <t>U01188,03/12/2025 06:09,North America,Tablet,Google Ads,Competitor Search,Signup,google_ads,social,Competitor Search</t>
  </si>
  <si>
    <t>U01188,03/15/2025 03:09,North America,Tablet,Google Ads,Competitor Search,Signup,google_ads,cpc,Competitor Search</t>
  </si>
  <si>
    <t>U01188,2025-03-16 04:09:43,North America,Tablet,Google Ads,Generic Search,Product View,google_ads,cpc,Generic Search</t>
  </si>
  <si>
    <t>U01189,04/17/2025 09:57,Europe,Desktop,Facebook Ads,Lookalike Audience,Product View,facebook_ads,cpc,Lookalike Audience</t>
  </si>
  <si>
    <t>U01189,2025-04-19 19:57:02,Europe,Desktop,Organic Search,SEO Blog,Product View,organic_search,organic,SEO Blog</t>
  </si>
  <si>
    <t>U01189,04/22/2025 09:57,Europe,Desktop,Organic Search,SEO Blog,Product View,organic_search,social,SEO Blog</t>
  </si>
  <si>
    <t>U01189,2025-04-24 06:57:02,Europe,Desktop,Facebook Ads,Retargeting,Visit,facebook_ads,cpc,Retargeting</t>
  </si>
  <si>
    <t>U01189,04/28/2025 05:57,Europe,Desktop,TikTok Ads,UGC Campaign,Signup,tiktok_ads,organic,UGC Campaign</t>
  </si>
  <si>
    <t>U01190,2025-04-15 08:20:48,South America,Tablet,Facebook Ads,Winter Sale,Product View,,cpc,Winter Sale</t>
  </si>
  <si>
    <t>U01190,2025-04-17 13:20:48,South America,Tablet,Google Ads,Competitor Search,Visit,google_ads,organic,Competitor Search</t>
  </si>
  <si>
    <t>U01190,2025-04-20 17:20:48,South America,Tablet,TikTok Ads,UGC Campaign,Product View,tiktok_ads,social,UGC Campaign</t>
  </si>
  <si>
    <t>U01190,04/22/2025 08:20,South America,Tablet,Google Ads,Generic Search,Signup,google_ads,social,Generic Search</t>
  </si>
  <si>
    <t>U01190,2025-04-27 03:20:48,South America,Tablet,Organic Search,SEO Blog,Visit,organic_search,organic,SEO Blog</t>
  </si>
  <si>
    <t>U01191,2025-06-24 15:42:14,Asia Pacific,Desktop,Organic Search,SEO Blog,Signup,organic_search,social,SEO Blog</t>
  </si>
  <si>
    <t>U01191,2025-06-28 15:42:14,Asia Pacific,Desktop,Facebook Ads,Retargeting,Product View,facebook_ads,cpc,Retargeting</t>
  </si>
  <si>
    <t>U01191,06/28/2025 23:42,Asia Pacific,Desktop,Google Ads,Generic Search,Product View,google_ads,cpc,Generic Search</t>
  </si>
  <si>
    <t>U01191,2025-07-02 12:42:14,Asia Pacific,Desktop,Organic Search,SEO Blog,Signup,organic_search,cpc,SEO Blog</t>
  </si>
  <si>
    <t>U01192,06/05/2025 04:09,Europe,Desktop,Organic Search,SEO Blog,Product View,organic_search,cpc,SEO Blog</t>
  </si>
  <si>
    <t>U01192,2025-06-06 04:09:40,Europe,Desktop,Facebook Ads,Lookalike Audience,Signup,facebook_ads,social,Lookalike Audience</t>
  </si>
  <si>
    <t>U01192,06/06/2025 11:09,Europe,Desktop,Organic Search,Organic Landing,Visit,,social,Organic Landing</t>
  </si>
  <si>
    <t>U01192,2025-06-11 08:09:40,Europe,Desktop,Facebook Ads,Retargeting,Visit,facebook_ads,organic,Retargeting</t>
  </si>
  <si>
    <t>U01192,2025-06-14 09:09:40,Europe,Desktop,Google Ads,Generic Search,Product View,google_ads,social,Generic Search</t>
  </si>
  <si>
    <t>U01192,2025-06-19 07:09:40,Europe,Desktop,Google Ads,Competitor Search,Signup,google_ads,social,Competitor Search</t>
  </si>
  <si>
    <t>U01193,2025-04-18 10:06:47,North America,Mobile,Google Ads,Competitor Search,Signup,google_ads,social,Competitor Search</t>
  </si>
  <si>
    <t>U01193,2025-04-21 09:06:47,North America,Mobile,TikTok Ads,UGC Campaign,Visit,,social,UGC Campaign</t>
  </si>
  <si>
    <t>U01193,04/21/2025 21:06,North America,Mobile,TikTok Ads,Awareness Blast,Product View,tiktok_ads,cpc,Awareness Blast</t>
  </si>
  <si>
    <t>U01193,2025-04-26 18:06:47,North America,Mobile,TikTok Ads,Influencer Push,Visit,tiktok_ads,cpc,Influencer Push</t>
  </si>
  <si>
    <t>U01193,04/28/2025 11:06,North America,Mobile,Google Ads,Brand Search,Product View,google_ads,cpc,Brand Search</t>
  </si>
  <si>
    <t>U01194,01/10/2025 10:32,North America,Desktop,Facebook Ads,Retargeting,Product View,facebook_ads,cpc,Retargeting</t>
  </si>
  <si>
    <t>U01194,2025-01-11 23:32:43,North America,Desktop,Organic Search,SEO Blog,Signup,organic_search,cpc,SEO Blog</t>
  </si>
  <si>
    <t>U01194,2025-01-12 10:32:43,North America,Desktop,TikTok Ads,UGC Campaign,Product View,tiktok_ads,organic,UGC Campaign</t>
  </si>
  <si>
    <t>U01194,2025-01-14 03:32:43,North America,Desktop,TikTok Ads,Awareness Blast,Visit,tiktok_ads,organic,Awareness Blast</t>
  </si>
  <si>
    <t>U01194,01/17/2025 08:32,North America,Desktop,Facebook Ads,Lookalike Audience,Product View,facebook_ads,cpc,Lookalike Audience</t>
  </si>
  <si>
    <t>U01195,2025-03-14 08:27:49,North America,Tablet,Organic Search,SEO Blog,Product View,organic_search,social,SEO Blog</t>
  </si>
  <si>
    <t>U01195,2025-03-17 06:27:49,North America,Tablet,Organic Search,Organic Landing,Signup,organic_search,organic,Organic Landing</t>
  </si>
  <si>
    <t>U01195,2025-03-20 13:27:49,North America,Tablet,Google Ads,Competitor Search,Visit,google_ads,cpc,Competitor Search</t>
  </si>
  <si>
    <t>U01196,2025-05-22 01:36:13,Asia Pacific,Tablet,Organic Search,Organic Landing,Product View,organic_search,social,Organic Landing</t>
  </si>
  <si>
    <t>U01196,05/23/2025 18:36,Asia Pacific,Tablet,Google Ads,Competitor Search,Visit,google_ads,social,Competitor Search</t>
  </si>
  <si>
    <t>U01197,2025-03-31 18:28:08,South America,Mobile,Organic Search,SEO Blog,Product View,organic_search,social,SEO Blog</t>
  </si>
  <si>
    <t>U01197,2025-04-02 10:28:08,South America,Mobile,Facebook Ads,Winter Sale,Signup,facebook_ads,social,Winter Sale</t>
  </si>
  <si>
    <t>U01197,2025-04-03 03:28:08,South America,Mobile,Google Ads,Brand Search,Product View,google_ads,social,Brand Search</t>
  </si>
  <si>
    <t>U01197,04/05/2025 23:28,South America,Mobile,Google Ads,Brand Search,Product View,google_ads,cpc,Brand Search</t>
  </si>
  <si>
    <t>U01197,04/07/2025 16:28,South America,Mobile,Google Ads,Competitor Search,Product View,google_ads,cpc,Competitor Search</t>
  </si>
  <si>
    <t>U01198,04/19/2025 11:30,South America,Desktop,TikTok Ads,UGC Campaign,Visit,tiktok_ads,organic,UGC Campaign</t>
  </si>
  <si>
    <t>U01198,2025-04-24 04:30:53,South America,Desktop,Facebook Ads,Winter Sale,Product View,facebook_ads,social,Winter Sale</t>
  </si>
  <si>
    <t>U01198,04/27/2025 04:30,South America,Desktop,Organic Search,Organic Landing,Visit,organic_search,social,Organic Landing</t>
  </si>
  <si>
    <t>U01198,04/28/2025 20:30,South America,Desktop,Google Ads,Brand Search,Signup,google_ads,cpc,Brand Search</t>
  </si>
  <si>
    <t>U01198,2025-05-01 18:30:53,South America,Desktop,Google Ads,Competitor Search,Visit,google_ads,social,Competitor Search</t>
  </si>
  <si>
    <t>U01198,05/04/2025 01:30,South America,Desktop,Facebook Ads,Lookalike Audience,Signup,facebook_ads,social,Lookalike Audience</t>
  </si>
  <si>
    <t>U01198,2025-05-07 02:30:53,South America,Desktop,Google Ads,Brand Search,Signup,google_ads,cpc,Brand Search</t>
  </si>
  <si>
    <t>U01199,2025-05-12 13:22:41,South America,Mobile,TikTok Ads,Awareness Blast,Visit,tiktok_ads,,Awareness Blast</t>
  </si>
  <si>
    <t>U01199,2025-05-15 16:22:41,South America,Mobile,TikTok Ads,Influencer Push,Signup,tiktok_ads,cpc,Influencer Push</t>
  </si>
  <si>
    <t>U01199,05/16/2025 21:22,South America,Mobile,Facebook Ads,Winter Sale,Signup,facebook_ads,cpc,Winter Sale</t>
  </si>
  <si>
    <t>U01199,05/21/2025 04:22,South America,Mobile,TikTok Ads,Awareness Blast,Product View,tiktok_ads,cpc,Awareness Blast</t>
  </si>
  <si>
    <t>U01199,2025-05-23 05:22:41,South America,Mobile,Google Ads,Generic Search,Product View,,cpc,Generic Search</t>
  </si>
  <si>
    <t>U01199,2025-05-24 11:22:41,South America,Mobile,Google Ads,Brand Search,Signup,google_ads,organic,Brand Search</t>
  </si>
  <si>
    <t>U01200,2025-01-27 02:39:58,South America,Tablet,TikTok Ads,Influencer Push,Signup,tiktok_ads,cpc,Influencer Push</t>
  </si>
  <si>
    <t>U01200,2025-01-29 00:39:58,South America,Tablet,Facebook Ads,Retargeting,Product View,facebook_ads,cpc,Retargeting</t>
  </si>
  <si>
    <t>U01200,2025-02-01 06:39:58,South America,Tablet,Google Ads,Brand Search,Signup,google_ads,social,Brand Search</t>
  </si>
  <si>
    <t>U01200,02/02/2025 09:39,South America,Tablet,TikTok Ads,Influencer Push,Signup,tiktok_ads,cpc,Influencer Push</t>
  </si>
  <si>
    <t>U01201,2025-04-19 14:52:14,Europe,Desktop,Organic Search,SEO Blog,Signup,organic_search,organic,SEO Blog</t>
  </si>
  <si>
    <t>U01201,04/22/2025 17:52,Europe,Desktop,Organic Search,SEO Blog,Signup,organic_search,social,SEO Blog</t>
  </si>
  <si>
    <t>U01201,2025-04-25 14:52:14,Europe,Desktop,TikTok Ads,UGC Campaign,Product View,tiktok_ads,cpc,UGC Campaign</t>
  </si>
  <si>
    <t>U01201,2025-04-27 00:52:14,Europe,Desktop,Facebook Ads,Winter Sale,Product View,facebook_ads,cpc,Winter Sale</t>
  </si>
  <si>
    <t>U01201,2025-04-27 19:52:14,Europe,Desktop,Organic Search,Organic Landing,Visit,organic_search,cpc,Organic Landing</t>
  </si>
  <si>
    <t>U01202,01/10/2025 16:39,Asia Pacific,Mobile,TikTok Ads,UGC Campaign,Signup,tiktok_ads,,UGC Campaign</t>
  </si>
  <si>
    <t>U01202,2025-01-15 02:39:54,Asia Pacific,Mobile,Facebook Ads,Winter Sale,Product View,facebook_ads,cpc,Winter Sale</t>
  </si>
  <si>
    <t>U01202,01/17/2025 07:39,Asia Pacific,Mobile,Google Ads,Competitor Search,Signup,google_ads,cpc,Competitor Search</t>
  </si>
  <si>
    <t>U01202,2025-01-20 17:39:54,Asia Pacific,Mobile,Google Ads,Brand Search,Product View,google_ads,social,Brand Search</t>
  </si>
  <si>
    <t>U01203,2025-03-24 02:59:31,South America,Mobile,Organic Search,SEO Blog,Visit,organic_search,social,SEO Blog</t>
  </si>
  <si>
    <t>U01203,2025-03-26 20:59:31,South America,Mobile,Google Ads,Brand Search,Signup,google_ads,social,Brand Search</t>
  </si>
  <si>
    <t>U01203,2025-03-27 05:59:31,South America,Mobile,Organic Search,SEO Blog,Visit,organic_search,cpc,SEO Blog</t>
  </si>
  <si>
    <t>U01203,2025-03-27 17:59:31,South America,Mobile,Google Ads,Brand Search,Signup,google_ads,social,Brand Search</t>
  </si>
  <si>
    <t>U01203,2025-03-30 03:59:31,South America,Mobile,Facebook Ads,Retargeting,Product View,facebook_ads,organic,Retargeting</t>
  </si>
  <si>
    <t>U01203,2025-03-31 22:59:31,South America,Mobile,Facebook Ads,Winter Sale,Signup,facebook_ads,social,Winter Sale</t>
  </si>
  <si>
    <t>U01203,2025-04-03 21:59:31,South America,Mobile,Facebook Ads,Retargeting,Signup,facebook_ads,organic,Retargeting</t>
  </si>
  <si>
    <t>U01204,2025-02-15 23:17:33,North America,Mobile,TikTok Ads,Awareness Blast,Product View,tiktok_ads,organic,Awareness Blast</t>
  </si>
  <si>
    <t>U01204,02/20/2025 04:17,North America,Mobile,TikTok Ads,Influencer Push,Visit,,cpc,Influencer Push</t>
  </si>
  <si>
    <t>U01204,02/23/2025 12:17,North America,Mobile,Organic Search,SEO Blog,Visit,organic_search,social,SEO Blog</t>
  </si>
  <si>
    <t>U01204,2025-02-24 20:17:33,North America,Mobile,Google Ads,Brand Search,Product View,google_ads,cpc,Brand Search</t>
  </si>
  <si>
    <t>U01204,02/25/2025 04:17,North America,Mobile,Organic Search,SEO Blog,Visit,organic_search,cpc,SEO Blog</t>
  </si>
  <si>
    <t>U01204,2025-02-28 18:17:33,North America,Mobile,Organic Search,SEO Blog,Visit,organic_search,cpc,SEO Blog</t>
  </si>
  <si>
    <t>U01205,03/05/2025 19:59,North America,Mobile,Organic Search,SEO Blog,Signup,organic_search,organic,SEO Blog</t>
  </si>
  <si>
    <t>U01205,03/05/2025 23:59,North America,Mobile,Organic Search,SEO Blog,Signup,organic_search,social,SEO Blog</t>
  </si>
  <si>
    <t>U01205,2025-03-09 12:59:18,North America,Mobile,Organic Search,SEO Blog,Visit,organic_search,cpc,SEO Blog</t>
  </si>
  <si>
    <t>U01205,03/11/2025 21:59,North America,Mobile,Google Ads,Generic Search,Product View,google_ads,organic,Generic Search</t>
  </si>
  <si>
    <t>U01205,2025-03-13 06:59:18,North America,Mobile,TikTok Ads,UGC Campaign,Product View,tiktok_ads,cpc,UGC Campaign</t>
  </si>
  <si>
    <t>U01206,2025-04-25 01:40:25,South America,Mobile,Facebook Ads,Lookalike Audience,Visit,facebook_ads,social,Lookalike Audience</t>
  </si>
  <si>
    <t>U01206,2025-04-27 20:40:25,South America,Mobile,Google Ads,Generic Search,Product View,google_ads,social,Generic Search</t>
  </si>
  <si>
    <t>U01206,04/30/2025 07:40,South America,Mobile,Facebook Ads,Retargeting,Visit,facebook_ads,cpc,Retargeting</t>
  </si>
  <si>
    <t>U01207,03/10/2025 10:36,Europe,Desktop,TikTok Ads,Influencer Push,Visit,tiktok_ads,social,Influencer Push</t>
  </si>
  <si>
    <t>U01207,2025-03-12 07:36:27,Europe,Desktop,Facebook Ads,Winter Sale,Signup,facebook_ads,,Winter Sale</t>
  </si>
  <si>
    <t>U01207,2025-03-13 04:36:27,Europe,Desktop,Google Ads,Brand Search,Product View,google_ads,cpc,Brand Search</t>
  </si>
  <si>
    <t>U01207,03/15/2025 03:36,Europe,Desktop,Facebook Ads,Lookalike Audience,Product View,facebook_ads,cpc,Lookalike Audience</t>
  </si>
  <si>
    <t>U01207,2025-03-17 07:36:27,Europe,Desktop,Facebook Ads,Lookalike Audience,Signup,facebook_ads,organic,Lookalike Audience</t>
  </si>
  <si>
    <t>U01207,2025-03-18 07:36:27,Europe,Desktop,Google Ads,Competitor Search,Product View,,social,Competitor Search</t>
  </si>
  <si>
    <t>U01207,2025-03-22 00:36:27,Europe,Desktop,Organic Search,Organic Landing,Visit,organic_search,social,Organic Landing</t>
  </si>
  <si>
    <t>U01208,04/05/2025 04:26,North America,Mobile,Facebook Ads,Retargeting,Signup,facebook_ads,organic,Retargeting</t>
  </si>
  <si>
    <t>U01208,2025-04-07 16:26:43,North America,Mobile,TikTok Ads,Awareness Blast,Visit,tiktok_ads,cpc,Awareness Blast</t>
  </si>
  <si>
    <t>U01208,04/10/2025 14:26,North America,Mobile,Facebook Ads,Retargeting,Product View,facebook_ads,cpc,Retargeting</t>
  </si>
  <si>
    <t>U01208,04/14/2025 08:26,North America,Mobile,Organic Search,Organic Landing,Signup,organic_search,organic,Organic Landing</t>
  </si>
  <si>
    <t>U01208,04/15/2025 00:26,North America,Mobile,Google Ads,Competitor Search,Visit,google_ads,social,Competitor Search</t>
  </si>
  <si>
    <t>U01208,2025-04-18 17:26:43,North America,Mobile,TikTok Ads,UGC Campaign,Product View,tiktok_ads,,UGC Campaign</t>
  </si>
  <si>
    <t>U01208,04/22/2025 12:26,North America,Mobile,TikTok Ads,Influencer Push,Product View,tiktok_ads,cpc,Influencer Push</t>
  </si>
  <si>
    <t>U01209,03/08/2025 08:11,Europe,Mobile,Google Ads,Competitor Search,Signup,google_ads,cpc,Competitor Search</t>
  </si>
  <si>
    <t>U01209,2025-03-11 00:11:20,Europe,Mobile,TikTok Ads,UGC Campaign,Signup,tiktok_ads,cpc,UGC Campaign</t>
  </si>
  <si>
    <t>U01209,03/13/2025 08:11,Europe,Mobile,Facebook Ads,Retargeting,Signup,,social,Retargeting</t>
  </si>
  <si>
    <t>U01210,06/27/2025 20:09,Asia Pacific,Tablet,Organic Search,Organic Landing,Product View,,organic,Organic Landing</t>
  </si>
  <si>
    <t>U01210,2025-06-30 23:09:32,Asia Pacific,Tablet,Organic Search,Organic Landing,Visit,organic_search,cpc,Organic Landing</t>
  </si>
  <si>
    <t>U01210,2025-07-02 02:09:32,Asia Pacific,Tablet,Organic Search,Organic Landing,Visit,organic_search,cpc,Organic Landing</t>
  </si>
  <si>
    <t>U01210,2025-07-04 05:09:32,Asia Pacific,Tablet,TikTok Ads,Awareness Blast,Product View,tiktok_ads,social,Awareness Blast</t>
  </si>
  <si>
    <t>U01211,2025-01-03 03:40:14,North America,Tablet,Facebook Ads,Retargeting,Signup,facebook_ads,organic,Retargeting</t>
  </si>
  <si>
    <t>U01211,01/08/2025 00:40,North America,Tablet,Google Ads,Competitor Search,Visit,google_ads,organic,Competitor Search</t>
  </si>
  <si>
    <t>U01211,2025-01-12 13:40:14,North America,Tablet,Google Ads,Generic Search,Product View,google_ads,organic,Generic Search</t>
  </si>
  <si>
    <t>U01211,2025-01-13 22:40:14,North America,Tablet,Facebook Ads,Winter Sale,Product View,facebook_ads,social,Winter Sale</t>
  </si>
  <si>
    <t>U01212,2025-06-09 04:13:35,North America,Mobile,Organic Search,SEO Blog,Product View,organic_search,organic,SEO Blog</t>
  </si>
  <si>
    <t>U01212,2025-06-09 10:13:35,North America,Mobile,Facebook Ads,Winter Sale,Product View,facebook_ads,cpc,Winter Sale</t>
  </si>
  <si>
    <t>U01213,2025-04-27 06:03:33,Asia Pacific,Tablet,TikTok Ads,UGC Campaign,Product View,tiktok_ads,social,UGC Campaign</t>
  </si>
  <si>
    <t>U01213,04/27/2025 10:03,Asia Pacific,Tablet,Organic Search,SEO Blog,Signup,organic_search,cpc,SEO Blog</t>
  </si>
  <si>
    <t>U01213,2025-05-01 22:03:33,Asia Pacific,Tablet,Google Ads,Brand Search,Signup,google_ads,,Brand Search</t>
  </si>
  <si>
    <t>U01213,05/04/2025 13:03,Asia Pacific,Tablet,Organic Search,Organic Landing,Product View,organic_search,social,Organic Landing</t>
  </si>
  <si>
    <t>U01213,05/04/2025 20:03,Asia Pacific,Tablet,Facebook Ads,Winter Sale,Signup,facebook_ads,cpc,Winter Sale</t>
  </si>
  <si>
    <t>U01214,2025-03-02 04:23:41,Europe,Mobile,Facebook Ads,Winter Sale,Signup,facebook_ads,organic,Winter Sale</t>
  </si>
  <si>
    <t>U01214,2025-03-05 14:23:41,Europe,Mobile,Organic Search,SEO Blog,Visit,organic_search,social,SEO Blog</t>
  </si>
  <si>
    <t>U01214,2025-03-06 08:23:41,Europe,Mobile,TikTok Ads,Influencer Push,Visit,tiktok_ads,cpc,Influencer Push</t>
  </si>
  <si>
    <t>U01215,2025-03-08 05:06:25,North America,Mobile,Google Ads,Brand Search,Signup,google_ads,,Brand Search</t>
  </si>
  <si>
    <t>U01215,03/09/2025 16:06,North America,Mobile,Organic Search,SEO Blog,Product View,organic_search,organic,SEO Blog</t>
  </si>
  <si>
    <t>U01215,2025-03-14 14:06:25,North America,Mobile,Organic Search,Organic Landing,Visit,organic_search,organic,Organic Landing</t>
  </si>
  <si>
    <t>U01215,2025-03-15 10:06:25,North America,Mobile,Google Ads,Competitor Search,Visit,google_ads,cpc,Competitor Search</t>
  </si>
  <si>
    <t>U01215,2025-03-19 04:06:25,North America,Mobile,Google Ads,Brand Search,Product View,,,Brand Search</t>
  </si>
  <si>
    <t>U01215,2025-03-20 11:06:25,North America,Mobile,Organic Search,SEO Blog,Visit,organic_search,organic,SEO Blog</t>
  </si>
  <si>
    <t>U01216,2025-05-09 04:49:40,North America,Desktop,Facebook Ads,Winter Sale,Visit,facebook_ads,organic,Winter Sale</t>
  </si>
  <si>
    <t>U01216,05/13/2025 11:49,North America,Desktop,Organic Search,SEO Blog,Product View,organic_search,organic,SEO Blog</t>
  </si>
  <si>
    <t>U01216,05/18/2025 02:49,North America,Desktop,Organic Search,SEO Blog,Product View,organic_search,cpc,SEO Blog</t>
  </si>
  <si>
    <t>U01216,2025-05-19 09:49:40,North America,Desktop,TikTok Ads,Awareness Blast,Signup,tiktok_ads,cpc,Awareness Blast</t>
  </si>
  <si>
    <t>U01216,2025-05-20 20:49:40,North America,Desktop,Organic Search,Organic Landing,Product View,organic_search,social,Organic Landing</t>
  </si>
  <si>
    <t>U01216,2025-05-24 21:49:40,North America,Desktop,Facebook Ads,Winter Sale,Visit,facebook_ads,cpc,Winter Sale</t>
  </si>
  <si>
    <t>U01217,2025-01-27 17:39:25,Asia Pacific,Tablet,Facebook Ads,Winter Sale,Product View,facebook_ads,cpc,Winter Sale</t>
  </si>
  <si>
    <t>U01217,2025-01-29 18:39:25,Asia Pacific,Tablet,Google Ads,Competitor Search,Visit,google_ads,social,Competitor Search</t>
  </si>
  <si>
    <t>U01217,2025-02-03 13:39:25,Asia Pacific,Tablet,Google Ads,Brand Search,Signup,google_ads,cpc,Brand Search</t>
  </si>
  <si>
    <t>U01217,2025-02-03 18:39:25,Asia Pacific,Tablet,TikTok Ads,Influencer Push,Signup,tiktok_ads,organic,Influencer Push</t>
  </si>
  <si>
    <t>U01217,2025-02-05 06:39:25,Asia Pacific,Tablet,TikTok Ads,UGC Campaign,Product View,tiktok_ads,social,UGC Campaign</t>
  </si>
  <si>
    <t>U01217,2025-02-09 02:39:25,Asia Pacific,Tablet,Facebook Ads,Lookalike Audience,Product View,facebook_ads,cpc,Lookalike Audience</t>
  </si>
  <si>
    <t>U01217,02/11/2025 07:39,Asia Pacific,Tablet,Google Ads,Brand Search,Signup,google_ads,social,Brand Search</t>
  </si>
  <si>
    <t>U01218,01/04/2025 07:34,North America,Mobile,TikTok Ads,Influencer Push,Product View,tiktok_ads,cpc,Influencer Push</t>
  </si>
  <si>
    <t>U01218,01/07/2025 17:34,North America,Mobile,TikTok Ads,Awareness Blast,Product View,tiktok_ads,cpc,Awareness Blast</t>
  </si>
  <si>
    <t>U01218,01/10/2025 11:34,North America,Mobile,Organic Search,Organic Landing,Product View,organic_search,organic,Organic Landing</t>
  </si>
  <si>
    <t>U01218,2025-01-11 01:34:16,North America,Mobile,TikTok Ads,Awareness Blast,Signup,tiktok_ads,organic,Awareness Blast</t>
  </si>
  <si>
    <t>U01218,2025-01-12 12:34:16,North America,Mobile,TikTok Ads,Awareness Blast,Product View,tiktok_ads,social,Awareness Blast</t>
  </si>
  <si>
    <t>U01218,2025-01-13 12:34:16,North America,Mobile,Facebook Ads,Lookalike Audience,Visit,,cpc,Lookalike Audience</t>
  </si>
  <si>
    <t>U01219,01/07/2025 03:08,North America,Tablet,Facebook Ads,Retargeting,Signup,facebook_ads,organic,Retargeting</t>
  </si>
  <si>
    <t>U01219,2025-01-09 21:08:38,North America,Tablet,Google Ads,Brand Search,Signup,google_ads,organic,Brand Search</t>
  </si>
  <si>
    <t>U01219,2025-01-13 00:08:38,North America,Tablet,Google Ads,Competitor Search,Signup,google_ads,cpc,Competitor Search</t>
  </si>
  <si>
    <t>U01219,2025-01-17 23:08:38,North America,Tablet,Facebook Ads,Lookalike Audience,Visit,facebook_ads,organic,Lookalike Audience</t>
  </si>
  <si>
    <t>U01219,2025-01-19 03:08:38,North America,Tablet,Organic Search,Organic Landing,Visit,organic_search,cpc,Organic Landing</t>
  </si>
  <si>
    <t>U01220,2025-04-12 00:31:34,South America,Mobile,Google Ads,Competitor Search,Product View,google_ads,organic,Competitor Search</t>
  </si>
  <si>
    <t>U01220,2025-04-14 23:31:34,South America,Mobile,Google Ads,Generic Search,Product View,google_ads,organic,Generic Search</t>
  </si>
  <si>
    <t>U01220,2025-04-16 05:31:34,South America,Mobile,TikTok Ads,Influencer Push,Product View,tiktok_ads,cpc,Influencer Push</t>
  </si>
  <si>
    <t>U01221,03/16/2025 08:56,Asia Pacific,Tablet,Facebook Ads,Retargeting,Product View,facebook_ads,cpc,Retargeting</t>
  </si>
  <si>
    <t>U01221,2025-03-17 06:56:42,Asia Pacific,Tablet,Facebook Ads,Retargeting,Product View,facebook_ads,cpc,Retargeting</t>
  </si>
  <si>
    <t>U01221,03/20/2025 20:56,Asia Pacific,Tablet,Google Ads,Generic Search,Visit,google_ads,cpc,Generic Search</t>
  </si>
  <si>
    <t>U01222,2025-05-25 11:05:03,North America,Tablet,Facebook Ads,Lookalike Audience,Signup,facebook_ads,social,Lookalike Audience</t>
  </si>
  <si>
    <t>U01222,2025-05-30 01:05:03,North America,Tablet,Google Ads,Competitor Search,Visit,google_ads,organic,Competitor Search</t>
  </si>
  <si>
    <t>U01223,2025-03-01 09:07:44,South America,Mobile,Facebook Ads,Lookalike Audience,Product View,facebook_ads,social,Lookalike Audience</t>
  </si>
  <si>
    <t>U01223,2025-03-03 12:07:44,South America,Mobile,Google Ads,Generic Search,Signup,google_ads,social,Generic Search</t>
  </si>
  <si>
    <t>U01223,03/08/2025 05:07,South America,Mobile,Google Ads,Brand Search,Visit,google_ads,social,Brand Search</t>
  </si>
  <si>
    <t>U01223,2025-03-08 15:07:44,South America,Mobile,Facebook Ads,Winter Sale,Visit,facebook_ads,social,Winter Sale</t>
  </si>
  <si>
    <t>U01223,03/09/2025 08:07,South America,Mobile,Organic Search,Organic Landing,Visit,organic_search,cpc,Organic Landing</t>
  </si>
  <si>
    <t>U01223,2025-03-09 17:07:44,South America,Mobile,Google Ads,Brand Search,Signup,google_ads,cpc,Brand Search</t>
  </si>
  <si>
    <t>U01224,04/13/2025 11:27,Europe,Desktop,Google Ads,Brand Search,Visit,google_ads,organic,Brand Search</t>
  </si>
  <si>
    <t>U01224,04/16/2025 00:27,Europe,Desktop,Facebook Ads,Winter Sale,Visit,facebook_ads,organic,Winter Sale</t>
  </si>
  <si>
    <t>U01225,2025-01-19 21:56:10,South America,Mobile,TikTok Ads,Influencer Push,Visit,tiktok_ads,cpc,Influencer Push</t>
  </si>
  <si>
    <t>U01225,01/23/2025 18:56,South America,Mobile,TikTok Ads,UGC Campaign,Signup,tiktok_ads,social,UGC Campaign</t>
  </si>
  <si>
    <t>U01225,2025-01-24 10:56:10,South America,Mobile,Google Ads,Generic Search,Signup,google_ads,social,Generic Search</t>
  </si>
  <si>
    <t>U01225,01/28/2025 22:56,South America,Mobile,Organic Search,Organic Landing,Visit,organic_search,organic,Organic Landing</t>
  </si>
  <si>
    <t>U01226,06/21/2025 18:08,Asia Pacific,Desktop,Organic Search,SEO Blog,Product View,organic_search,organic,SEO Blog</t>
  </si>
  <si>
    <t>U01226,2025-06-26 12:08:14,Asia Pacific,Desktop,Facebook Ads,Winter Sale,Product View,facebook_ads,social,Winter Sale</t>
  </si>
  <si>
    <t>U01226,2025-06-28 22:08:14,Asia Pacific,Desktop,Facebook Ads,Lookalike Audience,Product View,facebook_ads,social,Lookalike Audience</t>
  </si>
  <si>
    <t>U01226,2025-06-29 17:08:14,Asia Pacific,Desktop,Google Ads,Brand Search,Signup,google_ads,,Brand Search</t>
  </si>
  <si>
    <t>U01227,2025-04-21 14:19:22,Asia Pacific,Mobile,Google Ads,Generic Search,Product View,,organic,Generic Search</t>
  </si>
  <si>
    <t>U01227,04/26/2025 03:19,Asia Pacific,Mobile,Facebook Ads,Lookalike Audience,Product View,facebook_ads,social,Lookalike Audience</t>
  </si>
  <si>
    <t>U01227,2025-04-30 04:19:22,Asia Pacific,Mobile,Facebook Ads,Retargeting,Visit,facebook_ads,social,Retargeting</t>
  </si>
  <si>
    <t>U01227,2025-05-04 16:19:22,Asia Pacific,Mobile,Organic Search,SEO Blog,Product View,organic_search,,SEO Blog</t>
  </si>
  <si>
    <t>U01227,2025-05-09 13:19:22,Asia Pacific,Mobile,Facebook Ads,Winter Sale,Product View,facebook_ads,cpc,Winter Sale</t>
  </si>
  <si>
    <t>U01227,2025-05-09 20:19:22,Asia Pacific,Mobile,Facebook Ads,Retargeting,Signup,facebook_ads,cpc,Retargeting</t>
  </si>
  <si>
    <t>U01228,2025-02-21 16:35:03,South America,Desktop,Google Ads,Competitor Search,Product View,google_ads,social,Competitor Search</t>
  </si>
  <si>
    <t>U01228,2025-02-23 08:35:03,South America,Desktop,Organic Search,Organic Landing,Signup,organic_search,social,Organic Landing</t>
  </si>
  <si>
    <t>U01228,2025-02-26 13:35:03,South America,Desktop,Facebook Ads,Winter Sale,Product View,facebook_ads,cpc,Winter Sale</t>
  </si>
  <si>
    <t>U01228,2025-02-28 01:35:03,South America,Desktop,Organic Search,Organic Landing,Signup,organic_search,social,Organic Landing</t>
  </si>
  <si>
    <t>U01228,2025-02-28 05:35:03,South America,Desktop,TikTok Ads,UGC Campaign,Product View,tiktok_ads,social,UGC Campaign</t>
  </si>
  <si>
    <t>U01229,2025-05-08 10:44:29,South America,Mobile,Facebook Ads,Lookalike Audience,Visit,facebook_ads,organic,Lookalike Audience</t>
  </si>
  <si>
    <t>U01229,05/10/2025 18:44,South America,Mobile,Facebook Ads,Retargeting,Visit,facebook_ads,cpc,Retargeting</t>
  </si>
  <si>
    <t>U01229,2025-05-13 15:44:29,South America,Mobile,Organic Search,SEO Blog,Signup,organic_search,social,SEO Blog</t>
  </si>
  <si>
    <t>U01229,05/16/2025 02:44,South America,Mobile,Organic Search,Organic Landing,Visit,organic_search,cpc,Organic Landing</t>
  </si>
  <si>
    <t>U01230,05/22/2025 02:44,Europe,Desktop,TikTok Ads,Influencer Push,Product View,tiktok_ads,cpc,Influencer Push</t>
  </si>
  <si>
    <t>U01230,05/26/2025 04:44,Europe,Desktop,TikTok Ads,UGC Campaign,Product View,tiktok_ads,organic,UGC Campaign</t>
  </si>
  <si>
    <t>U01230,05/27/2025 03:44,Europe,Desktop,Organic Search,SEO Blog,Visit,organic_search,cpc,SEO Blog</t>
  </si>
  <si>
    <t>U01230,2025-05-30 03:44:29,Europe,Desktop,Google Ads,Generic Search,Signup,google_ads,social,Generic Search</t>
  </si>
  <si>
    <t>U01230,2025-05-30 12:44:29,Europe,Desktop,TikTok Ads,UGC Campaign,Signup,tiktok_ads,social,UGC Campaign</t>
  </si>
  <si>
    <t>U01230,06/02/2025 21:44,Europe,Desktop,Facebook Ads,Retargeting,Product View,facebook_ads,organic,Retargeting</t>
  </si>
  <si>
    <t>U01231,2025-06-13 15:06:15,Europe,Mobile,Organic Search,Organic Landing,Product View,organic_search,organic,Organic Landing</t>
  </si>
  <si>
    <t>U01231,2025-06-15 21:06:15,Europe,Mobile,Google Ads,Brand Search,Visit,google_ads,organic,Brand Search</t>
  </si>
  <si>
    <t>U01232,04/10/2025 15:16,South America,Mobile,Google Ads,Competitor Search,Visit,google_ads,social,Competitor Search</t>
  </si>
  <si>
    <t>U01232,04/11/2025 01:16,South America,Mobile,Facebook Ads,Winter Sale,Signup,facebook_ads,social,Winter Sale</t>
  </si>
  <si>
    <t>U01232,04/12/2025 06:16,South America,Mobile,Facebook Ads,Retargeting,Visit,facebook_ads,social,Retargeting</t>
  </si>
  <si>
    <t>U01232,2025-04-12 12:16:51,South America,Mobile,TikTok Ads,UGC Campaign,Signup,tiktok_ads,cpc,UGC Campaign</t>
  </si>
  <si>
    <t>U01232,2025-04-14 17:16:51,South America,Mobile,Google Ads,Competitor Search,Signup,google_ads,social,Competitor Search</t>
  </si>
  <si>
    <t>U01232,2025-04-17 22:16:51,South America,Mobile,Organic Search,SEO Blog,Product View,organic_search,social,SEO Blog</t>
  </si>
  <si>
    <t>U01233,2025-03-11 20:42:02,Asia Pacific,Mobile,TikTok Ads,Influencer Push,Visit,tiktok_ads,cpc,Influencer Push</t>
  </si>
  <si>
    <t>U01233,2025-03-14 11:42:02,Asia Pacific,Mobile,Facebook Ads,Winter Sale,Visit,facebook_ads,social,Winter Sale</t>
  </si>
  <si>
    <t>U01233,2025-03-17 10:42:02,Asia Pacific,Mobile,TikTok Ads,Influencer Push,Signup,tiktok_ads,organic,Influencer Push</t>
  </si>
  <si>
    <t>U01233,2025-03-19 00:42:02,Asia Pacific,Mobile,TikTok Ads,Influencer Push,Signup,tiktok_ads,cpc,Influencer Push</t>
  </si>
  <si>
    <t>U01233,03/20/2025 15:42,Asia Pacific,Mobile,Facebook Ads,Winter Sale,Visit,facebook_ads,organic,Winter Sale</t>
  </si>
  <si>
    <t>U01233,2025-03-25 08:42:02,Asia Pacific,Mobile,Organic Search,SEO Blog,Product View,organic_search,organic,SEO Blog</t>
  </si>
  <si>
    <t>U01233,03/30/2025 00:42,Asia Pacific,Mobile,Organic Search,SEO Blog,Visit,organic_search,social,SEO Blog</t>
  </si>
  <si>
    <t>U01234,03/06/2025 10:22,Europe,Mobile,Organic Search,SEO Blog,Visit,organic_search,cpc,SEO Blog</t>
  </si>
  <si>
    <t>U01234,2025-03-06 18:22:36,Europe,Mobile,Facebook Ads,Winter Sale,Signup,,cpc,Winter Sale</t>
  </si>
  <si>
    <t>U01234,03/10/2025 12:22,Europe,Mobile,Google Ads,Competitor Search,Product View,google_ads,,Competitor Search</t>
  </si>
  <si>
    <t>U01234,2025-03-14 00:22:36,Europe,Mobile,Google Ads,Brand Search,Visit,,social,Brand Search</t>
  </si>
  <si>
    <t>U01234,2025-03-16 05:22:36,Europe,Mobile,Google Ads,Brand Search,Visit,google_ads,social,Brand Search</t>
  </si>
  <si>
    <t>U01235,2025-01-06 16:18:11,South America,Mobile,Facebook Ads,Winter Sale,Signup,facebook_ads,social,Winter Sale</t>
  </si>
  <si>
    <t>U01235,2025-01-10 19:18:11,South America,Mobile,Google Ads,Competitor Search,Product View,google_ads,organic,Competitor Search</t>
  </si>
  <si>
    <t>U01235,01/14/2025 00:18,South America,Mobile,Organic Search,SEO Blog,Signup,organic_search,cpc,SEO Blog</t>
  </si>
  <si>
    <t>U01235,2025-01-15 09:18:11,South America,Mobile,Organic Search,SEO Blog,Product View,organic_search,organic,SEO Blog</t>
  </si>
  <si>
    <t>U01236,2025-01-24 09:31:44,North America,Tablet,TikTok Ads,Influencer Push,Signup,tiktok_ads,organic,Influencer Push</t>
  </si>
  <si>
    <t>U01236,2025-01-25 12:31:44,North America,Tablet,TikTok Ads,UGC Campaign,Product View,tiktok_ads,organic,UGC Campaign</t>
  </si>
  <si>
    <t>U01236,01/28/2025 01:31,North America,Tablet,TikTok Ads,Awareness Blast,Visit,tiktok_ads,organic,Awareness Blast</t>
  </si>
  <si>
    <t>U01236,2025-01-31 09:31:44,North America,Tablet,Google Ads,Brand Search,Visit,google_ads,social,Brand Search</t>
  </si>
  <si>
    <t>U01236,2025-02-01 13:31:44,North America,Tablet,TikTok Ads,Influencer Push,Product View,tiktok_ads,organic,Influencer Push</t>
  </si>
  <si>
    <t>U01236,2025-02-02 14:31:44,North America,Tablet,Facebook Ads,Lookalike Audience,Visit,facebook_ads,cpc,Lookalike Audience</t>
  </si>
  <si>
    <t>U01237,2025-06-18 22:55:56,South America,Mobile,Organic Search,SEO Blog,Product View,organic_search,cpc,SEO Blog</t>
  </si>
  <si>
    <t>U01237,06/22/2025 02:55,South America,Mobile,Organic Search,SEO Blog,Signup,organic_search,cpc,SEO Blog</t>
  </si>
  <si>
    <t>U01237,2025-06-23 18:55:56,South America,Mobile,Organic Search,SEO Blog,Product View,organic_search,cpc,SEO Blog</t>
  </si>
  <si>
    <t>U01237,06/27/2025 17:55,South America,Mobile,Organic Search,SEO Blog,Signup,organic_search,organic,SEO Blog</t>
  </si>
  <si>
    <t>U01237,06/29/2025 19:55,South America,Mobile,Google Ads,Competitor Search,Product View,google_ads,cpc,Competitor Search</t>
  </si>
  <si>
    <t>U01237,2025-07-01 22:55:56,South America,Mobile,Facebook Ads,Winter Sale,Signup,facebook_ads,organic,Winter Sale</t>
  </si>
  <si>
    <t>U01237,07/03/2025 21:55,South America,Mobile,Organic Search,Organic Landing,Product View,organic_search,social,Organic Landing</t>
  </si>
  <si>
    <t>U01238,2025-06-24 21:31:20,North America,Tablet,Facebook Ads,Retargeting,Product View,,cpc,Retargeting</t>
  </si>
  <si>
    <t>U01238,06/26/2025 22:31,North America,Tablet,Google Ads,Generic Search,Product View,google_ads,organic,Generic Search</t>
  </si>
  <si>
    <t>U01238,06/28/2025 05:31,North America,Tablet,Google Ads,Brand Search,Visit,google_ads,social,Brand Search</t>
  </si>
  <si>
    <t>U01238,2025-06-29 01:31:20,North America,Tablet,Google Ads,Competitor Search,Signup,google_ads,organic,Competitor Search</t>
  </si>
  <si>
    <t>U01238,07/03/2025 14:31,North America,Tablet,TikTok Ads,Awareness Blast,Product View,tiktok_ads,organic,Awareness Blast</t>
  </si>
  <si>
    <t>U01238,2025-07-06 23:31:20,North America,Tablet,Google Ads,Brand Search,Visit,,organic,Brand Search</t>
  </si>
  <si>
    <t>U01239,2025-02-07 03:17:39,Asia Pacific,Tablet,TikTok Ads,Influencer Push,Visit,tiktok_ads,cpc,Influencer Push</t>
  </si>
  <si>
    <t>U01239,2025-02-10 18:17:39,Asia Pacific,Tablet,Organic Search,SEO Blog,Visit,organic_search,cpc,SEO Blog</t>
  </si>
  <si>
    <t>U01239,2025-02-15 13:17:39,Asia Pacific,Tablet,Organic Search,SEO Blog,Product View,organic_search,organic,SEO Blog</t>
  </si>
  <si>
    <t>U01240,2025-01-18 18:45:36,South America,Tablet,TikTok Ads,Awareness Blast,Product View,tiktok_ads,social,Awareness Blast</t>
  </si>
  <si>
    <t>U01240,2025-01-23 16:45:36,South America,Tablet,Organic Search,SEO Blog,Product View,organic_search,social,SEO Blog</t>
  </si>
  <si>
    <t>U01240,01/25/2025 11:45,South America,Tablet,TikTok Ads,Influencer Push,Product View,tiktok_ads,organic,Influencer Push</t>
  </si>
  <si>
    <t>U01241,01/14/2025 01:43,North America,Mobile,TikTok Ads,UGC Campaign,Signup,tiktok_ads,cpc,UGC Campaign</t>
  </si>
  <si>
    <t>U01241,01/16/2025 18:43,North America,Mobile,Google Ads,Generic Search,Visit,google_ads,organic,Generic Search</t>
  </si>
  <si>
    <t>U01241,2025-01-21 16:43:31,North America,Mobile,Google Ads,Generic Search,Product View,google_ads,cpc,Generic Search</t>
  </si>
  <si>
    <t>U01242,2025-05-24 14:31:52,South America,Mobile,Google Ads,Generic Search,Visit,google_ads,cpc,Generic Search</t>
  </si>
  <si>
    <t>U01242,2025-05-25 05:31:52,South America,Mobile,Facebook Ads,Retargeting,Visit,facebook_ads,organic,Retargeting</t>
  </si>
  <si>
    <t>U01242,2025-05-25 12:31:52,South America,Mobile,TikTok Ads,Influencer Push,Product View,tiktok_ads,cpc,Influencer Push</t>
  </si>
  <si>
    <t>U01242,05/28/2025 01:31,South America,Mobile,Google Ads,Competitor Search,Signup,google_ads,cpc,Competitor Search</t>
  </si>
  <si>
    <t>U01242,05/30/2025 03:31,South America,Mobile,Facebook Ads,Retargeting,Signup,facebook_ads,social,Retargeting</t>
  </si>
  <si>
    <t>U01242,05/31/2025 22:31,South America,Mobile,Google Ads,Brand Search,Visit,google_ads,cpc,Brand Search</t>
  </si>
  <si>
    <t>U01242,06/05/2025 10:31,South America,Mobile,TikTok Ads,Influencer Push,Signup,tiktok_ads,social,Influencer Push</t>
  </si>
  <si>
    <t>U01243,2025-01-02 04:18:20,North America,Mobile,TikTok Ads,Influencer Push,Visit,tiktok_ads,cpc,Influencer Push</t>
  </si>
  <si>
    <t>U01243,01/06/2025 07:18,North America,Mobile,Google Ads,Generic Search,Visit,google_ads,social,Generic Search</t>
  </si>
  <si>
    <t>U01243,2025-01-09 18:18:20,North America,Mobile,Organic Search,Organic Landing,Signup,organic_search,organic,Organic Landing</t>
  </si>
  <si>
    <t>U01243,2025-01-14 02:18:20,North America,Mobile,Organic Search,Organic Landing,Product View,organic_search,,Organic Landing</t>
  </si>
  <si>
    <t>U01243,2025-01-15 16:18:20,North America,Mobile,Facebook Ads,Winter Sale,Signup,facebook_ads,organic,Winter Sale</t>
  </si>
  <si>
    <t>U01243,01/19/2025 00:18,North America,Mobile,TikTok Ads,Influencer Push,Product View,tiktok_ads,organic,Influencer Push</t>
  </si>
  <si>
    <t>U01243,01/20/2025 03:18,North America,Mobile,Google Ads,Brand Search,Visit,google_ads,social,Brand Search</t>
  </si>
  <si>
    <t>U01244,2025-04-28 23:05:20,North America,Mobile,TikTok Ads,Awareness Blast,Product View,tiktok_ads,,Awareness Blast</t>
  </si>
  <si>
    <t>U01244,2025-05-02 09:05:20,North America,Mobile,Facebook Ads,Retargeting,Signup,facebook_ads,organic,Retargeting</t>
  </si>
  <si>
    <t>U01244,2025-05-06 23:05:20,North America,Mobile,Organic Search,SEO Blog,Product View,organic_search,social,SEO Blog</t>
  </si>
  <si>
    <t>U01244,05/10/2025 19:05,North America,Mobile,Facebook Ads,Lookalike Audience,Product View,facebook_ads,,Lookalike Audience</t>
  </si>
  <si>
    <t>U01244,05/12/2025 13:05,North America,Mobile,Google Ads,Brand Search,Signup,google_ads,cpc,Brand Search</t>
  </si>
  <si>
    <t>U01245,2025-04-20 10:02:39,South America,Desktop,TikTok Ads,Influencer Push,Visit,tiktok_ads,cpc,Influencer Push</t>
  </si>
  <si>
    <t>U01245,2025-04-22 18:02:39,South America,Desktop,TikTok Ads,UGC Campaign,Product View,tiktok_ads,organic,UGC Campaign</t>
  </si>
  <si>
    <t>U01245,04/26/2025 17:02,South America,Desktop,Google Ads,Generic Search,Product View,,social,Generic Search</t>
  </si>
  <si>
    <t>U01245,04/28/2025 13:02,South America,Desktop,Facebook Ads,Retargeting,Signup,facebook_ads,cpc,Retargeting</t>
  </si>
  <si>
    <t>U01245,05/02/2025 20:02,South America,Desktop,Organic Search,SEO Blog,Visit,organic_search,organic,SEO Blog</t>
  </si>
  <si>
    <t>U01245,2025-05-04 20:02:39,South America,Desktop,Organic Search,SEO Blog,Visit,organic_search,social,SEO Blog</t>
  </si>
  <si>
    <t>U01246,2025-05-27 10:36:19,Asia Pacific,Desktop,TikTok Ads,Awareness Blast,Product View,tiktok_ads,social,Awareness Blast</t>
  </si>
  <si>
    <t>U01246,05/29/2025 11:36,Asia Pacific,Desktop,Organic Search,SEO Blog,Visit,organic_search,social,SEO Blog</t>
  </si>
  <si>
    <t>U01247,2025-04-01 20:44:56,North America,Desktop,Google Ads,Brand Search,Product View,google_ads,cpc,Brand Search</t>
  </si>
  <si>
    <t>U01247,2025-04-03 15:44:56,North America,Desktop,Google Ads,Competitor Search,Product View,google_ads,cpc,Competitor Search</t>
  </si>
  <si>
    <t>U01248,2025-02-11 01:27:36,Asia Pacific,Desktop,TikTok Ads,UGC Campaign,Product View,,organic,UGC Campaign</t>
  </si>
  <si>
    <t>U01248,2025-02-12 07:27:36,Asia Pacific,Desktop,Facebook Ads,Retargeting,Signup,facebook_ads,organic,Retargeting</t>
  </si>
  <si>
    <t>U01248,2025-02-14 21:27:36,Asia Pacific,Desktop,Google Ads,Brand Search,Visit,google_ads,social,Brand Search</t>
  </si>
  <si>
    <t>U01249,2025-03-28 17:11:44,Asia Pacific,Desktop,Facebook Ads,Lookalike Audience,Visit,facebook_ads,cpc,Lookalike Audience</t>
  </si>
  <si>
    <t>U01249,2025-03-29 18:11:44,Asia Pacific,Desktop,Organic Search,Organic Landing,Visit,organic_search,social,Organic Landing</t>
  </si>
  <si>
    <t>U01249,04/02/2025 22:11,Asia Pacific,Desktop,TikTok Ads,UGC Campaign,Product View,tiktok_ads,organic,UGC Campaign</t>
  </si>
  <si>
    <t>U01249,04/03/2025 17:11,Asia Pacific,Desktop,Facebook Ads,Retargeting,Visit,facebook_ads,cpc,Retargeting</t>
  </si>
  <si>
    <t>U01249,2025-04-04 13:11:44,Asia Pacific,Desktop,Facebook Ads,Retargeting,Product View,facebook_ads,social,Retargeting</t>
  </si>
  <si>
    <t>U01250,05/17/2025 07:49,South America,Mobile,Organic Search,SEO Blog,Signup,organic_search,organic,SEO Blog</t>
  </si>
  <si>
    <t>U01250,2025-05-17 15:49:29,South America,Mobile,TikTok Ads,Influencer Push,Product View,tiktok_ads,,Influencer Push</t>
  </si>
  <si>
    <t>U01250,2025-05-20 09:49:29,South America,Mobile,Organic Search,Organic Landing,Visit,organic_search,cpc,Organic Landing</t>
  </si>
  <si>
    <t>U01250,2025-05-24 08:49:29,South America,Mobile,Organic Search,Organic Landing,Signup,organic_search,cpc,Organic Landing</t>
  </si>
  <si>
    <t>U01251,01/09/2025 15:33,Europe,Desktop,Google Ads,Competitor Search,Visit,google_ads,social,Competitor Search</t>
  </si>
  <si>
    <t>U01251,2025-01-14 12:33:57,Europe,Desktop,Facebook Ads,Lookalike Audience,Signup,facebook_ads,social,Lookalike Audience</t>
  </si>
  <si>
    <t>U01252,2025-02-17 16:23:14,South America,Desktop,Facebook Ads,Retargeting,Signup,facebook_ads,cpc,Retargeting</t>
  </si>
  <si>
    <t>U01252,2025-02-21 10:23:14,South America,Desktop,Facebook Ads,Lookalike Audience,Product View,facebook_ads,organic,Lookalike Audience</t>
  </si>
  <si>
    <t>U01252,2025-02-24 16:23:14,South America,Desktop,Organic Search,SEO Blog,Product View,organic_search,organic,SEO Blog</t>
  </si>
  <si>
    <t>U01252,2025-02-28 20:23:14,South America,Desktop,Google Ads,Generic Search,Signup,google_ads,organic,Generic Search</t>
  </si>
  <si>
    <t>U01252,03/05/2025 03:23,South America,Desktop,Organic Search,SEO Blog,Visit,organic_search,cpc,SEO Blog</t>
  </si>
  <si>
    <t>U01252,2025-03-08 05:23:14,South America,Desktop,TikTok Ads,Awareness Blast,Visit,tiktok_ads,social,Awareness Blast</t>
  </si>
  <si>
    <t>U01253,2025-05-04 05:49:53,North America,Desktop,Google Ads,Competitor Search,Signup,google_ads,organic,Competitor Search</t>
  </si>
  <si>
    <t>U01253,05/04/2025 17:49,North America,Desktop,Facebook Ads,Retargeting,Visit,facebook_ads,organic,Retargeting</t>
  </si>
  <si>
    <t>U01253,05/06/2025 19:49,North America,Desktop,Organic Search,SEO Blog,Product View,organic_search,organic,SEO Blog</t>
  </si>
  <si>
    <t>U01253,2025-05-11 00:49:53,North America,Desktop,Organic Search,Organic Landing,Product View,organic_search,cpc,Organic Landing</t>
  </si>
  <si>
    <t>U01253,2025-05-11 09:49:53,North America,Desktop,TikTok Ads,Influencer Push,Signup,tiktok_ads,organic,Influencer Push</t>
  </si>
  <si>
    <t>U01254,04/26/2025 18:15,Asia Pacific,Desktop,Organic Search,SEO Blog,Signup,organic_search,social,SEO Blog</t>
  </si>
  <si>
    <t>U01254,04/27/2025 21:15,Asia Pacific,Desktop,Organic Search,Organic Landing,Signup,organic_search,social,Organic Landing</t>
  </si>
  <si>
    <t>U01254,2025-04-28 04:15:18,Asia Pacific,Desktop,TikTok Ads,Awareness Blast,Visit,tiktok_ads,,Awareness Blast</t>
  </si>
  <si>
    <t>U01254,2025-05-02 11:15:18,Asia Pacific,Desktop,Google Ads,Competitor Search,Signup,google_ads,cpc,Competitor Search</t>
  </si>
  <si>
    <t>U01254,2025-05-06 10:15:18,Asia Pacific,Desktop,Facebook Ads,Lookalike Audience,Product View,facebook_ads,cpc,Lookalike Audience</t>
  </si>
  <si>
    <t>U01254,2025-05-11 06:15:18,Asia Pacific,Desktop,Facebook Ads,Retargeting,Visit,facebook_ads,social,Retargeting</t>
  </si>
  <si>
    <t>U01254,2025-05-13 17:15:18,Asia Pacific,Desktop,Facebook Ads,Retargeting,Signup,facebook_ads,cpc,Retargeting</t>
  </si>
  <si>
    <t>U01255,06/23/2025 18:44,Europe,Mobile,Facebook Ads,Winter Sale,Signup,facebook_ads,cpc,Winter Sale</t>
  </si>
  <si>
    <t>U01255,2025-06-27 00:44:55,Europe,Mobile,Organic Search,SEO Blog,Visit,organic_search,cpc,SEO Blog</t>
  </si>
  <si>
    <t>U01255,06/30/2025 04:44,Europe,Mobile,Organic Search,Organic Landing,Signup,organic_search,social,Organic Landing</t>
  </si>
  <si>
    <t>U01256,2025-06-29 05:03:55,South America,Tablet,Google Ads,Generic Search,Visit,,social,Generic Search</t>
  </si>
  <si>
    <t>U01256,2025-07-01 23:03:55,South America,Tablet,Facebook Ads,Winter Sale,Product View,facebook_ads,cpc,Winter Sale</t>
  </si>
  <si>
    <t>U01256,2025-07-06 06:03:55,South America,Tablet,TikTok Ads,Influencer Push,Product View,tiktok_ads,social,Influencer Push</t>
  </si>
  <si>
    <t>U01256,07/10/2025 14:03,South America,Tablet,Organic Search,SEO Blog,Visit,organic_search,social,SEO Blog</t>
  </si>
  <si>
    <t>U01256,2025-07-15 08:03:55,South America,Tablet,Facebook Ads,Winter Sale,Product View,facebook_ads,organic,Winter Sale</t>
  </si>
  <si>
    <t>U01257,2025-01-18 23:51:00,North America,Mobile,Facebook Ads,Winter Sale,Visit,facebook_ads,cpc,Winter Sale</t>
  </si>
  <si>
    <t>U01257,01/22/2025 06:51,North America,Mobile,Organic Search,SEO Blog,Visit,organic_search,social,SEO Blog</t>
  </si>
  <si>
    <t>U01257,2025-01-26 01:51:00,North America,Mobile,Facebook Ads,Lookalike Audience,Product View,facebook_ads,social,Lookalike Audience</t>
  </si>
  <si>
    <t>U01257,2025-01-28 11:51:00,North America,Mobile,Organic Search,SEO Blog,Visit,organic_search,social,SEO Blog</t>
  </si>
  <si>
    <t>U01257,2025-01-29 06:51:00,North America,Mobile,Google Ads,Brand Search,Product View,google_ads,social,Brand Search</t>
  </si>
  <si>
    <t>U01257,01/31/2025 21:51,North America,Mobile,Google Ads,Brand Search,Visit,google_ads,social,Brand Search</t>
  </si>
  <si>
    <t>U01257,2025-02-04 08:51:00,North America,Mobile,Facebook Ads,Retargeting,Visit,facebook_ads,social,Retargeting</t>
  </si>
  <si>
    <t>U01258,2025-04-30 09:02:11,North America,Mobile,TikTok Ads,UGC Campaign,Visit,tiktok_ads,,UGC Campaign</t>
  </si>
  <si>
    <t>U01258,05/05/2025 01:02,North America,Mobile,Facebook Ads,Retargeting,Product View,facebook_ads,cpc,Retargeting</t>
  </si>
  <si>
    <t>U01258,2025-05-09 07:02:11,North America,Mobile,TikTok Ads,Awareness Blast,Product View,tiktok_ads,organic,Awareness Blast</t>
  </si>
  <si>
    <t>U01258,2025-05-11 18:02:11,North America,Mobile,Facebook Ads,Winter Sale,Product View,facebook_ads,cpc,Winter Sale</t>
  </si>
  <si>
    <t>U01258,2025-05-12 19:02:11,North America,Mobile,TikTok Ads,Awareness Blast,Product View,tiktok_ads,cpc,Awareness Blast</t>
  </si>
  <si>
    <t>U01258,05/13/2025 04:02,North America,Mobile,Google Ads,Competitor Search,Visit,google_ads,organic,Competitor Search</t>
  </si>
  <si>
    <t>U01259,2025-02-07 05:54:54,North America,Tablet,Organic Search,Organic Landing,Product View,,cpc,Organic Landing</t>
  </si>
  <si>
    <t>U01259,2025-02-08 18:54:54,North America,Tablet,Facebook Ads,Retargeting,Signup,facebook_ads,organic,Retargeting</t>
  </si>
  <si>
    <t>U01259,2025-02-09 17:54:54,North America,Tablet,TikTok Ads,Influencer Push,Signup,tiktok_ads,organic,Influencer Push</t>
  </si>
  <si>
    <t>U01259,02/10/2025 00:54,North America,Tablet,Facebook Ads,Lookalike Audience,Signup,facebook_ads,cpc,Lookalike Audience</t>
  </si>
  <si>
    <t>U01259,02/10/2025 09:54,North America,Tablet,Facebook Ads,Retargeting,Signup,facebook_ads,cpc,Retargeting</t>
  </si>
  <si>
    <t>U01259,2025-02-14 23:54:54,North America,Tablet,Organic Search,SEO Blog,Signup,organic_search,cpc,SEO Blog</t>
  </si>
  <si>
    <t>U01259,2025-02-16 06:54:54,North America,Tablet,Facebook Ads,Lookalike Audience,Visit,facebook_ads,social,Lookalike Audience</t>
  </si>
  <si>
    <t>U01260,04/30/2025 01:28,Europe,Desktop,Google Ads,Generic Search,Signup,google_ads,social,Generic Search</t>
  </si>
  <si>
    <t>U01260,2025-05-03 02:28:39,Europe,Desktop,Google Ads,Brand Search,Product View,google_ads,organic,Brand Search</t>
  </si>
  <si>
    <t>U01260,2025-05-03 12:28:39,Europe,Desktop,Organic Search,Organic Landing,Product View,,organic,Organic Landing</t>
  </si>
  <si>
    <t>U01260,2025-05-05 11:28:39,Europe,Desktop,TikTok Ads,Influencer Push,Product View,tiktok_ads,cpc,Influencer Push</t>
  </si>
  <si>
    <t>U01260,2025-05-10 01:28:39,Europe,Desktop,TikTok Ads,Awareness Blast,Visit,tiktok_ads,organic,Awareness Blast</t>
  </si>
  <si>
    <t>U01261,2025-03-12 04:37:03,South America,Desktop,TikTok Ads,Influencer Push,Product View,tiktok_ads,organic,Influencer Push</t>
  </si>
  <si>
    <t>U01261,2025-03-16 08:37:03,South America,Desktop,Google Ads,Competitor Search,Signup,google_ads,social,Competitor Search</t>
  </si>
  <si>
    <t>U01261,03/20/2025 12:37,South America,Desktop,TikTok Ads,Influencer Push,Product View,tiktok_ads,organic,Influencer Push</t>
  </si>
  <si>
    <t>U01261,2025-03-25 00:37:03,South America,Desktop,Organic Search,Organic Landing,Product View,organic_search,cpc,Organic Landing</t>
  </si>
  <si>
    <t>U01261,2025-03-26 10:37:03,South America,Desktop,Facebook Ads,Winter Sale,Signup,facebook_ads,cpc,Winter Sale</t>
  </si>
  <si>
    <t>U01261,03/27/2025 02:37,South America,Desktop,Google Ads,Competitor Search,Visit,google_ads,organic,Competitor Search</t>
  </si>
  <si>
    <t>U01262,2025-02-08 03:55:47,North America,Mobile,Facebook Ads,Winter Sale,Product View,facebook_ads,social,Winter Sale</t>
  </si>
  <si>
    <t>U01262,02/09/2025 06:55,North America,Mobile,Facebook Ads,Lookalike Audience,Visit,facebook_ads,social,Lookalike Audience</t>
  </si>
  <si>
    <t>U01262,2025-02-11 08:55:47,North America,Mobile,TikTok Ads,UGC Campaign,Signup,tiktok_ads,cpc,UGC Campaign</t>
  </si>
  <si>
    <t>U01262,2025-02-16 06:55:47,North America,Mobile,Facebook Ads,Winter Sale,Visit,facebook_ads,social,Winter Sale</t>
  </si>
  <si>
    <t>U01262,02/20/2025 22:55,North America,Mobile,Facebook Ads,Winter Sale,Visit,facebook_ads,cpc,Winter Sale</t>
  </si>
  <si>
    <t>U01262,02/23/2025 16:55,North America,Mobile,Google Ads,Brand Search,Visit,google_ads,social,Brand Search</t>
  </si>
  <si>
    <t>U01262,02/27/2025 01:55,North America,Mobile,Google Ads,Brand Search,Visit,google_ads,social,Brand Search</t>
  </si>
  <si>
    <t>U01263,2025-06-11 06:06:04,Asia Pacific,Desktop,Google Ads,Brand Search,Signup,google_ads,organic,Brand Search</t>
  </si>
  <si>
    <t>U01263,2025-06-15 05:06:04,Asia Pacific,Desktop,Facebook Ads,Retargeting,Product View,facebook_ads,social,Retargeting</t>
  </si>
  <si>
    <t>U01264,04/24/2025 07:05,North America,Mobile,Organic Search,Organic Landing,Signup,organic_search,cpc,Organic Landing</t>
  </si>
  <si>
    <t>U01264,2025-04-26 21:05:18,North America,Mobile,Facebook Ads,Winter Sale,Visit,facebook_ads,cpc,Winter Sale</t>
  </si>
  <si>
    <t>U01264,2025-04-30 12:05:18,North America,Mobile,TikTok Ads,Influencer Push,Product View,tiktok_ads,cpc,Influencer Push</t>
  </si>
  <si>
    <t>U01264,05/02/2025 07:05,North America,Mobile,Organic Search,SEO Blog,Visit,organic_search,organic,SEO Blog</t>
  </si>
  <si>
    <t>U01264,2025-05-07 00:05:18,North America,Mobile,Google Ads,Generic Search,Signup,google_ads,organic,Generic Search</t>
  </si>
  <si>
    <t>U01264,05/07/2025 12:05,North America,Mobile,Facebook Ads,Winter Sale,Visit,facebook_ads,social,Winter Sale</t>
  </si>
  <si>
    <t>U01264,05/08/2025 19:05,North America,Mobile,TikTok Ads,Influencer Push,Visit,tiktok_ads,organic,Influencer Push</t>
  </si>
  <si>
    <t>U01265,03/19/2025 19:43,North America,Desktop,TikTok Ads,UGC Campaign,Product View,tiktok_ads,social,UGC Campaign</t>
  </si>
  <si>
    <t>U01265,03/20/2025 00:43,North America,Desktop,Facebook Ads,Winter Sale,Visit,facebook_ads,cpc,Winter Sale</t>
  </si>
  <si>
    <t>U01265,2025-03-23 02:43:52,North America,Desktop,Facebook Ads,Retargeting,Product View,facebook_ads,cpc,Retargeting</t>
  </si>
  <si>
    <t>U01265,2025-03-23 23:43:52,North America,Desktop,Google Ads,Generic Search,Product View,google_ads,social,Generic Search</t>
  </si>
  <si>
    <t>U01265,2025-03-25 18:43:52,North America,Desktop,TikTok Ads,Awareness Blast,Visit,tiktok_ads,cpc,Awareness Blast</t>
  </si>
  <si>
    <t>U01265,2025-03-26 02:43:52,North America,Desktop,Google Ads,Generic Search,Visit,google_ads,organic,Generic Search</t>
  </si>
  <si>
    <t>U01265,03/28/2025 04:43,North America,Desktop,TikTok Ads,UGC Campaign,Visit,tiktok_ads,organic,UGC Campaign</t>
  </si>
  <si>
    <t>U01266,2025-06-07 15:53:14,Europe,Desktop,TikTok Ads,UGC Campaign,Visit,tiktok_ads,organic,UGC Campaign</t>
  </si>
  <si>
    <t>U01266,06/11/2025 08:53,Europe,Desktop,Facebook Ads,Winter Sale,Product View,facebook_ads,social,Winter Sale</t>
  </si>
  <si>
    <t>U01266,2025-06-14 02:53:14,Europe,Desktop,Google Ads,Competitor Search,Visit,google_ads,,Competitor Search</t>
  </si>
  <si>
    <t>U01266,2025-06-15 02:53:14,Europe,Desktop,Organic Search,Organic Landing,Visit,organic_search,organic,Organic Landing</t>
  </si>
  <si>
    <t>U01266,2025-06-19 09:53:14,Europe,Desktop,Organic Search,SEO Blog,Product View,organic_search,social,SEO Blog</t>
  </si>
  <si>
    <t>U01266,2025-06-22 19:53:14,Europe,Desktop,Organic Search,Organic Landing,Visit,organic_search,organic,Organic Landing</t>
  </si>
  <si>
    <t>U01267,2025-03-27 05:00:16,South America,Desktop,Organic Search,SEO Blog,Visit,organic_search,organic,SEO Blog</t>
  </si>
  <si>
    <t>U01267,2025-03-30 21:00:16,South America,Desktop,Google Ads,Competitor Search,Product View,google_ads,cpc,Competitor Search</t>
  </si>
  <si>
    <t>U01267,04/03/2025 13:00,South America,Desktop,Organic Search,SEO Blog,Visit,organic_search,cpc,SEO Blog</t>
  </si>
  <si>
    <t>U01267,2025-04-04 14:00:16,South America,Desktop,Facebook Ads,Lookalike Audience,Signup,facebook_ads,organic,Lookalike Audience</t>
  </si>
  <si>
    <t>U01267,2025-04-08 21:00:16,South America,Desktop,TikTok Ads,Awareness Blast,Visit,,social,Awareness Blast</t>
  </si>
  <si>
    <t>U01268,2025-02-17 05:14:36,North America,Mobile,Facebook Ads,Lookalike Audience,Visit,facebook_ads,cpc,Lookalike Audience</t>
  </si>
  <si>
    <t>U01268,02/18/2025 11:14,North America,Mobile,TikTok Ads,UGC Campaign,Visit,tiktok_ads,social,UGC Campaign</t>
  </si>
  <si>
    <t>U01268,02/18/2025 22:14,North America,Mobile,TikTok Ads,Influencer Push,Product View,tiktok_ads,cpc,Influencer Push</t>
  </si>
  <si>
    <t>U01268,02/21/2025 14:14,North America,Mobile,TikTok Ads,Influencer Push,Signup,tiktok_ads,cpc,Influencer Push</t>
  </si>
  <si>
    <t>U01269,03/13/2025 12:29,North America,Tablet,Google Ads,Generic Search,Visit,google_ads,organic,Generic Search</t>
  </si>
  <si>
    <t>U01269,03/17/2025 02:29,North America,Tablet,Google Ads,Competitor Search,Product View,google_ads,social,Competitor Search</t>
  </si>
  <si>
    <t>U01269,03/17/2025 13:29,North America,Tablet,Organic Search,SEO Blog,Product View,organic_search,social,SEO Blog</t>
  </si>
  <si>
    <t>U01269,2025-03-22 06:29:59,North America,Tablet,Facebook Ads,Retargeting,Signup,facebook_ads,organic,Retargeting</t>
  </si>
  <si>
    <t>U01269,03/27/2025 05:29,North America,Tablet,TikTok Ads,Influencer Push,Visit,tiktok_ads,cpc,Influencer Push</t>
  </si>
  <si>
    <t>U01270,2025-01-04 09:12:14,Europe,Tablet,TikTok Ads,UGC Campaign,Signup,tiktok_ads,social,UGC Campaign</t>
  </si>
  <si>
    <t>U01270,2025-01-05 16:12:14,Europe,Tablet,Google Ads,Competitor Search,Visit,google_ads,organic,Competitor Search</t>
  </si>
  <si>
    <t>U01270,2025-01-07 03:12:14,Europe,Tablet,Google Ads,Generic Search,Signup,google_ads,social,Generic Search</t>
  </si>
  <si>
    <t>U01270,2025-01-09 05:12:14,Europe,Tablet,Organic Search,SEO Blog,Product View,organic_search,,SEO Blog</t>
  </si>
  <si>
    <t>U01270,2025-01-11 10:12:14,Europe,Tablet,Organic Search,SEO Blog,Visit,organic_search,cpc,SEO Blog</t>
  </si>
  <si>
    <t>U01270,2025-01-14 02:12:14,Europe,Tablet,Facebook Ads,Lookalike Audience,Signup,facebook_ads,organic,Lookalike Audience</t>
  </si>
  <si>
    <t>U01271,2025-05-25 01:46:20,South America,Desktop,Google Ads,Generic Search,Signup,google_ads,,Generic Search</t>
  </si>
  <si>
    <t>U01271,2025-05-25 15:46:20,South America,Desktop,Facebook Ads,Retargeting,Product View,facebook_ads,organic,Retargeting</t>
  </si>
  <si>
    <t>U01271,05/28/2025 07:46,South America,Desktop,TikTok Ads,Awareness Blast,Product View,tiktok_ads,cpc,Awareness Blast</t>
  </si>
  <si>
    <t>U01271,2025-05-31 01:46:20,South America,Desktop,TikTok Ads,UGC Campaign,Signup,tiktok_ads,social,UGC Campaign</t>
  </si>
  <si>
    <t>U01272,04/28/2025 17:41,Europe,Tablet,Facebook Ads,Retargeting,Signup,facebook_ads,social,Retargeting</t>
  </si>
  <si>
    <t>U01272,2025-04-29 00:41:09,Europe,Tablet,Organic Search,SEO Blog,Product View,,cpc,SEO Blog</t>
  </si>
  <si>
    <t>U01272,2025-05-01 03:41:09,Europe,Tablet,Google Ads,Competitor Search,Signup,google_ads,social,Competitor Search</t>
  </si>
  <si>
    <t>U01272,05/04/2025 17:41,Europe,Tablet,Organic Search,Organic Landing,Visit,organic_search,organic,Organic Landing</t>
  </si>
  <si>
    <t>U01272,05/05/2025 17:41,Europe,Tablet,Facebook Ads,Retargeting,Product View,facebook_ads,cpc,Retargeting</t>
  </si>
  <si>
    <t>U01272,2025-05-08 15:41:09,Europe,Tablet,TikTok Ads,UGC Campaign,Product View,tiktok_ads,cpc,UGC Campaign</t>
  </si>
  <si>
    <t>U01272,05/12/2025 10:41,Europe,Tablet,Organic Search,SEO Blog,Signup,,cpc,SEO Blog</t>
  </si>
  <si>
    <t>U01273,2025-05-03 16:44:48,Europe,Mobile,TikTok Ads,Influencer Push,Visit,tiktok_ads,organic,Influencer Push</t>
  </si>
  <si>
    <t>U01273,05/06/2025 17:44,Europe,Mobile,Facebook Ads,Retargeting,Signup,facebook_ads,organic,Retargeting</t>
  </si>
  <si>
    <t>U01273,2025-05-10 22:44:48,Europe,Mobile,Organic Search,SEO Blog,Product View,organic_search,social,SEO Blog</t>
  </si>
  <si>
    <t>U01273,05/14/2025 23:44,Europe,Mobile,Facebook Ads,Lookalike Audience,Product View,facebook_ads,cpc,Lookalike Audience</t>
  </si>
  <si>
    <t>U01273,05/15/2025 17:44,Europe,Mobile,TikTok Ads,Influencer Push,Signup,,cpc,Influencer Push</t>
  </si>
  <si>
    <t>U01273,2025-05-17 22:44:48,Europe,Mobile,Google Ads,Brand Search,Visit,google_ads,cpc,Brand Search</t>
  </si>
  <si>
    <t>U01274,06/29/2025 05:24,Asia Pacific,Mobile,TikTok Ads,UGC Campaign,Signup,tiktok_ads,cpc,UGC Campaign</t>
  </si>
  <si>
    <t>U01274,2025-07-03 14:24:32,Asia Pacific,Mobile,Google Ads,Brand Search,Signup,google_ads,organic,Brand Search</t>
  </si>
  <si>
    <t>U01274,07/06/2025 02:24,Asia Pacific,Mobile,Organic Search,Organic Landing,Visit,organic_search,organic,Organic Landing</t>
  </si>
  <si>
    <t>U01275,2025-02-15 23:22:12,South America,Mobile,Facebook Ads,Retargeting,Product View,facebook_ads,cpc,Retargeting</t>
  </si>
  <si>
    <t>U01275,2025-02-19 01:22:12,South America,Mobile,TikTok Ads,Awareness Blast,Visit,tiktok_ads,organic,Awareness Blast</t>
  </si>
  <si>
    <t>U01275,02/20/2025 04:22,South America,Mobile,TikTok Ads,Awareness Blast,Visit,tiktok_ads,cpc,Awareness Blast</t>
  </si>
  <si>
    <t>U01275,02/24/2025 12:22,South America,Mobile,Google Ads,Generic Search,Product View,google_ads,organic,Generic Search</t>
  </si>
  <si>
    <t>U01275,03/01/2025 03:22,South America,Mobile,Google Ads,Brand Search,Signup,google_ads,cpc,Brand Search</t>
  </si>
  <si>
    <t>U01275,2025-03-03 19:22:12,South America,Mobile,Google Ads,Brand Search,Signup,google_ads,cpc,Brand Search</t>
  </si>
  <si>
    <t>U01275,2025-03-06 23:22:12,South America,Mobile,Facebook Ads,Winter Sale,Product View,,cpc,Winter Sale</t>
  </si>
  <si>
    <t>U01276,06/18/2025 20:59,Europe,Mobile,Facebook Ads,Retargeting,Product View,facebook_ads,cpc,Retargeting</t>
  </si>
  <si>
    <t>U01276,06/19/2025 02:59,Europe,Mobile,Google Ads,Competitor Search,Visit,google_ads,,Competitor Search</t>
  </si>
  <si>
    <t>U01276,06/20/2025 08:59,Europe,Mobile,Google Ads,Competitor Search,Visit,google_ads,social,Competitor Search</t>
  </si>
  <si>
    <t>U01277,2025-01-31 11:43:15,North America,Tablet,Facebook Ads,Retargeting,Product View,facebook_ads,organic,Retargeting</t>
  </si>
  <si>
    <t>U01277,2025-02-05 02:43:15,North America,Tablet,Google Ads,Generic Search,Product View,google_ads,social,Generic Search</t>
  </si>
  <si>
    <t>U01277,2025-02-09 07:43:15,North America,Tablet,Organic Search,SEO Blog,Signup,organic_search,organic,SEO Blog</t>
  </si>
  <si>
    <t>U01277,02/13/2025 09:43,North America,Tablet,Organic Search,SEO Blog,Product View,organic_search,social,SEO Blog</t>
  </si>
  <si>
    <t>U01277,02/14/2025 13:43,North America,Tablet,Facebook Ads,Retargeting,Product View,facebook_ads,cpc,Retargeting</t>
  </si>
  <si>
    <t>U01278,2025-05-01 13:55:19,Asia Pacific,Mobile,Google Ads,Competitor Search,Product View,google_ads,cpc,Competitor Search</t>
  </si>
  <si>
    <t>U01278,05/04/2025 04:55,Asia Pacific,Mobile,Organic Search,SEO Blog,Visit,organic_search,social,SEO Blog</t>
  </si>
  <si>
    <t>U01278,2025-05-06 04:55:19,Asia Pacific,Mobile,Organic Search,SEO Blog,Product View,organic_search,social,SEO Blog</t>
  </si>
  <si>
    <t>U01279,04/17/2025 22:51,Europe,Mobile,Google Ads,Brand Search,Visit,google_ads,social,Brand Search</t>
  </si>
  <si>
    <t>U01279,2025-04-20 05:51:44,Europe,Mobile,Google Ads,Brand Search,Signup,google_ads,organic,Brand Search</t>
  </si>
  <si>
    <t>U01279,2025-04-23 10:51:44,Europe,Mobile,TikTok Ads,Awareness Blast,Signup,tiktok_ads,cpc,Awareness Blast</t>
  </si>
  <si>
    <t>U01279,2025-04-23 18:51:44,Europe,Mobile,Organic Search,Organic Landing,Visit,organic_search,cpc,Organic Landing</t>
  </si>
  <si>
    <t>U01280,2025-01-22 20:34:09,North America,Desktop,TikTok Ads,Awareness Blast,Product View,tiktok_ads,cpc,Awareness Blast</t>
  </si>
  <si>
    <t>U01280,2025-01-24 14:34:09,North America,Desktop,Facebook Ads,Retargeting,Visit,facebook_ads,social,Retargeting</t>
  </si>
  <si>
    <t>U01280,2025-01-26 21:34:09,North America,Desktop,Organic Search,Organic Landing,Signup,organic_search,social,Organic Landing</t>
  </si>
  <si>
    <t>U01280,2025-01-31 01:34:09,North America,Desktop,Organic Search,Organic Landing,Visit,organic_search,social,Organic Landing</t>
  </si>
  <si>
    <t>U01280,2025-02-05 00:34:09,North America,Desktop,Facebook Ads,Retargeting,Signup,facebook_ads,social,Retargeting</t>
  </si>
  <si>
    <t>U01281,2025-04-14 04:31:50,Europe,Tablet,Google Ads,Generic Search,Product View,google_ads,cpc,Generic Search</t>
  </si>
  <si>
    <t>U01281,04/15/2025 13:31,Europe,Tablet,Organic Search,Organic Landing,Product View,organic_search,cpc,Organic Landing</t>
  </si>
  <si>
    <t>U01281,2025-04-18 13:31:50,Europe,Tablet,Organic Search,SEO Blog,Visit,organic_search,social,SEO Blog</t>
  </si>
  <si>
    <t>U01281,04/22/2025 13:31,Europe,Tablet,Facebook Ads,Winter Sale,Product View,facebook_ads,organic,Winter Sale</t>
  </si>
  <si>
    <t>U01282,01/25/2025 08:36,Europe,Mobile,Facebook Ads,Retargeting,Signup,facebook_ads,cpc,Retargeting</t>
  </si>
  <si>
    <t>U01282,01/25/2025 14:36,Europe,Mobile,Organic Search,Organic Landing,Product View,organic_search,social,Organic Landing</t>
  </si>
  <si>
    <t>U01283,02/16/2025 15:31,North America,Desktop,Facebook Ads,Winter Sale,Product View,facebook_ads,social,Winter Sale</t>
  </si>
  <si>
    <t>U01283,2025-02-19 22:31:00,North America,Desktop,Organic Search,Organic Landing,Visit,organic_search,organic,Organic Landing</t>
  </si>
  <si>
    <t>U01283,2025-02-23 00:31:00,North America,Desktop,Organic Search,Organic Landing,Product View,organic_search,organic,Organic Landing</t>
  </si>
  <si>
    <t>U01283,02/25/2025 03:31,North America,Desktop,Google Ads,Brand Search,Product View,google_ads,social,Brand Search</t>
  </si>
  <si>
    <t>U01283,2025-02-27 18:31:00,North America,Desktop,TikTok Ads,UGC Campaign,Visit,tiktok_ads,social,UGC Campaign</t>
  </si>
  <si>
    <t>U01284,2025-03-11 05:26:20,Europe,Desktop,Google Ads,Generic Search,Signup,google_ads,social,Generic Search</t>
  </si>
  <si>
    <t>U01284,03/13/2025 15:26,Europe,Desktop,Facebook Ads,Winter Sale,Signup,facebook_ads,social,Winter Sale</t>
  </si>
  <si>
    <t>U01284,2025-03-16 00:26:20,Europe,Desktop,TikTok Ads,Influencer Push,Signup,tiktok_ads,cpc,Influencer Push</t>
  </si>
  <si>
    <t>U01284,2025-03-17 16:26:20,Europe,Desktop,Google Ads,Competitor Search,Product View,google_ads,cpc,Competitor Search</t>
  </si>
  <si>
    <t>U01284,2025-03-20 06:26:20,Europe,Desktop,TikTok Ads,UGC Campaign,Product View,tiktok_ads,social,UGC Campaign</t>
  </si>
  <si>
    <t>U01285,05/10/2025 16:51,Asia Pacific,Mobile,Google Ads,Generic Search,Signup,,social,Generic Search</t>
  </si>
  <si>
    <t>U01285,2025-05-14 06:51:14,Asia Pacific,Mobile,Facebook Ads,Retargeting,Signup,facebook_ads,organic,Retargeting</t>
  </si>
  <si>
    <t>U01285,2025-05-16 06:51:14,Asia Pacific,Mobile,Google Ads,Brand Search,Signup,google_ads,cpc,Brand Search</t>
  </si>
  <si>
    <t>U01285,2025-05-17 07:51:14,Asia Pacific,Mobile,Organic Search,SEO Blog,Product View,organic_search,organic,SEO Blog</t>
  </si>
  <si>
    <t>U01285,05/21/2025 05:51,Asia Pacific,Mobile,Organic Search,SEO Blog,Product View,organic_search,social,SEO Blog</t>
  </si>
  <si>
    <t>U01285,05/21/2025 21:51,Asia Pacific,Mobile,Organic Search,SEO Blog,Product View,organic_search,cpc,SEO Blog</t>
  </si>
  <si>
    <t>U01286,01/06/2025 14:15,South America,Tablet,TikTok Ads,Awareness Blast,Visit,tiktok_ads,,Awareness Blast</t>
  </si>
  <si>
    <t>U01286,01/06/2025 19:15,South America,Tablet,Google Ads,Generic Search,Signup,,social,Generic Search</t>
  </si>
  <si>
    <t>U01287,06/06/2025 01:05,North America,Tablet,Organic Search,Organic Landing,Product View,organic_search,social,Organic Landing</t>
  </si>
  <si>
    <t>U01287,2025-06-10 09:05:05,North America,Tablet,Organic Search,Organic Landing,Visit,organic_search,organic,Organic Landing</t>
  </si>
  <si>
    <t>U01288,2025-03-16 05:05:08,South America,Mobile,Organic Search,SEO Blog,Product View,organic_search,organic,SEO Blog</t>
  </si>
  <si>
    <t>U01288,03/19/2025 11:05,South America,Mobile,TikTok Ads,UGC Campaign,Visit,tiktok_ads,organic,UGC Campaign</t>
  </si>
  <si>
    <t>U01288,2025-03-20 00:05:08,South America,Mobile,TikTok Ads,UGC Campaign,Signup,tiktok_ads,organic,UGC Campaign</t>
  </si>
  <si>
    <t>U01288,2025-03-20 17:05:08,South America,Mobile,Google Ads,Brand Search,Visit,google_ads,social,Brand Search</t>
  </si>
  <si>
    <t>U01288,03/21/2025 10:05,South America,Mobile,Organic Search,SEO Blog,Signup,organic_search,cpc,SEO Blog</t>
  </si>
  <si>
    <t>U01288,03/22/2025 17:05,South America,Mobile,Google Ads,Competitor Search,Product View,google_ads,social,Competitor Search</t>
  </si>
  <si>
    <t>U01289,2025-04-26 02:05:26,North America,Tablet,Organic Search,Organic Landing,Visit,organic_search,social,Organic Landing</t>
  </si>
  <si>
    <t>U01289,2025-04-29 07:05:26,North America,Tablet,Facebook Ads,Retargeting,Product View,facebook_ads,social,Retargeting</t>
  </si>
  <si>
    <t>U01289,2025-05-02 00:05:26,North America,Tablet,Google Ads,Generic Search,Visit,google_ads,cpc,Generic Search</t>
  </si>
  <si>
    <t>U01289,2025-05-05 04:05:26,North America,Tablet,Facebook Ads,Retargeting,Product View,facebook_ads,social,Retargeting</t>
  </si>
  <si>
    <t>U01289,05/06/2025 15:05,North America,Tablet,Facebook Ads,Winter Sale,Visit,facebook_ads,social,Winter Sale</t>
  </si>
  <si>
    <t>U01289,2025-05-09 11:05:26,North America,Tablet,Organic Search,Organic Landing,Signup,organic_search,cpc,Organic Landing</t>
  </si>
  <si>
    <t>U01290,2025-02-26 11:54:40,North America,Desktop,Organic Search,SEO Blog,Signup,organic_search,cpc,SEO Blog</t>
  </si>
  <si>
    <t>U01290,03/02/2025 14:54,North America,Desktop,Facebook Ads,Lookalike Audience,Visit,,social,Lookalike Audience</t>
  </si>
  <si>
    <t>U01290,2025-03-05 17:54:40,North America,Desktop,Organic Search,Organic Landing,Signup,organic_search,organic,Organic Landing</t>
  </si>
  <si>
    <t>U01290,2025-03-10 11:54:40,North America,Desktop,TikTok Ads,Influencer Push,Signup,tiktok_ads,cpc,Influencer Push</t>
  </si>
  <si>
    <t>U01291,04/27/2025 21:37,South America,Tablet,Organic Search,Organic Landing,Visit,organic_search,organic,Organic Landing</t>
  </si>
  <si>
    <t>U01291,2025-05-01 10:37:18,South America,Tablet,TikTok Ads,UGC Campaign,Signup,tiktok_ads,cpc,UGC Campaign</t>
  </si>
  <si>
    <t>U01291,2025-05-06 08:37:18,South America,Tablet,Organic Search,Organic Landing,Visit,organic_search,organic,Organic Landing</t>
  </si>
  <si>
    <t>U01291,2025-05-10 08:37:18,South America,Tablet,Organic Search,SEO Blog,Product View,organic_search,organic,SEO Blog</t>
  </si>
  <si>
    <t>U01291,2025-05-12 02:37:18,South America,Tablet,Facebook Ads,Lookalike Audience,Signup,facebook_ads,organic,Lookalike Audience</t>
  </si>
  <si>
    <t>U01291,2025-05-14 17:37:18,South America,Tablet,Organic Search,Organic Landing,Visit,organic_search,organic,Organic Landing</t>
  </si>
  <si>
    <t>U01292,06/12/2025 19:59,Asia Pacific,Tablet,TikTok Ads,Influencer Push,Signup,tiktok_ads,organic,Influencer Push</t>
  </si>
  <si>
    <t>U01292,2025-06-14 07:59:00,Asia Pacific,Tablet,TikTok Ads,UGC Campaign,Visit,tiktok_ads,cpc,UGC Campaign</t>
  </si>
  <si>
    <t>U01292,06/15/2025 01:59,Asia Pacific,Tablet,Google Ads,Competitor Search,Product View,google_ads,,Competitor Search</t>
  </si>
  <si>
    <t>U01292,06/15/2025 09:59,Asia Pacific,Tablet,TikTok Ads,UGC Campaign,Signup,tiktok_ads,social,UGC Campaign</t>
  </si>
  <si>
    <t>U01292,2025-06-19 09:59:00,Asia Pacific,Tablet,Google Ads,Competitor Search,Product View,google_ads,organic,Competitor Search</t>
  </si>
  <si>
    <t>U01292,2025-06-20 19:59:00,Asia Pacific,Tablet,Organic Search,SEO Blog,Product View,organic_search,social,SEO Blog</t>
  </si>
  <si>
    <t>U01293,03/20/2025 02:50,Europe,Mobile,Google Ads,Brand Search,Product View,google_ads,cpc,Brand Search</t>
  </si>
  <si>
    <t>U01293,2025-03-23 15:50:09,Europe,Mobile,Google Ads,Generic Search,Visit,google_ads,organic,Generic Search</t>
  </si>
  <si>
    <t>U01293,03/28/2025 14:50,Europe,Mobile,Facebook Ads,Lookalike Audience,Signup,facebook_ads,cpc,Lookalike Audience</t>
  </si>
  <si>
    <t>U01293,03/30/2025 05:50,Europe,Mobile,Facebook Ads,Retargeting,Visit,facebook_ads,organic,Retargeting</t>
  </si>
  <si>
    <t>U01293,04/02/2025 19:50,Europe,Mobile,Facebook Ads,Retargeting,Signup,,social,Retargeting</t>
  </si>
  <si>
    <t>U01293,2025-04-07 17:50:09,Europe,Mobile,Facebook Ads,Winter Sale,Product View,facebook_ads,cpc,Winter Sale</t>
  </si>
  <si>
    <t>U01294,03/11/2025 17:36,South America,Tablet,Google Ads,Competitor Search,Product View,google_ads,social,Competitor Search</t>
  </si>
  <si>
    <t>U01294,03/14/2025 23:36,South America,Tablet,TikTok Ads,Influencer Push,Product View,tiktok_ads,organic,Influencer Push</t>
  </si>
  <si>
    <t>U01294,2025-03-19 17:36:26,South America,Tablet,TikTok Ads,Influencer Push,Visit,tiktok_ads,cpc,Influencer Push</t>
  </si>
  <si>
    <t>U01294,2025-03-23 17:36:26,South America,Tablet,Facebook Ads,Winter Sale,Signup,facebook_ads,cpc,Winter Sale</t>
  </si>
  <si>
    <t>U01294,03/24/2025 07:36,South America,Tablet,TikTok Ads,Awareness Blast,Signup,tiktok_ads,organic,Awareness Blast</t>
  </si>
  <si>
    <t>U01294,2025-03-26 23:36:26,South America,Tablet,Google Ads,Brand Search,Product View,google_ads,social,Brand Search</t>
  </si>
  <si>
    <t>U01294,03/27/2025 08:36,South America,Tablet,Organic Search,Organic Landing,Visit,organic_search,social,Organic Landing</t>
  </si>
  <si>
    <t>U01295,2025-05-26 01:50:03,Europe,Mobile,TikTok Ads,UGC Campaign,Product View,tiktok_ads,cpc,UGC Campaign</t>
  </si>
  <si>
    <t>U01295,05/30/2025 03:50,Europe,Mobile,Google Ads,Generic Search,Product View,google_ads,organic,Generic Search</t>
  </si>
  <si>
    <t>U01295,05/30/2025 13:50,Europe,Mobile,Facebook Ads,Retargeting,Visit,facebook_ads,organic,Retargeting</t>
  </si>
  <si>
    <t>U01296,2025-01-03 00:43:29,Asia Pacific,Tablet,Facebook Ads,Winter Sale,Signup,facebook_ads,cpc,Winter Sale</t>
  </si>
  <si>
    <t>U01296,2025-01-06 18:43:29,Asia Pacific,Tablet,Google Ads,Generic Search,Signup,google_ads,organic,Generic Search</t>
  </si>
  <si>
    <t>U01296,2025-01-10 22:43:29,Asia Pacific,Tablet,Google Ads,Generic Search,Product View,google_ads,organic,Generic Search</t>
  </si>
  <si>
    <t>U01297,03/06/2025 04:54,North America,Desktop,Organic Search,Organic Landing,Signup,organic_search,cpc,Organic Landing</t>
  </si>
  <si>
    <t>U01297,2025-03-08 06:54:55,North America,Desktop,Google Ads,Generic Search,Signup,,organic,Generic Search</t>
  </si>
  <si>
    <t>U01298,2025-04-29 04:12:20,North America,Mobile,Organic Search,Organic Landing,Signup,organic_search,organic,Organic Landing</t>
  </si>
  <si>
    <t>U01298,05/04/2025 02:12,North America,Mobile,Facebook Ads,Lookalike Audience,Signup,facebook_ads,cpc,Lookalike Audience</t>
  </si>
  <si>
    <t>U01298,2025-05-07 12:12:20,North America,Mobile,TikTok Ads,Influencer Push,Visit,,social,Influencer Push</t>
  </si>
  <si>
    <t>U01298,2025-05-09 11:12:20,North America,Mobile,Google Ads,Brand Search,Product View,google_ads,cpc,Brand Search</t>
  </si>
  <si>
    <t>U01298,05/12/2025 21:12,North America,Mobile,Facebook Ads,Retargeting,Signup,facebook_ads,social,Retargeting</t>
  </si>
  <si>
    <t>U01298,05/15/2025 11:12,North America,Mobile,Google Ads,Generic Search,Visit,google_ads,cpc,Generic Search</t>
  </si>
  <si>
    <t>U01298,05/18/2025 14:12,North America,Mobile,Google Ads,Competitor Search,Signup,google_ads,organic,Competitor Search</t>
  </si>
  <si>
    <t>U01299,03/24/2025 17:26,North America,Tablet,Google Ads,Generic Search,Visit,google_ads,social,Generic Search</t>
  </si>
  <si>
    <t>U01299,03/26/2025 01:26,North America,Tablet,Facebook Ads,Lookalike Audience,Visit,facebook_ads,organic,Lookalike Audience</t>
  </si>
  <si>
    <t>U01299,03/27/2025 14:26,North America,Tablet,Organic Search,SEO Blog,Signup,organic_search,social,SEO Blog</t>
  </si>
  <si>
    <t>U01299,2025-03-28 15:26:19,North America,Tablet,TikTok Ads,UGC Campaign,Product View,tiktok_ads,cpc,UGC Campaign</t>
  </si>
  <si>
    <t>U01300,2025-05-04 12:28:13,North America,Desktop,Facebook Ads,Lookalike Audience,Signup,facebook_ads,organic,Lookalike Audience</t>
  </si>
  <si>
    <t>U01300,2025-05-09 00:28:13,North America,Desktop,TikTok Ads,UGC Campaign,Visit,tiktok_ads,organic,UGC Campaign</t>
  </si>
  <si>
    <t>U01300,05/12/2025 11:28,North America,Desktop,Organic Search,Organic Landing,Visit,organic_search,cpc,Organic Landing</t>
  </si>
  <si>
    <t>U01301,2025-02-10 21:07:40,South America,Tablet,Google Ads,Generic Search,Signup,google_ads,,Generic Search</t>
  </si>
  <si>
    <t>U01301,2025-02-12 22:07:40,South America,Tablet,Google Ads,Competitor Search,Signup,google_ads,social,Competitor Search</t>
  </si>
  <si>
    <t>U01301,2025-02-13 05:07:40,South America,Tablet,Google Ads,Brand Search,Product View,google_ads,social,Brand Search</t>
  </si>
  <si>
    <t>U01301,02/15/2025 11:07,South America,Tablet,Organic Search,SEO Blog,Visit,organic_search,organic,SEO Blog</t>
  </si>
  <si>
    <t>U01302,04/12/2025 11:39,North America,Tablet,Facebook Ads,Winter Sale,Visit,facebook_ads,organic,Winter Sale</t>
  </si>
  <si>
    <t>U01302,2025-04-14 07:39:59,North America,Tablet,Google Ads,Generic Search,Visit,google_ads,organic,Generic Search</t>
  </si>
  <si>
    <t>U01302,2025-04-17 09:39:59,North America,Tablet,Facebook Ads,Retargeting,Visit,facebook_ads,organic,Retargeting</t>
  </si>
  <si>
    <t>U01302,04/19/2025 21:39,North America,Tablet,TikTok Ads,Awareness Blast,Product View,tiktok_ads,cpc,Awareness Blast</t>
  </si>
  <si>
    <t>U01302,04/20/2025 12:39,North America,Tablet,TikTok Ads,UGC Campaign,Product View,tiktok_ads,organic,UGC Campaign</t>
  </si>
  <si>
    <t>U01303,2025-06-06 20:19:01,Europe,Tablet,TikTok Ads,Awareness Blast,Signup,tiktok_ads,organic,Awareness Blast</t>
  </si>
  <si>
    <t>U01303,2025-06-10 04:19:01,Europe,Tablet,Organic Search,SEO Blog,Visit,organic_search,cpc,SEO Blog</t>
  </si>
  <si>
    <t>U01303,2025-06-13 20:19:01,Europe,Tablet,Google Ads,Competitor Search,Signup,google_ads,social,Competitor Search</t>
  </si>
  <si>
    <t>U01303,2025-06-16 07:19:01,Europe,Tablet,Facebook Ads,Retargeting,Visit,facebook_ads,organic,Retargeting</t>
  </si>
  <si>
    <t>U01303,2025-06-19 12:19:01,Europe,Tablet,TikTok Ads,Influencer Push,Product View,tiktok_ads,organic,Influencer Push</t>
  </si>
  <si>
    <t>U01304,2025-04-03 20:07:26,North America,Tablet,Google Ads,Brand Search,Visit,google_ads,social,Brand Search</t>
  </si>
  <si>
    <t>U01304,04/04/2025 12:07,North America,Tablet,TikTok Ads,Influencer Push,Visit,tiktok_ads,cpc,Influencer Push</t>
  </si>
  <si>
    <t>U01304,2025-04-07 00:07:26,North America,Tablet,TikTok Ads,UGC Campaign,Product View,tiktok_ads,social,UGC Campaign</t>
  </si>
  <si>
    <t>U01304,2025-04-08 23:07:26,North America,Tablet,Google Ads,Brand Search,Signup,google_ads,social,Brand Search</t>
  </si>
  <si>
    <t>U01304,04/09/2025 04:07,North America,Tablet,Organic Search,SEO Blog,Visit,organic_search,social,SEO Blog</t>
  </si>
  <si>
    <t>U01304,04/11/2025 07:07,North America,Tablet,Facebook Ads,Retargeting,Product View,facebook_ads,cpc,Retargeting</t>
  </si>
  <si>
    <t>U01304,04/13/2025 22:07,North America,Tablet,TikTok Ads,Influencer Push,Product View,tiktok_ads,social,Influencer Push</t>
  </si>
  <si>
    <t>U01305,2025-05-19 15:41:52,Europe,Tablet,Organic Search,Organic Landing,Signup,organic_search,,Organic Landing</t>
  </si>
  <si>
    <t>U01305,2025-05-21 11:41:52,Europe,Tablet,Organic Search,Organic Landing,Product View,organic_search,organic,Organic Landing</t>
  </si>
  <si>
    <t>U01305,2025-05-21 22:41:52,Europe,Tablet,Google Ads,Brand Search,Product View,google_ads,organic,Brand Search</t>
  </si>
  <si>
    <t>U01305,05/26/2025 20:41,Europe,Tablet,TikTok Ads,UGC Campaign,Signup,tiktok_ads,cpc,UGC Campaign</t>
  </si>
  <si>
    <t>U01305,2025-05-29 08:41:52,Europe,Tablet,Google Ads,Generic Search,Signup,google_ads,organic,Generic Search</t>
  </si>
  <si>
    <t>U01305,2025-06-02 18:41:52,Europe,Tablet,Organic Search,Organic Landing,Visit,organic_search,organic,Organic Landing</t>
  </si>
  <si>
    <t>U01306,01/15/2025 21:58,Asia Pacific,Desktop,Organic Search,Organic Landing,Visit,organic_search,cpc,Organic Landing</t>
  </si>
  <si>
    <t>U01306,2025-01-16 15:58:34,Asia Pacific,Desktop,Facebook Ads,Winter Sale,Product View,facebook_ads,cpc,Winter Sale</t>
  </si>
  <si>
    <t>U01306,2025-01-18 22:58:34,Asia Pacific,Desktop,Organic Search,Organic Landing,Product View,organic_search,organic,Organic Landing</t>
  </si>
  <si>
    <t>U01306,01/20/2025 16:58,Asia Pacific,Desktop,Organic Search,Organic Landing,Signup,organic_search,cpc,Organic Landing</t>
  </si>
  <si>
    <t>U01306,01/22/2025 03:58,Asia Pacific,Desktop,Facebook Ads,Retargeting,Signup,facebook_ads,social,Retargeting</t>
  </si>
  <si>
    <t>U01306,01/24/2025 03:58,Asia Pacific,Desktop,Organic Search,SEO Blog,Visit,organic_search,organic,SEO Blog</t>
  </si>
  <si>
    <t>U01307,2025-03-10 12:30:52,North America,Desktop,Facebook Ads,Lookalike Audience,Signup,facebook_ads,social,Lookalike Audience</t>
  </si>
  <si>
    <t>U01307,2025-03-15 10:30:52,North America,Desktop,Facebook Ads,Winter Sale,Product View,facebook_ads,organic,Winter Sale</t>
  </si>
  <si>
    <t>U01308,03/29/2025 22:09,Europe,Mobile,Organic Search,Organic Landing,Product View,organic_search,cpc,Organic Landing</t>
  </si>
  <si>
    <t>U01308,04/03/2025 00:09,Europe,Mobile,Organic Search,Organic Landing,Visit,organic_search,cpc,Organic Landing</t>
  </si>
  <si>
    <t>U01308,04/05/2025 12:09,Europe,Mobile,TikTok Ads,Awareness Blast,Signup,tiktok_ads,organic,Awareness Blast</t>
  </si>
  <si>
    <t>U01308,2025-04-09 04:09:18,Europe,Mobile,Facebook Ads,Lookalike Audience,Signup,facebook_ads,organic,Lookalike Audience</t>
  </si>
  <si>
    <t>U01308,04/10/2025 05:09,Europe,Mobile,Facebook Ads,Winter Sale,Product View,facebook_ads,organic,Winter Sale</t>
  </si>
  <si>
    <t>U01308,2025-04-14 02:09:18,Europe,Mobile,Organic Search,Organic Landing,Signup,organic_search,organic,Organic Landing</t>
  </si>
  <si>
    <t>U01308,2025-04-18 14:09:18,Europe,Mobile,Organic Search,Organic Landing,Product View,,organic,Organic Landing</t>
  </si>
  <si>
    <t>U01309,2025-01-10 01:06:53,Europe,Desktop,Organic Search,SEO Blog,Product View,organic_search,cpc,SEO Blog</t>
  </si>
  <si>
    <t>U01309,01/11/2025 01:06,Europe,Desktop,Facebook Ads,Retargeting,Signup,facebook_ads,cpc,Retargeting</t>
  </si>
  <si>
    <t>U01309,2025-01-11 18:06:53,Europe,Desktop,Google Ads,Competitor Search,Product View,google_ads,,Competitor Search</t>
  </si>
  <si>
    <t>U01309,2025-01-12 11:06:53,Europe,Desktop,Facebook Ads,Winter Sale,Product View,facebook_ads,cpc,Winter Sale</t>
  </si>
  <si>
    <t>U01310,01/19/2025 04:58,Europe,Tablet,Google Ads,Brand Search,Visit,google_ads,social,Brand Search</t>
  </si>
  <si>
    <t>U01310,01/20/2025 05:58,Europe,Tablet,Google Ads,Brand Search,Visit,google_ads,cpc,Brand Search</t>
  </si>
  <si>
    <t>U01310,2025-01-23 01:58:38,Europe,Tablet,TikTok Ads,Awareness Blast,Visit,tiktok_ads,organic,Awareness Blast</t>
  </si>
  <si>
    <t>U01310,2025-01-24 16:58:38,Europe,Tablet,Organic Search,Organic Landing,Visit,organic_search,organic,Organic Landing</t>
  </si>
  <si>
    <t>U01311,05/23/2025 15:01,North America,Desktop,Facebook Ads,Winter Sale,Product View,facebook_ads,organic,Winter Sale</t>
  </si>
  <si>
    <t>U01311,05/25/2025 12:01,North America,Desktop,Google Ads,Brand Search,Product View,google_ads,cpc,Brand Search</t>
  </si>
  <si>
    <t>U01311,05/26/2025 08:01,North America,Desktop,Google Ads,Brand Search,Signup,google_ads,organic,Brand Search</t>
  </si>
  <si>
    <t>U01311,2025-05-29 09:01:57,North America,Desktop,Organic Search,Organic Landing,Visit,organic_search,organic,Organic Landing</t>
  </si>
  <si>
    <t>U01311,2025-05-30 11:01:57,North America,Desktop,Organic Search,SEO Blog,Visit,,organic,SEO Blog</t>
  </si>
  <si>
    <t>U01312,2025-03-06 18:06:43,South America,Tablet,TikTok Ads,UGC Campaign,Product View,tiktok_ads,social,UGC Campaign</t>
  </si>
  <si>
    <t>U01312,03/08/2025 02:06,South America,Tablet,Facebook Ads,Lookalike Audience,Signup,facebook_ads,organic,Lookalike Audience</t>
  </si>
  <si>
    <t>U01313,2025-01-31 09:19:29,Europe,Desktop,Google Ads,Generic Search,Signup,google_ads,organic,Generic Search</t>
  </si>
  <si>
    <t>U01313,2025-02-02 16:19:29,Europe,Desktop,Facebook Ads,Winter Sale,Signup,facebook_ads,cpc,Winter Sale</t>
  </si>
  <si>
    <t>U01313,2025-02-05 20:19:29,Europe,Desktop,Facebook Ads,Retargeting,Visit,facebook_ads,cpc,Retargeting</t>
  </si>
  <si>
    <t>U01313,02/08/2025 08:19,Europe,Desktop,Organic Search,Organic Landing,Product View,organic_search,organic,Organic Landing</t>
  </si>
  <si>
    <t>U01314,02/22/2025 06:02,North America,Tablet,TikTok Ads,UGC Campaign,Signup,tiktok_ads,social,UGC Campaign</t>
  </si>
  <si>
    <t>U01314,2025-02-27 03:02:09,North America,Tablet,Facebook Ads,Lookalike Audience,Signup,facebook_ads,cpc,Lookalike Audience</t>
  </si>
  <si>
    <t>U01314,02/28/2025 06:02,North America,Tablet,TikTok Ads,Awareness Blast,Signup,tiktok_ads,cpc,Awareness Blast</t>
  </si>
  <si>
    <t>U01315,2025-02-27 06:59:20,North America,Mobile,Organic Search,Organic Landing,Visit,organic_search,organic,Organic Landing</t>
  </si>
  <si>
    <t>U01315,03/02/2025 06:59,North America,Mobile,Google Ads,Generic Search,Signup,google_ads,social,Generic Search</t>
  </si>
  <si>
    <t>U01316,04/25/2025 18:39,South America,Mobile,Organic Search,Organic Landing,Product View,organic_search,cpc,Organic Landing</t>
  </si>
  <si>
    <t>U01316,04/26/2025 20:39,South America,Mobile,TikTok Ads,Influencer Push,Product View,tiktok_ads,cpc,Influencer Push</t>
  </si>
  <si>
    <t>U01316,2025-05-01 14:39:00,South America,Mobile,TikTok Ads,Awareness Blast,Product View,tiktok_ads,cpc,Awareness Blast</t>
  </si>
  <si>
    <t>U01316,2025-05-04 12:39:00,South America,Mobile,Facebook Ads,Retargeting,Visit,facebook_ads,cpc,Retargeting</t>
  </si>
  <si>
    <t>U01316,05/09/2025 06:39,South America,Mobile,Facebook Ads,Retargeting,Signup,facebook_ads,organic,Retargeting</t>
  </si>
  <si>
    <t>U01317,2025-02-01 18:44:02,Asia Pacific,Desktop,Google Ads,Brand Search,Visit,google_ads,social,Brand Search</t>
  </si>
  <si>
    <t>U01317,02/03/2025 10:44,Asia Pacific,Desktop,Organic Search,Organic Landing,Visit,organic_search,organic,Organic Landing</t>
  </si>
  <si>
    <t>U01317,2025-02-05 03:44:02,Asia Pacific,Desktop,Facebook Ads,Winter Sale,Product View,facebook_ads,social,Winter Sale</t>
  </si>
  <si>
    <t>U01317,2025-02-09 12:44:02,Asia Pacific,Desktop,Google Ads,Brand Search,Product View,google_ads,cpc,Brand Search</t>
  </si>
  <si>
    <t>U01317,2025-02-14 02:44:02,Asia Pacific,Desktop,Facebook Ads,Winter Sale,Visit,facebook_ads,organic,Winter Sale</t>
  </si>
  <si>
    <t>U01318,2025-01-01 18:16:44,Asia Pacific,Tablet,Google Ads,Competitor Search,Visit,google_ads,organic,Competitor Search</t>
  </si>
  <si>
    <t>U01318,2025-01-02 00:16:44,Asia Pacific,Tablet,Organic Search,SEO Blog,Visit,organic_search,social,SEO Blog</t>
  </si>
  <si>
    <t>U01318,2025-01-03 11:16:44,Asia Pacific,Tablet,Google Ads,Brand Search,Product View,google_ads,organic,Brand Search</t>
  </si>
  <si>
    <t>U01318,01/05/2025 21:16,Asia Pacific,Tablet,Facebook Ads,Retargeting,Product View,facebook_ads,social,Retargeting</t>
  </si>
  <si>
    <t>U01318,2025-01-10 13:16:44,Asia Pacific,Tablet,Organic Search,Organic Landing,Signup,organic_search,organic,Organic Landing</t>
  </si>
  <si>
    <t>U01318,2025-01-14 02:16:44,Asia Pacific,Tablet,Google Ads,Generic Search,Product View,google_ads,social,Generic Search</t>
  </si>
  <si>
    <t>U01318,01/14/2025 08:16,Asia Pacific,Tablet,Google Ads,Generic Search,Signup,google_ads,organic,Generic Search</t>
  </si>
  <si>
    <t>U01319,02/21/2025 13:58,South America,Mobile,Facebook Ads,Retargeting,Visit,facebook_ads,cpc,Retargeting</t>
  </si>
  <si>
    <t>U01319,2025-02-23 05:58:58,South America,Mobile,Organic Search,Organic Landing,Product View,organic_search,cpc,Organic Landing</t>
  </si>
  <si>
    <t>U01319,2025-02-24 09:58:58,South America,Mobile,Google Ads,Generic Search,Signup,google_ads,cpc,Generic Search</t>
  </si>
  <si>
    <t>U01319,2025-02-28 18:58:58,South America,Mobile,TikTok Ads,Influencer Push,Product View,tiktok_ads,organic,Influencer Push</t>
  </si>
  <si>
    <t>U01319,2025-03-05 07:58:58,South America,Mobile,Facebook Ads,Lookalike Audience,Visit,,organic,Lookalike Audience</t>
  </si>
  <si>
    <t>U01319,2025-03-08 21:58:58,South America,Mobile,TikTok Ads,Influencer Push,Product View,tiktok_ads,social,Influencer Push</t>
  </si>
  <si>
    <t>U01320,01/02/2025 23:38,South America,Mobile,TikTok Ads,Influencer Push,Signup,tiktok_ads,cpc,Influencer Push</t>
  </si>
  <si>
    <t>U01320,01/07/2025 19:38,South America,Mobile,TikTok Ads,UGC Campaign,Visit,tiktok_ads,social,UGC Campaign</t>
  </si>
  <si>
    <t>U01320,2025-01-11 13:38:16,South America,Mobile,TikTok Ads,UGC Campaign,Signup,tiktok_ads,cpc,UGC Campaign</t>
  </si>
  <si>
    <t>U01320,2025-01-13 00:38:16,South America,Mobile,Google Ads,Generic Search,Product View,google_ads,social,Generic Search</t>
  </si>
  <si>
    <t>U01320,2025-01-16 01:38:16,South America,Mobile,TikTok Ads,UGC Campaign,Signup,tiktok_ads,social,UGC Campaign</t>
  </si>
  <si>
    <t>U01321,2025-02-13 16:16:31,Asia Pacific,Mobile,Google Ads,Generic Search,Visit,google_ads,organic,Generic Search</t>
  </si>
  <si>
    <t>U01321,2025-02-14 07:16:31,Asia Pacific,Mobile,Organic Search,Organic Landing,Visit,organic_search,cpc,Organic Landing</t>
  </si>
  <si>
    <t>U01321,2025-02-19 06:16:31,Asia Pacific,Mobile,TikTok Ads,Influencer Push,Signup,tiktok_ads,cpc,Influencer Push</t>
  </si>
  <si>
    <t>U01321,2025-02-20 16:16:31,Asia Pacific,Mobile,Google Ads,Competitor Search,Product View,google_ads,social,Competitor Search</t>
  </si>
  <si>
    <t>U01321,02/21/2025 14:16,Asia Pacific,Mobile,TikTok Ads,Influencer Push,Signup,tiktok_ads,social,Influencer Push</t>
  </si>
  <si>
    <t>U01322,05/05/2025 04:06,North America,Mobile,Facebook Ads,Winter Sale,Visit,facebook_ads,organic,Winter Sale</t>
  </si>
  <si>
    <t>U01322,2025-05-07 05:06:05,North America,Mobile,Google Ads,Competitor Search,Visit,google_ads,organic,Competitor Search</t>
  </si>
  <si>
    <t>U01322,2025-05-11 00:06:05,North America,Mobile,Organic Search,Organic Landing,Visit,organic_search,organic,Organic Landing</t>
  </si>
  <si>
    <t>U01322,2025-05-11 06:06:05,North America,Mobile,Google Ads,Brand Search,Signup,google_ads,social,Brand Search</t>
  </si>
  <si>
    <t>U01322,05/12/2025 04:06,North America,Mobile,Organic Search,Organic Landing,Signup,organic_search,organic,Organic Landing</t>
  </si>
  <si>
    <t>U01322,2025-05-12 17:06:05,North America,Mobile,Google Ads,Competitor Search,Product View,google_ads,organic,Competitor Search</t>
  </si>
  <si>
    <t>U01322,2025-05-16 19:06:05,North America,Mobile,Google Ads,Brand Search,Product View,google_ads,social,Brand Search</t>
  </si>
  <si>
    <t>U01323,2025-03-12 08:17:29,Europe,Tablet,TikTok Ads,Influencer Push,Product View,tiktok_ads,social,Influencer Push</t>
  </si>
  <si>
    <t>U01323,2025-03-13 12:17:29,Europe,Tablet,Organic Search,SEO Blog,Visit,organic_search,organic,SEO Blog</t>
  </si>
  <si>
    <t>U01323,2025-03-17 11:17:29,Europe,Tablet,Facebook Ads,Retargeting,Signup,facebook_ads,social,Retargeting</t>
  </si>
  <si>
    <t>U01323,2025-03-20 05:17:29,Europe,Tablet,Facebook Ads,Winter Sale,Visit,facebook_ads,cpc,Winter Sale</t>
  </si>
  <si>
    <t>U01323,03/23/2025 23:17,Europe,Tablet,Organic Search,Organic Landing,Product View,organic_search,cpc,Organic Landing</t>
  </si>
  <si>
    <t>U01323,03/24/2025 05:17,Europe,Tablet,Google Ads,Generic Search,Product View,google_ads,cpc,Generic Search</t>
  </si>
  <si>
    <t>U01323,2025-03-26 13:17:29,Europe,Tablet,Organic Search,SEO Blog,Signup,organic_search,cpc,SEO Blog</t>
  </si>
  <si>
    <t>U01324,2025-04-11 14:46:01,North America,Tablet,Google Ads,Competitor Search,Signup,google_ads,organic,Competitor Search</t>
  </si>
  <si>
    <t>U01324,2025-04-14 21:46:01,North America,Tablet,Google Ads,Competitor Search,Signup,google_ads,organic,Competitor Search</t>
  </si>
  <si>
    <t>U01324,2025-04-19 14:46:01,North America,Tablet,TikTok Ads,Influencer Push,Visit,tiktok_ads,cpc,Influencer Push</t>
  </si>
  <si>
    <t>U01324,2025-04-24 03:46:01,North America,Tablet,Facebook Ads,Lookalike Audience,Visit,facebook_ads,social,Lookalike Audience</t>
  </si>
  <si>
    <t>U01324,04/26/2025 02:46,North America,Tablet,Organic Search,SEO Blog,Visit,,social,SEO Blog</t>
  </si>
  <si>
    <t>U01325,2025-06-16 19:29:09,Asia Pacific,Tablet,TikTok Ads,UGC Campaign,Visit,tiktok_ads,social,UGC Campaign</t>
  </si>
  <si>
    <t>U01325,06/21/2025 12:29,Asia Pacific,Tablet,Facebook Ads,Retargeting,Visit,facebook_ads,cpc,Retargeting</t>
  </si>
  <si>
    <t>U01325,06/26/2025 01:29,Asia Pacific,Tablet,Google Ads,Brand Search,Signup,google_ads,organic,Brand Search</t>
  </si>
  <si>
    <t>U01325,2025-06-27 05:29:09,Asia Pacific,Tablet,Organic Search,SEO Blog,Product View,organic_search,social,SEO Blog</t>
  </si>
  <si>
    <t>U01325,2025-06-29 00:29:09,Asia Pacific,Tablet,Facebook Ads,Winter Sale,Visit,facebook_ads,social,Winter Sale</t>
  </si>
  <si>
    <t>U01325,06/30/2025 16:29,Asia Pacific,Tablet,Facebook Ads,Lookalike Audience,Product View,facebook_ads,organic,Lookalike Audience</t>
  </si>
  <si>
    <t>U01326,01/27/2025 09:28,North America,Desktop,Organic Search,Organic Landing,Product View,organic_search,organic,Organic Landing</t>
  </si>
  <si>
    <t>U01326,2025-01-30 03:28:55,North America,Desktop,TikTok Ads,Awareness Blast,Product View,tiktok_ads,organic,Awareness Blast</t>
  </si>
  <si>
    <t>U01326,2025-02-01 01:28:55,North America,Desktop,Google Ads,Competitor Search,Signup,,organic,Competitor Search</t>
  </si>
  <si>
    <t>U01327,01/30/2025 01:12,Europe,Tablet,Facebook Ads,Winter Sale,Product View,facebook_ads,cpc,Winter Sale</t>
  </si>
  <si>
    <t>U01327,2025-01-31 20:12:26,Europe,Tablet,TikTok Ads,Awareness Blast,Signup,tiktok_ads,cpc,Awareness Blast</t>
  </si>
  <si>
    <t>U01327,2025-02-05 16:12:26,Europe,Tablet,TikTok Ads,UGC Campaign,Visit,tiktok_ads,organic,UGC Campaign</t>
  </si>
  <si>
    <t>U01327,02/07/2025 02:12,Europe,Tablet,TikTok Ads,Awareness Blast,Product View,tiktok_ads,social,Awareness Blast</t>
  </si>
  <si>
    <t>U01327,2025-02-11 10:12:26,Europe,Tablet,Organic Search,SEO Blog,Product View,organic_search,cpc,SEO Blog</t>
  </si>
  <si>
    <t>U01328,2025-01-14 21:04:02,Europe,Desktop,Organic Search,SEO Blog,Product View,organic_search,cpc,SEO Blog</t>
  </si>
  <si>
    <t>U01328,01/15/2025 17:04,Europe,Desktop,Google Ads,Brand Search,Signup,google_ads,social,Brand Search</t>
  </si>
  <si>
    <t>U01328,01/18/2025 16:04,Europe,Desktop,Google Ads,Competitor Search,Signup,google_ads,social,Competitor Search</t>
  </si>
  <si>
    <t>U01328,01/23/2025 13:04,Europe,Desktop,Google Ads,Brand Search,Product View,google_ads,social,Brand Search</t>
  </si>
  <si>
    <t>U01328,01/27/2025 04:04,Europe,Desktop,Organic Search,SEO Blog,Visit,organic_search,social,SEO Blog</t>
  </si>
  <si>
    <t>U01328,2025-01-30 23:04:02,Europe,Desktop,Organic Search,SEO Blog,Product View,organic_search,cpc,SEO Blog</t>
  </si>
  <si>
    <t>U01329,2025-05-11 01:22:46,South America,Mobile,Google Ads,Generic Search,Product View,google_ads,cpc,Generic Search</t>
  </si>
  <si>
    <t>U01329,05/13/2025 22:22,South America,Mobile,Organic Search,SEO Blog,Product View,organic_search,cpc,SEO Blog</t>
  </si>
  <si>
    <t>U01329,2025-05-18 15:22:46,South America,Mobile,Facebook Ads,Lookalike Audience,Signup,facebook_ads,organic,Lookalike Audience</t>
  </si>
  <si>
    <t>U01330,2025-05-15 00:11:04,North America,Tablet,Organic Search,Organic Landing,Visit,organic_search,organic,Organic Landing</t>
  </si>
  <si>
    <t>U01330,05/16/2025 20:11,North America,Tablet,Google Ads,Brand Search,Visit,google_ads,organic,Brand Search</t>
  </si>
  <si>
    <t>U01331,04/02/2025 17:29,North America,Tablet,Google Ads,Brand Search,Visit,google_ads,organic,Brand Search</t>
  </si>
  <si>
    <t>U01331,04/07/2025 07:29,North America,Tablet,Facebook Ads,Lookalike Audience,Visit,facebook_ads,cpc,Lookalike Audience</t>
  </si>
  <si>
    <t>U01331,2025-04-09 08:29:24,North America,Tablet,TikTok Ads,Influencer Push,Visit,,organic,Influencer Push</t>
  </si>
  <si>
    <t>U01331,04/11/2025 20:29,North America,Tablet,TikTok Ads,Awareness Blast,Visit,tiktok_ads,organic,Awareness Blast</t>
  </si>
  <si>
    <t>U01332,2025-05-06 05:55:51,Europe,Desktop,TikTok Ads,UGC Campaign,Product View,tiktok_ads,organic,UGC Campaign</t>
  </si>
  <si>
    <t>U01332,2025-05-10 22:55:51,Europe,Desktop,TikTok Ads,Influencer Push,Visit,tiktok_ads,organic,Influencer Push</t>
  </si>
  <si>
    <t>U01333,03/05/2025 07:28,Europe,Desktop,Google Ads,Brand Search,Signup,,organic,Brand Search</t>
  </si>
  <si>
    <t>U01333,03/08/2025 06:28,Europe,Desktop,Organic Search,SEO Blog,Visit,organic_search,social,SEO Blog</t>
  </si>
  <si>
    <t>U01333,03/11/2025 12:28,Europe,Desktop,TikTok Ads,Awareness Blast,Product View,tiktok_ads,organic,Awareness Blast</t>
  </si>
  <si>
    <t>U01333,03/15/2025 09:28,Europe,Desktop,TikTok Ads,Awareness Blast,Product View,tiktok_ads,organic,Awareness Blast</t>
  </si>
  <si>
    <t>U01333,03/18/2025 20:28,Europe,Desktop,Facebook Ads,Winter Sale,Product View,facebook_ads,social,Winter Sale</t>
  </si>
  <si>
    <t>U01333,2025-03-20 10:28:33,Europe,Desktop,TikTok Ads,UGC Campaign,Product View,tiktok_ads,social,UGC Campaign</t>
  </si>
  <si>
    <t>U01334,2025-04-19 08:37:36,Europe,Tablet,Google Ads,Brand Search,Signup,google_ads,cpc,Brand Search</t>
  </si>
  <si>
    <t>U01334,04/22/2025 18:37,Europe,Tablet,Google Ads,Competitor Search,Signup,google_ads,organic,Competitor Search</t>
  </si>
  <si>
    <t>U01334,2025-04-27 10:37:36,Europe,Tablet,Organic Search,Organic Landing,Signup,organic_search,,Organic Landing</t>
  </si>
  <si>
    <t>U01334,05/01/2025 23:37,Europe,Tablet,Facebook Ads,Retargeting,Product View,facebook_ads,social,Retargeting</t>
  </si>
  <si>
    <t>U01334,05/05/2025 05:37,Europe,Tablet,Organic Search,Organic Landing,Visit,organic_search,cpc,Organic Landing</t>
  </si>
  <si>
    <t>U01334,05/07/2025 07:37,Europe,Tablet,TikTok Ads,Influencer Push,Visit,tiktok_ads,social,Influencer Push</t>
  </si>
  <si>
    <t>U01335,2025-03-13 11:19:08,South America,Mobile,TikTok Ads,UGC Campaign,Product View,tiktok_ads,social,UGC Campaign</t>
  </si>
  <si>
    <t>U01335,2025-03-14 20:19:08,South America,Mobile,Google Ads,Brand Search,Product View,google_ads,cpc,Brand Search</t>
  </si>
  <si>
    <t>U01335,2025-03-15 03:19:08,South America,Mobile,Organic Search,SEO Blog,Product View,organic_search,organic,SEO Blog</t>
  </si>
  <si>
    <t>U01335,2025-03-17 11:19:08,South America,Mobile,Organic Search,SEO Blog,Product View,organic_search,cpc,SEO Blog</t>
  </si>
  <si>
    <t>U01335,2025-03-17 17:19:08,South America,Mobile,TikTok Ads,Awareness Blast,Signup,tiktok_ads,cpc,Awareness Blast</t>
  </si>
  <si>
    <t>U01336,2025-02-24 11:05:23,South America,Desktop,Google Ads,Brand Search,Visit,google_ads,social,Brand Search</t>
  </si>
  <si>
    <t>U01336,2025-02-26 00:05:23,South America,Desktop,Google Ads,Generic Search,Signup,google_ads,social,Generic Search</t>
  </si>
  <si>
    <t>U01336,02/26/2025 06:05,South America,Desktop,Google Ads,Brand Search,Product View,google_ads,cpc,Brand Search</t>
  </si>
  <si>
    <t>U01336,02/27/2025 11:05,South America,Desktop,Google Ads,Brand Search,Product View,google_ads,cpc,Brand Search</t>
  </si>
  <si>
    <t>U01336,2025-03-02 15:05:23,South America,Desktop,Google Ads,Generic Search,Product View,google_ads,cpc,Generic Search</t>
  </si>
  <si>
    <t>U01337,2025-03-27 03:57:06,Asia Pacific,Desktop,Google Ads,Generic Search,Signup,google_ads,social,Generic Search</t>
  </si>
  <si>
    <t>U01337,03/28/2025 15:57,Asia Pacific,Desktop,Google Ads,Generic Search,Visit,google_ads,cpc,Generic Search</t>
  </si>
  <si>
    <t>U01337,04/02/2025 03:57,Asia Pacific,Desktop,TikTok Ads,Awareness Blast,Visit,tiktok_ads,cpc,Awareness Blast</t>
  </si>
  <si>
    <t>U01337,04/03/2025 12:57,Asia Pacific,Desktop,Facebook Ads,Lookalike Audience,Product View,facebook_ads,social,Lookalike Audience</t>
  </si>
  <si>
    <t>U01337,2025-04-07 11:57:06,Asia Pacific,Desktop,Organic Search,Organic Landing,Visit,organic_search,organic,Organic Landing</t>
  </si>
  <si>
    <t>U01337,04/10/2025 09:57,Asia Pacific,Desktop,Organic Search,Organic Landing,Signup,organic_search,organic,Organic Landing</t>
  </si>
  <si>
    <t>U01338,2025-02-20 14:26:49,Asia Pacific,Mobile,Google Ads,Competitor Search,Product View,google_ads,organic,Competitor Search</t>
  </si>
  <si>
    <t>U01338,2025-02-22 21:26:49,Asia Pacific,Mobile,Organic Search,SEO Blog,Product View,,organic,SEO Blog</t>
  </si>
  <si>
    <t>U01339,05/09/2025 09:23,South America,Mobile,Google Ads,Competitor Search,Signup,google_ads,organic,Competitor Search</t>
  </si>
  <si>
    <t>U01339,2025-05-11 16:23:03,South America,Mobile,Organic Search,Organic Landing,Signup,organic_search,social,Organic Landing</t>
  </si>
  <si>
    <t>U01339,2025-05-16 12:23:03,South America,Mobile,Organic Search,SEO Blog,Product View,organic_search,social,SEO Blog</t>
  </si>
  <si>
    <t>U01340,2025-06-26 19:51:37,South America,Mobile,Facebook Ads,Winter Sale,Product View,facebook_ads,organic,Winter Sale</t>
  </si>
  <si>
    <t>U01340,2025-06-26 23:51:37,South America,Mobile,Organic Search,Organic Landing,Signup,organic_search,organic,Organic Landing</t>
  </si>
  <si>
    <t>U01340,2025-06-27 22:51:37,South America,Mobile,Organic Search,Organic Landing,Signup,organic_search,cpc,Organic Landing</t>
  </si>
  <si>
    <t>U01340,06/28/2025 12:51,South America,Mobile,TikTok Ads,UGC Campaign,Product View,tiktok_ads,cpc,UGC Campaign</t>
  </si>
  <si>
    <t>U01341,2025-03-09 14:12:40,Europe,Mobile,Organic Search,Organic Landing,Signup,organic_search,cpc,Organic Landing</t>
  </si>
  <si>
    <t>U01341,03/14/2025 10:12,Europe,Mobile,TikTok Ads,Influencer Push,Visit,tiktok_ads,organic,Influencer Push</t>
  </si>
  <si>
    <t>U01341,03/15/2025 14:12,Europe,Mobile,Google Ads,Competitor Search,Visit,google_ads,cpc,Competitor Search</t>
  </si>
  <si>
    <t>U01341,2025-03-15 23:12:40,Europe,Mobile,Google Ads,Competitor Search,Product View,google_ads,social,Competitor Search</t>
  </si>
  <si>
    <t>U01341,2025-03-18 19:12:40,Europe,Mobile,Organic Search,SEO Blog,Visit,organic_search,cpc,SEO Blog</t>
  </si>
  <si>
    <t>U01342,05/18/2025 21:53,Europe,Tablet,Organic Search,SEO Blog,Signup,organic_search,cpc,SEO Blog</t>
  </si>
  <si>
    <t>U01342,2025-05-22 06:53:27,Europe,Tablet,Facebook Ads,Lookalike Audience,Product View,facebook_ads,social,Lookalike Audience</t>
  </si>
  <si>
    <t>U01343,2025-05-30 13:14:09,Asia Pacific,Mobile,Facebook Ads,Lookalike Audience,Visit,facebook_ads,social,Lookalike Audience</t>
  </si>
  <si>
    <t>U01343,05/30/2025 23:14,Asia Pacific,Mobile,Facebook Ads,Winter Sale,Product View,facebook_ads,social,Winter Sale</t>
  </si>
  <si>
    <t>U01343,06/03/2025 11:14,Asia Pacific,Mobile,Organic Search,SEO Blog,Product View,organic_search,cpc,SEO Blog</t>
  </si>
  <si>
    <t>U01343,2025-06-05 12:14:09,Asia Pacific,Mobile,Organic Search,Organic Landing,Visit,organic_search,organic,Organic Landing</t>
  </si>
  <si>
    <t>U01344,2025-04-16 02:22:58,Europe,Mobile,TikTok Ads,UGC Campaign,Visit,tiktok_ads,cpc,UGC Campaign</t>
  </si>
  <si>
    <t>U01344,04/17/2025 09:22,Europe,Mobile,Facebook Ads,Winter Sale,Signup,facebook_ads,cpc,Winter Sale</t>
  </si>
  <si>
    <t>U01344,2025-04-19 12:22:58,Europe,Mobile,Google Ads,Competitor Search,Visit,google_ads,social,Competitor Search</t>
  </si>
  <si>
    <t>U01344,04/24/2025 03:22,Europe,Mobile,Google Ads,Brand Search,Product View,google_ads,organic,Brand Search</t>
  </si>
  <si>
    <t>U01344,04/26/2025 18:22,Europe,Mobile,Facebook Ads,Winter Sale,Visit,facebook_ads,organic,Winter Sale</t>
  </si>
  <si>
    <t>U01345,2025-02-20 21:41:31,Asia Pacific,Desktop,Facebook Ads,Winter Sale,Product View,facebook_ads,social,Winter Sale</t>
  </si>
  <si>
    <t>U01345,2025-02-25 12:41:31,Asia Pacific,Desktop,Google Ads,Competitor Search,Signup,google_ads,,Competitor Search</t>
  </si>
  <si>
    <t>U01345,02/26/2025 18:41,Asia Pacific,Desktop,Facebook Ads,Lookalike Audience,Visit,facebook_ads,organic,Lookalike Audience</t>
  </si>
  <si>
    <t>U01345,02/27/2025 08:41,Asia Pacific,Desktop,Organic Search,Organic Landing,Product View,organic_search,cpc,Organic Landing</t>
  </si>
  <si>
    <t>U01345,03/03/2025 02:41,Asia Pacific,Desktop,TikTok Ads,Awareness Blast,Signup,tiktok_ads,social,Awareness Blast</t>
  </si>
  <si>
    <t>U01345,03/06/2025 18:41,Asia Pacific,Desktop,Facebook Ads,Retargeting,Visit,facebook_ads,social,Retargeting</t>
  </si>
  <si>
    <t>U01346,03/11/2025 05:36,Asia Pacific,Desktop,Google Ads,Brand Search,Signup,google_ads,cpc,Brand Search</t>
  </si>
  <si>
    <t>U01346,03/13/2025 05:36,Asia Pacific,Desktop,Google Ads,Brand Search,Visit,google_ads,organic,Brand Search</t>
  </si>
  <si>
    <t>U01346,2025-03-18 04:36:12,Asia Pacific,Desktop,Organic Search,Organic Landing,Visit,organic_search,cpc,Organic Landing</t>
  </si>
  <si>
    <t>U01346,2025-03-18 16:36:12,Asia Pacific,Desktop,Facebook Ads,Winter Sale,Product View,facebook_ads,,Winter Sale</t>
  </si>
  <si>
    <t>U01346,03/20/2025 14:36,Asia Pacific,Desktop,Facebook Ads,Winter Sale,Product View,facebook_ads,social,Winter Sale</t>
  </si>
  <si>
    <t>U01346,2025-03-24 14:36:12,Asia Pacific,Desktop,Organic Search,Organic Landing,Visit,organic_search,,Organic Landing</t>
  </si>
  <si>
    <t>U01347,01/08/2025 04:50,North America,Desktop,Google Ads,Generic Search,Product View,google_ads,social,Generic Search</t>
  </si>
  <si>
    <t>U01347,01/09/2025 23:50,North America,Desktop,Organic Search,SEO Blog,Product View,organic_search,cpc,SEO Blog</t>
  </si>
  <si>
    <t>U01347,01/11/2025 16:50,North America,Desktop,Facebook Ads,Lookalike Audience,Product View,facebook_ads,cpc,Lookalike Audience</t>
  </si>
  <si>
    <t>U01347,2025-01-13 16:50:40,North America,Desktop,Facebook Ads,Retargeting,Visit,facebook_ads,social,Retargeting</t>
  </si>
  <si>
    <t>U01347,01/17/2025 16:50,North America,Desktop,TikTok Ads,Influencer Push,Signup,tiktok_ads,organic,Influencer Push</t>
  </si>
  <si>
    <t>U01348,02/28/2025 02:38,Asia Pacific,Mobile,TikTok Ads,Influencer Push,Signup,tiktok_ads,cpc,Influencer Push</t>
  </si>
  <si>
    <t>U01348,2025-03-02 21:38:22,Asia Pacific,Mobile,Organic Search,Organic Landing,Signup,organic_search,cpc,Organic Landing</t>
  </si>
  <si>
    <t>U01348,03/03/2025 16:38,Asia Pacific,Mobile,Facebook Ads,Retargeting,Product View,facebook_ads,cpc,Retargeting</t>
  </si>
  <si>
    <t>U01349,06/10/2025 19:15,South America,Desktop,TikTok Ads,UGC Campaign,Visit,tiktok_ads,,UGC Campaign</t>
  </si>
  <si>
    <t>U01349,06/13/2025 17:15,South America,Desktop,Organic Search,Organic Landing,Visit,organic_search,social,Organic Landing</t>
  </si>
  <si>
    <t>U01350,06/05/2025 04:31,North America,Desktop,Facebook Ads,Winter Sale,Visit,facebook_ads,cpc,Winter Sale</t>
  </si>
  <si>
    <t>U01350,06/09/2025 05:31,North America,Desktop,Organic Search,SEO Blog,Signup,organic_search,organic,SEO Blog</t>
  </si>
  <si>
    <t>U01350,06/10/2025 06:31,North America,Desktop,TikTok Ads,UGC Campaign,Product View,tiktok_ads,social,UGC Campaign</t>
  </si>
  <si>
    <t>U01351,2025-02-13 18:51:24,South America,Tablet,Google Ads,Generic Search,Signup,google_ads,social,Generic Search</t>
  </si>
  <si>
    <t>U01351,02/14/2025 07:51,South America,Tablet,TikTok Ads,Awareness Blast,Signup,tiktok_ads,social,Awareness Blast</t>
  </si>
  <si>
    <t>U01351,2025-02-18 22:51:24,South America,Tablet,Facebook Ads,Winter Sale,Signup,facebook_ads,cpc,Winter Sale</t>
  </si>
  <si>
    <t>U01352,2025-01-20 14:31:45,South America,Tablet,TikTok Ads,UGC Campaign,Visit,tiktok_ads,social,UGC Campaign</t>
  </si>
  <si>
    <t>U01352,2025-01-23 13:31:45,South America,Tablet,Organic Search,SEO Blog,Signup,organic_search,,SEO Blog</t>
  </si>
  <si>
    <t>U01352,01/24/2025 13:31,South America,Tablet,TikTok Ads,Awareness Blast,Visit,tiktok_ads,social,Awareness Blast</t>
  </si>
  <si>
    <t>U01352,2025-01-24 20:31:45,South America,Tablet,Facebook Ads,Winter Sale,Product View,facebook_ads,social,Winter Sale</t>
  </si>
  <si>
    <t>U01352,01/29/2025 02:31,South America,Tablet,TikTok Ads,Influencer Push,Visit,tiktok_ads,cpc,Influencer Push</t>
  </si>
  <si>
    <t>U01353,2025-04-12 09:08:21,Europe,Tablet,TikTok Ads,Awareness Blast,Visit,tiktok_ads,cpc,Awareness Blast</t>
  </si>
  <si>
    <t>U01353,2025-04-17 05:08:21,Europe,Tablet,Google Ads,Brand Search,Signup,google_ads,organic,Brand Search</t>
  </si>
  <si>
    <t>U01353,2025-04-17 21:08:21,Europe,Tablet,Google Ads,Competitor Search,Visit,google_ads,social,Competitor Search</t>
  </si>
  <si>
    <t>U01353,2025-04-22 16:08:21,Europe,Tablet,TikTok Ads,UGC Campaign,Product View,tiktok_ads,cpc,UGC Campaign</t>
  </si>
  <si>
    <t>U01353,04/25/2025 12:08,Europe,Tablet,TikTok Ads,Influencer Push,Visit,tiktok_ads,organic,Influencer Push</t>
  </si>
  <si>
    <t>U01353,04/28/2025 22:08,Europe,Tablet,Google Ads,Brand Search,Signup,google_ads,social,Brand Search</t>
  </si>
  <si>
    <t>U01354,2025-02-15 19:38:29,South America,Tablet,Facebook Ads,Winter Sale,Visit,facebook_ads,organic,Winter Sale</t>
  </si>
  <si>
    <t>U01354,2025-02-18 02:38:29,South America,Tablet,TikTok Ads,Awareness Blast,Product View,tiktok_ads,,Awareness Blast</t>
  </si>
  <si>
    <t>U01354,2025-02-19 06:38:29,South America,Tablet,Facebook Ads,Retargeting,Product View,facebook_ads,organic,Retargeting</t>
  </si>
  <si>
    <t>U01354,02/20/2025 22:38,South America,Tablet,Organic Search,Organic Landing,Visit,organic_search,organic,Organic Landing</t>
  </si>
  <si>
    <t>U01354,02/21/2025 07:38,South America,Tablet,Facebook Ads,Winter Sale,Visit,facebook_ads,social,Winter Sale</t>
  </si>
  <si>
    <t>U01354,2025-02-21 13:38:29,South America,Tablet,Organic Search,SEO Blog,Product View,organic_search,organic,SEO Blog</t>
  </si>
  <si>
    <t>U01355,2025-05-15 18:16:51,Asia Pacific,Mobile,Organic Search,SEO Blog,Product View,organic_search,organic,SEO Blog</t>
  </si>
  <si>
    <t>U01355,2025-05-19 23:16:51,Asia Pacific,Mobile,Google Ads,Competitor Search,Visit,google_ads,organic,Competitor Search</t>
  </si>
  <si>
    <t>U01355,05/24/2025 20:16,Asia Pacific,Mobile,TikTok Ads,UGC Campaign,Signup,tiktok_ads,social,UGC Campaign</t>
  </si>
  <si>
    <t>U01355,2025-05-26 17:16:51,Asia Pacific,Mobile,Organic Search,Organic Landing,Product View,organic_search,organic,Organic Landing</t>
  </si>
  <si>
    <t>U01356,2025-01-18 03:10:24,Asia Pacific,Desktop,Google Ads,Competitor Search,Product View,google_ads,organic,Competitor Search</t>
  </si>
  <si>
    <t>U01356,2025-01-19 01:10:24,Asia Pacific,Desktop,Organic Search,Organic Landing,Signup,organic_search,social,Organic Landing</t>
  </si>
  <si>
    <t>U01357,06/04/2025 11:16,South America,Mobile,Facebook Ads,Winter Sale,Signup,facebook_ads,,Winter Sale</t>
  </si>
  <si>
    <t>U01357,2025-06-04 17:16:40,South America,Mobile,Facebook Ads,Winter Sale,Product View,facebook_ads,cpc,Winter Sale</t>
  </si>
  <si>
    <t>U01357,06/07/2025 02:16,South America,Mobile,Google Ads,Competitor Search,Visit,google_ads,organic,Competitor Search</t>
  </si>
  <si>
    <t>U01357,06/11/2025 13:16,South America,Mobile,Facebook Ads,Retargeting,Visit,facebook_ads,social,Retargeting</t>
  </si>
  <si>
    <t>U01357,2025-06-13 13:16:40,South America,Mobile,Organic Search,SEO Blog,Visit,organic_search,,SEO Blog</t>
  </si>
  <si>
    <t>U01358,2025-06-20 01:58:52,South America,Desktop,TikTok Ads,Awareness Blast,Signup,tiktok_ads,,Awareness Blast</t>
  </si>
  <si>
    <t>U01358,2025-06-23 14:58:52,South America,Desktop,Organic Search,Organic Landing,Product View,organic_search,social,Organic Landing</t>
  </si>
  <si>
    <t>U01359,2025-06-05 18:23:29,South America,Desktop,TikTok Ads,Awareness Blast,Product View,tiktok_ads,social,Awareness Blast</t>
  </si>
  <si>
    <t>U01359,2025-06-08 19:23:29,South America,Desktop,Google Ads,Brand Search,Product View,google_ads,social,Brand Search</t>
  </si>
  <si>
    <t>U01359,2025-06-10 14:23:29,South America,Desktop,Organic Search,Organic Landing,Visit,organic_search,cpc,Organic Landing</t>
  </si>
  <si>
    <t>U01359,06/12/2025 21:23,South America,Desktop,Google Ads,Generic Search,Signup,google_ads,social,Generic Search</t>
  </si>
  <si>
    <t>U01359,2025-06-15 17:23:29,South America,Desktop,TikTok Ads,UGC Campaign,Product View,tiktok_ads,organic,UGC Campaign</t>
  </si>
  <si>
    <t>U01359,2025-06-16 22:23:29,South America,Desktop,Facebook Ads,Retargeting,Signup,facebook_ads,cpc,Retargeting</t>
  </si>
  <si>
    <t>U01359,2025-06-20 06:23:29,South America,Desktop,TikTok Ads,Influencer Push,Product View,tiktok_ads,social,Influencer Push</t>
  </si>
  <si>
    <t>U01360,2025-05-12 00:36:21,Asia Pacific,Desktop,TikTok Ads,Influencer Push,Visit,tiktok_ads,cpc,Influencer Push</t>
  </si>
  <si>
    <t>U01360,2025-05-16 05:36:21,Asia Pacific,Desktop,TikTok Ads,Awareness Blast,Product View,tiktok_ads,cpc,Awareness Blast</t>
  </si>
  <si>
    <t>U01360,2025-05-18 14:36:21,Asia Pacific,Desktop,Organic Search,Organic Landing,Visit,organic_search,cpc,Organic Landing</t>
  </si>
  <si>
    <t>U01360,2025-05-20 15:36:21,Asia Pacific,Desktop,Facebook Ads,Winter Sale,Signup,facebook_ads,social,Winter Sale</t>
  </si>
  <si>
    <t>U01360,2025-05-20 23:36:21,Asia Pacific,Desktop,Organic Search,SEO Blog,Signup,organic_search,cpc,SEO Blog</t>
  </si>
  <si>
    <t>U01361,2025-06-02 23:53:59,Asia Pacific,Desktop,Google Ads,Competitor Search,Visit,google_ads,social,Competitor Search</t>
  </si>
  <si>
    <t>U01361,06/04/2025 05:53,Asia Pacific,Desktop,Google Ads,Brand Search,Product View,google_ads,cpc,Brand Search</t>
  </si>
  <si>
    <t>U01361,2025-06-05 02:53:59,Asia Pacific,Desktop,Google Ads,Competitor Search,Product View,google_ads,social,Competitor Search</t>
  </si>
  <si>
    <t>U01362,05/11/2025 01:48,Europe,Mobile,Organic Search,SEO Blog,Visit,organic_search,cpc,SEO Blog</t>
  </si>
  <si>
    <t>U01362,05/12/2025 13:48,Europe,Mobile,TikTok Ads,UGC Campaign,Visit,tiktok_ads,organic,UGC Campaign</t>
  </si>
  <si>
    <t>U01362,05/17/2025 05:48,Europe,Mobile,Facebook Ads,Winter Sale,Signup,facebook_ads,social,Winter Sale</t>
  </si>
  <si>
    <t>U01362,2025-05-20 02:48:44,Europe,Mobile,Google Ads,Brand Search,Product View,google_ads,organic,Brand Search</t>
  </si>
  <si>
    <t>U01362,2025-05-20 10:48:44,Europe,Mobile,Google Ads,Competitor Search,Product View,google_ads,organic,Competitor Search</t>
  </si>
  <si>
    <t>U01362,05/23/2025 09:48,Europe,Mobile,Google Ads,Competitor Search,Product View,google_ads,organic,Competitor Search</t>
  </si>
  <si>
    <t>U01363,05/04/2025 02:40,South America,Tablet,Organic Search,SEO Blog,Product View,organic_search,social,SEO Blog</t>
  </si>
  <si>
    <t>U01363,2025-05-06 21:40:40,South America,Tablet,Facebook Ads,Lookalike Audience,Product View,facebook_ads,cpc,Lookalike Audience</t>
  </si>
  <si>
    <t>U01363,05/08/2025 06:40,South America,Tablet,Facebook Ads,Retargeting,Product View,facebook_ads,organic,Retargeting</t>
  </si>
  <si>
    <t>U01363,2025-05-13 04:40:40,South America,Tablet,TikTok Ads,UGC Campaign,Visit,tiktok_ads,social,UGC Campaign</t>
  </si>
  <si>
    <t>U01363,05/17/2025 00:40,South America,Tablet,TikTok Ads,Influencer Push,Product View,tiktok_ads,,Influencer Push</t>
  </si>
  <si>
    <t>U01363,2025-05-18 21:40:40,South America,Tablet,TikTok Ads,Awareness Blast,Signup,tiktok_ads,social,Awareness Blast</t>
  </si>
  <si>
    <t>U01364,2025-01-31 06:19:44,Asia Pacific,Tablet,Google Ads,Competitor Search,Product View,google_ads,,Competitor Search</t>
  </si>
  <si>
    <t>U01364,2025-02-03 13:19:44,Asia Pacific,Tablet,Facebook Ads,Lookalike Audience,Product View,facebook_ads,organic,Lookalike Audience</t>
  </si>
  <si>
    <t>U01364,2025-02-06 16:19:44,Asia Pacific,Tablet,Google Ads,Generic Search,Signup,google_ads,organic,Generic Search</t>
  </si>
  <si>
    <t>U01364,02/08/2025 19:19,Asia Pacific,Tablet,Google Ads,Brand Search,Signup,google_ads,social,Brand Search</t>
  </si>
  <si>
    <t>U01364,2025-02-13 15:19:44,Asia Pacific,Tablet,Google Ads,Brand Search,Signup,google_ads,organic,Brand Search</t>
  </si>
  <si>
    <t>U01364,2025-02-16 16:19:44,Asia Pacific,Tablet,TikTok Ads,Awareness Blast,Visit,tiktok_ads,organic,Awareness Blast</t>
  </si>
  <si>
    <t>U01364,2025-02-17 06:19:44,Asia Pacific,Tablet,Google Ads,Brand Search,Visit,google_ads,social,Brand Search</t>
  </si>
  <si>
    <t>U01365,04/15/2025 02:26,Europe,Desktop,TikTok Ads,UGC Campaign,Visit,tiktok_ads,social,UGC Campaign</t>
  </si>
  <si>
    <t>U01365,04/17/2025 09:26,Europe,Desktop,Facebook Ads,Retargeting,Visit,facebook_ads,cpc,Retargeting</t>
  </si>
  <si>
    <t>U01366,03/17/2025 12:11,Europe,Mobile,Organic Search,Organic Landing,Product View,organic_search,social,Organic Landing</t>
  </si>
  <si>
    <t>U01366,2025-03-18 11:11:42,Europe,Mobile,Organic Search,Organic Landing,Product View,organic_search,organic,Organic Landing</t>
  </si>
  <si>
    <t>U01366,2025-03-21 05:11:42,Europe,Mobile,TikTok Ads,Influencer Push,Signup,tiktok_ads,social,Influencer Push</t>
  </si>
  <si>
    <t>U01366,2025-03-23 12:11:42,Europe,Mobile,Google Ads,Competitor Search,Product View,google_ads,organic,Competitor Search</t>
  </si>
  <si>
    <t>U01367,2025-03-18 08:57:16,Asia Pacific,Tablet,Facebook Ads,Winter Sale,Visit,facebook_ads,organic,Winter Sale</t>
  </si>
  <si>
    <t>U01367,03/20/2025 12:57,Asia Pacific,Tablet,Facebook Ads,Lookalike Audience,Product View,facebook_ads,organic,Lookalike Audience</t>
  </si>
  <si>
    <t>U01367,2025-03-22 11:57:16,Asia Pacific,Tablet,Organic Search,Organic Landing,Visit,organic_search,organic,Organic Landing</t>
  </si>
  <si>
    <t>U01368,2025-05-19 18:59:34,South America,Mobile,Facebook Ads,Lookalike Audience,Visit,facebook_ads,cpc,Lookalike Audience</t>
  </si>
  <si>
    <t>U01368,05/20/2025 21:59,South America,Mobile,Organic Search,SEO Blog,Signup,organic_search,organic,SEO Blog</t>
  </si>
  <si>
    <t>U01368,05/25/2025 04:59,South America,Mobile,TikTok Ads,UGC Campaign,Signup,tiktok_ads,social,UGC Campaign</t>
  </si>
  <si>
    <t>U01369,06/20/2025 13:17,Asia Pacific,Mobile,Organic Search,Organic Landing,Product View,organic_search,social,Organic Landing</t>
  </si>
  <si>
    <t>U01369,2025-06-22 15:17:21,Asia Pacific,Mobile,Facebook Ads,Winter Sale,Product View,facebook_ads,cpc,Winter Sale</t>
  </si>
  <si>
    <t>U01369,2025-06-26 14:17:21,Asia Pacific,Mobile,Google Ads,Generic Search,Product View,google_ads,cpc,Generic Search</t>
  </si>
  <si>
    <t>U01369,2025-06-27 00:17:21,Asia Pacific,Mobile,Facebook Ads,Lookalike Audience,Signup,facebook_ads,organic,Lookalike Audience</t>
  </si>
  <si>
    <t>U01370,2025-02-20 12:37:58,North America,Desktop,Google Ads,Competitor Search,Visit,google_ads,social,Competitor Search</t>
  </si>
  <si>
    <t>U01370,02/23/2025 00:37,North America,Desktop,Facebook Ads,Retargeting,Visit,facebook_ads,social,Retargeting</t>
  </si>
  <si>
    <t>U01370,2025-02-26 01:37:58,North America,Desktop,TikTok Ads,Awareness Blast,Signup,tiktok_ads,social,Awareness Blast</t>
  </si>
  <si>
    <t>U01370,03/02/2025 15:37,North America,Desktop,Organic Search,SEO Blog,Product View,organic_search,cpc,SEO Blog</t>
  </si>
  <si>
    <t>U01370,03/03/2025 15:37,North America,Desktop,Facebook Ads,Winter Sale,Product View,facebook_ads,organic,Winter Sale</t>
  </si>
  <si>
    <t>U01370,2025-03-05 20:37:58,North America,Desktop,Facebook Ads,Winter Sale,Signup,facebook_ads,social,Winter Sale</t>
  </si>
  <si>
    <t>U01371,02/09/2025 21:37,North America,Desktop,Google Ads,Brand Search,Visit,google_ads,cpc,Brand Search</t>
  </si>
  <si>
    <t>U01371,2025-02-14 12:37:32,North America,Desktop,Organic Search,SEO Blog,Visit,organic_search,organic,SEO Blog</t>
  </si>
  <si>
    <t>U01371,02/15/2025 17:37,North America,Desktop,Organic Search,Organic Landing,Product View,organic_search,organic,Organic Landing</t>
  </si>
  <si>
    <t>U01371,02/19/2025 06:37,North America,Desktop,Organic Search,SEO Blog,Signup,organic_search,organic,SEO Blog</t>
  </si>
  <si>
    <t>U01372,2025-01-14 16:13:57,Asia Pacific,Desktop,Organic Search,Organic Landing,Signup,organic_search,,Organic Landing</t>
  </si>
  <si>
    <t>U01372,2025-01-18 05:13:57,Asia Pacific,Desktop,Google Ads,Competitor Search,Product View,google_ads,social,Competitor Search</t>
  </si>
  <si>
    <t>U01372,2025-01-20 14:13:57,Asia Pacific,Desktop,Organic Search,Organic Landing,Product View,,cpc,Organic Landing</t>
  </si>
  <si>
    <t>U01372,2025-01-23 19:13:57,Asia Pacific,Desktop,Google Ads,Competitor Search,Signup,google_ads,organic,Competitor Search</t>
  </si>
  <si>
    <t>U01373,2025-05-27 06:11:00,North America,Desktop,Facebook Ads,Retargeting,Signup,facebook_ads,cpc,Retargeting</t>
  </si>
  <si>
    <t>U01373,2025-05-30 04:11:00,North America,Desktop,TikTok Ads,UGC Campaign,Visit,tiktok_ads,social,UGC Campaign</t>
  </si>
  <si>
    <t>U01374,05/20/2025 02:45,South America,Tablet,Google Ads,Competitor Search,Signup,google_ads,social,Competitor Search</t>
  </si>
  <si>
    <t>U01374,2025-05-21 03:45:23,South America,Tablet,TikTok Ads,UGC Campaign,Signup,,organic,UGC Campaign</t>
  </si>
  <si>
    <t>U01374,2025-05-24 10:45:23,South America,Tablet,Organic Search,SEO Blog,Product View,organic_search,organic,SEO Blog</t>
  </si>
  <si>
    <t>U01374,2025-05-26 20:45:23,South America,Tablet,Facebook Ads,Lookalike Audience,Product View,facebook_ads,organic,Lookalike Audience</t>
  </si>
  <si>
    <t>U01374,2025-05-28 23:45:23,South America,Tablet,Organic Search,Organic Landing,Visit,organic_search,organic,Organic Landing</t>
  </si>
  <si>
    <t>U01374,2025-05-30 14:45:23,South America,Tablet,Google Ads,Brand Search,Visit,google_ads,organic,Brand Search</t>
  </si>
  <si>
    <t>U01374,06/02/2025 05:45,South America,Tablet,Organic Search,Organic Landing,Visit,organic_search,cpc,Organic Landing</t>
  </si>
  <si>
    <t>U01375,02/25/2025 03:58,Europe,Tablet,Organic Search,SEO Blog,Visit,organic_search,cpc,SEO Blog</t>
  </si>
  <si>
    <t>U01375,02/27/2025 12:58,Europe,Tablet,Google Ads,Competitor Search,Product View,google_ads,organic,Competitor Search</t>
  </si>
  <si>
    <t>U01376,2025-06-17 15:01:00,North America,Tablet,Google Ads,Brand Search,Signup,google_ads,organic,Brand Search</t>
  </si>
  <si>
    <t>U01376,06/22/2025 07:01,North America,Tablet,Organic Search,SEO Blog,Signup,organic_search,cpc,SEO Blog</t>
  </si>
  <si>
    <t>U01376,06/22/2025 16:01,North America,Tablet,Google Ads,Competitor Search,Product View,google_ads,cpc,Competitor Search</t>
  </si>
  <si>
    <t>U01376,2025-06-26 16:01:00,North America,Tablet,Organic Search,Organic Landing,Signup,organic_search,organic,Organic Landing</t>
  </si>
  <si>
    <t>U01376,06/30/2025 15:01,North America,Tablet,Google Ads,Brand Search,Visit,google_ads,social,Brand Search</t>
  </si>
  <si>
    <t>U01376,2025-07-05 14:01:00,North America,Tablet,Facebook Ads,Winter Sale,Product View,,cpc,Winter Sale</t>
  </si>
  <si>
    <t>U01376,2025-07-06 20:01:00,North America,Tablet,Facebook Ads,Retargeting,Signup,facebook_ads,organic,Retargeting</t>
  </si>
  <si>
    <t>U01377,04/19/2025 15:35,Europe,Mobile,TikTok Ads,UGC Campaign,Signup,tiktok_ads,organic,UGC Campaign</t>
  </si>
  <si>
    <t>U01377,2025-04-21 13:35:21,Europe,Mobile,Organic Search,Organic Landing,Signup,organic_search,social,Organic Landing</t>
  </si>
  <si>
    <t>U01377,2025-04-23 14:35:21,Europe,Mobile,Google Ads,Brand Search,Signup,google_ads,social,Brand Search</t>
  </si>
  <si>
    <t>U01377,2025-04-24 06:35:21,Europe,Mobile,Google Ads,Generic Search,Product View,google_ads,social,Generic Search</t>
  </si>
  <si>
    <t>U01377,04/25/2025 17:35,Europe,Mobile,Organic Search,Organic Landing,Signup,organic_search,organic,Organic Landing</t>
  </si>
  <si>
    <t>U01377,2025-04-27 07:35:21,Europe,Mobile,Facebook Ads,Winter Sale,Product View,facebook_ads,social,Winter Sale</t>
  </si>
  <si>
    <t>U01378,2025-02-11 08:04:22,South America,Mobile,Organic Search,Organic Landing,Visit,organic_search,organic,Organic Landing</t>
  </si>
  <si>
    <t>U01378,2025-02-13 15:04:22,South America,Mobile,Google Ads,Brand Search,Signup,google_ads,cpc,Brand Search</t>
  </si>
  <si>
    <t>U01378,02/15/2025 17:04,South America,Mobile,Google Ads,Generic Search,Product View,,social,Generic Search</t>
  </si>
  <si>
    <t>U01378,02/18/2025 09:04,South America,Mobile,Google Ads,Competitor Search,Product View,google_ads,social,Competitor Search</t>
  </si>
  <si>
    <t>U01378,2025-02-21 15:04:22,South America,Mobile,Google Ads,Generic Search,Visit,google_ads,organic,Generic Search</t>
  </si>
  <si>
    <t>U01378,2025-02-24 04:04:22,South America,Mobile,Google Ads,Competitor Search,Product View,google_ads,organic,Competitor Search</t>
  </si>
  <si>
    <t>U01379,2025-04-04 03:08:31,Europe,Tablet,TikTok Ads,UGC Campaign,Product View,tiktok_ads,social,UGC Campaign</t>
  </si>
  <si>
    <t>U01379,2025-04-04 11:08:31,Europe,Tablet,Google Ads,Generic Search,Product View,google_ads,organic,Generic Search</t>
  </si>
  <si>
    <t>U01380,03/22/2025 01:11,Europe,Mobile,Google Ads,Generic Search,Visit,google_ads,social,Generic Search</t>
  </si>
  <si>
    <t>U01380,03/26/2025 01:11,Europe,Mobile,Organic Search,SEO Blog,Signup,organic_search,organic,SEO Blog</t>
  </si>
  <si>
    <t>U01380,03/28/2025 20:11,Europe,Mobile,Google Ads,Brand Search,Visit,google_ads,organic,Brand Search</t>
  </si>
  <si>
    <t>U01380,03/30/2025 21:11,Europe,Mobile,TikTok Ads,Influencer Push,Visit,tiktok_ads,social,Influencer Push</t>
  </si>
  <si>
    <t>U01380,04/03/2025 16:11,Europe,Mobile,Organic Search,SEO Blog,Product View,organic_search,organic,SEO Blog</t>
  </si>
  <si>
    <t>U01381,2025-03-18 18:47:17,South America,Tablet,Google Ads,Competitor Search,Visit,google_ads,organic,Competitor Search</t>
  </si>
  <si>
    <t>U01381,03/20/2025 05:47,South America,Tablet,Organic Search,Organic Landing,Signup,organic_search,social,Organic Landing</t>
  </si>
  <si>
    <t>U01382,2025-02-06 14:56:12,North America,Mobile,Facebook Ads,Lookalike Audience,Product View,facebook_ads,organic,Lookalike Audience</t>
  </si>
  <si>
    <t>U01382,02/11/2025 13:56,North America,Mobile,TikTok Ads,Awareness Blast,Product View,tiktok_ads,organic,Awareness Blast</t>
  </si>
  <si>
    <t>U01383,2025-02-01 23:10:56,Asia Pacific,Desktop,Organic Search,Organic Landing,Signup,organic_search,social,Organic Landing</t>
  </si>
  <si>
    <t>U01383,02/06/2025 22:10,Asia Pacific,Desktop,Google Ads,Brand Search,Product View,google_ads,organic,Brand Search</t>
  </si>
  <si>
    <t>U01383,2025-02-10 13:10:56,Asia Pacific,Desktop,Organic Search,Organic Landing,Visit,organic_search,cpc,Organic Landing</t>
  </si>
  <si>
    <t>U01384,2025-06-13 05:50:57,South America,Mobile,Facebook Ads,Lookalike Audience,Product View,facebook_ads,,Lookalike Audience</t>
  </si>
  <si>
    <t>U01384,2025-06-14 16:50:57,South America,Mobile,Facebook Ads,Retargeting,Signup,facebook_ads,organic,Retargeting</t>
  </si>
  <si>
    <t>U01384,06/17/2025 01:50,South America,Mobile,Facebook Ads,Winter Sale,Product View,,organic,Winter Sale</t>
  </si>
  <si>
    <t>U01385,01/24/2025 03:52,South America,Desktop,Organic Search,SEO Blog,Signup,organic_search,organic,SEO Blog</t>
  </si>
  <si>
    <t>U01385,2025-01-25 19:52:53,South America,Desktop,Facebook Ads,Lookalike Audience,Product View,facebook_ads,cpc,Lookalike Audience</t>
  </si>
  <si>
    <t>U01385,2025-01-27 15:52:53,South America,Desktop,Google Ads,Competitor Search,Product View,google_ads,organic,Competitor Search</t>
  </si>
  <si>
    <t>U01385,2025-01-31 08:52:53,South America,Desktop,Facebook Ads,Lookalike Audience,Visit,facebook_ads,cpc,Lookalike Audience</t>
  </si>
  <si>
    <t>U01386,05/13/2025 16:48,North America,Desktop,TikTok Ads,UGC Campaign,Signup,,social,UGC Campaign</t>
  </si>
  <si>
    <t>U01386,2025-05-15 18:48:01,North America,Desktop,Facebook Ads,Winter Sale,Visit,facebook_ads,cpc,Winter Sale</t>
  </si>
  <si>
    <t>U01387,2025-06-25 01:24:29,Asia Pacific,Mobile,Organic Search,Organic Landing,Visit,organic_search,organic,Organic Landing</t>
  </si>
  <si>
    <t>U01387,2025-06-27 11:24:29,Asia Pacific,Mobile,TikTok Ads,UGC Campaign,Signup,,social,UGC Campaign</t>
  </si>
  <si>
    <t>U01387,06/30/2025 10:24,Asia Pacific,Mobile,Facebook Ads,Lookalike Audience,Product View,facebook_ads,social,Lookalike Audience</t>
  </si>
  <si>
    <t>U01387,07/04/2025 13:24,Asia Pacific,Mobile,Google Ads,Generic Search,Visit,google_ads,social,Generic Search</t>
  </si>
  <si>
    <t>U01387,2025-07-07 11:24:29,Asia Pacific,Mobile,TikTok Ads,Awareness Blast,Product View,tiktok_ads,organic,Awareness Blast</t>
  </si>
  <si>
    <t>U01387,07/09/2025 15:24,Asia Pacific,Mobile,TikTok Ads,Awareness Blast,Visit,tiktok_ads,organic,Awareness Blast</t>
  </si>
  <si>
    <t>U01387,2025-07-11 12:24:29,Asia Pacific,Mobile,Google Ads,Generic Search,Signup,google_ads,organic,Generic Search</t>
  </si>
  <si>
    <t>U01388,06/10/2025 20:26,Asia Pacific,Tablet,TikTok Ads,UGC Campaign,Visit,tiktok_ads,organic,UGC Campaign</t>
  </si>
  <si>
    <t>U01388,06/11/2025 21:26,Asia Pacific,Tablet,Organic Search,Organic Landing,Signup,organic_search,organic,Organic Landing</t>
  </si>
  <si>
    <t>U01388,06/16/2025 07:26,Asia Pacific,Tablet,Google Ads,Generic Search,Visit,google_ads,social,Generic Search</t>
  </si>
  <si>
    <t>U01389,01/16/2025 18:32,North America,Desktop,Google Ads,Brand Search,Visit,google_ads,cpc,Brand Search</t>
  </si>
  <si>
    <t>U01389,2025-01-20 13:32:22,North America,Desktop,Google Ads,Generic Search,Signup,google_ads,organic,Generic Search</t>
  </si>
  <si>
    <t>U01389,2025-01-23 14:32:22,North America,Desktop,Google Ads,Competitor Search,Product View,google_ads,cpc,Competitor Search</t>
  </si>
  <si>
    <t>U01390,05/17/2025 23:51,Europe,Desktop,TikTok Ads,UGC Campaign,Product View,tiktok_ads,social,UGC Campaign</t>
  </si>
  <si>
    <t>U01390,2025-05-20 16:51:34,Europe,Desktop,Google Ads,Competitor Search,Signup,google_ads,social,Competitor Search</t>
  </si>
  <si>
    <t>U01390,05/25/2025 14:51,Europe,Desktop,Facebook Ads,Lookalike Audience,Product View,facebook_ads,social,Lookalike Audience</t>
  </si>
  <si>
    <t>U01390,2025-05-25 19:51:34,Europe,Desktop,TikTok Ads,Influencer Push,Signup,tiktok_ads,cpc,Influencer Push</t>
  </si>
  <si>
    <t>U01390,05/29/2025 17:51,Europe,Desktop,Facebook Ads,Lookalike Audience,Product View,facebook_ads,social,Lookalike Audience</t>
  </si>
  <si>
    <t>U01390,05/30/2025 21:51,Europe,Desktop,Facebook Ads,Winter Sale,Visit,facebook_ads,,Winter Sale</t>
  </si>
  <si>
    <t>U01391,2025-05-12 19:42:43,South America,Tablet,TikTok Ads,UGC Campaign,Visit,tiktok_ads,,UGC Campaign</t>
  </si>
  <si>
    <t>U01391,2025-05-16 04:42:43,South America,Tablet,Organic Search,SEO Blog,Visit,organic_search,organic,SEO Blog</t>
  </si>
  <si>
    <t>U01391,05/18/2025 20:42,South America,Tablet,Facebook Ads,Retargeting,Product View,facebook_ads,social,Retargeting</t>
  </si>
  <si>
    <t>U01391,05/19/2025 06:42,South America,Tablet,Organic Search,SEO Blog,Signup,organic_search,organic,SEO Blog</t>
  </si>
  <si>
    <t>U01391,2025-05-20 16:42:43,South America,Tablet,Organic Search,Organic Landing,Product View,organic_search,social,Organic Landing</t>
  </si>
  <si>
    <t>U01391,05/22/2025 18:42,South America,Tablet,Google Ads,Brand Search,Visit,google_ads,social,Brand Search</t>
  </si>
  <si>
    <t>U01391,05/25/2025 05:42,South America,Tablet,Organic Search,SEO Blog,Product View,organic_search,cpc,SEO Blog</t>
  </si>
  <si>
    <t>U01392,04/17/2025 20:31,North America,Mobile,Facebook Ads,Winter Sale,Signup,facebook_ads,organic,Winter Sale</t>
  </si>
  <si>
    <t>U01392,04/19/2025 05:31,North America,Mobile,Facebook Ads,Retargeting,Signup,facebook_ads,organic,Retargeting</t>
  </si>
  <si>
    <t>U01392,2025-04-22 19:31:29,North America,Mobile,Google Ads,Brand Search,Visit,google_ads,organic,Brand Search</t>
  </si>
  <si>
    <t>U01392,04/23/2025 22:31,North America,Mobile,Organic Search,Organic Landing,Signup,organic_search,cpc,Organic Landing</t>
  </si>
  <si>
    <t>U01392,2025-04-25 11:31:29,North America,Mobile,Organic Search,Organic Landing,Product View,organic_search,organic,Organic Landing</t>
  </si>
  <si>
    <t>U01392,04/28/2025 16:31,North America,Mobile,Google Ads,Brand Search,Product View,google_ads,social,Brand Search</t>
  </si>
  <si>
    <t>U01393,02/05/2025 16:00,North America,Desktop,Facebook Ads,Lookalike Audience,Product View,facebook_ads,social,Lookalike Audience</t>
  </si>
  <si>
    <t>U01393,2025-02-10 14:00:29,North America,Desktop,Organic Search,SEO Blog,Product View,organic_search,social,SEO Blog</t>
  </si>
  <si>
    <t>U01393,2025-02-11 19:00:29,North America,Desktop,Google Ads,Competitor Search,Visit,google_ads,cpc,Competitor Search</t>
  </si>
  <si>
    <t>U01393,02/13/2025 00:00,North America,Desktop,Facebook Ads,Retargeting,Visit,facebook_ads,social,Retargeting</t>
  </si>
  <si>
    <t>U01394,2025-02-25 11:45:30,Asia Pacific,Desktop,TikTok Ads,Awareness Blast,Product View,tiktok_ads,cpc,Awareness Blast</t>
  </si>
  <si>
    <t>U01394,02/27/2025 22:45,Asia Pacific,Desktop,Organic Search,SEO Blog,Visit,organic_search,organic,SEO Blog</t>
  </si>
  <si>
    <t>U01394,02/28/2025 23:45,Asia Pacific,Desktop,Organic Search,SEO Blog,Product View,organic_search,cpc,SEO Blog</t>
  </si>
  <si>
    <t>U01395,03/13/2025 06:47,South America,Mobile,Google Ads,Competitor Search,Signup,google_ads,social,Competitor Search</t>
  </si>
  <si>
    <t>U01395,03/14/2025 02:47,South America,Mobile,Organic Search,Organic Landing,Product View,organic_search,organic,Organic Landing</t>
  </si>
  <si>
    <t>U01395,2025-03-18 12:47:47,South America,Mobile,Facebook Ads,Lookalike Audience,Visit,facebook_ads,social,Lookalike Audience</t>
  </si>
  <si>
    <t>U01395,2025-03-19 03:47:47,South America,Mobile,Organic Search,Organic Landing,Product View,organic_search,cpc,Organic Landing</t>
  </si>
  <si>
    <t>U01395,03/22/2025 09:47,South America,Mobile,TikTok Ads,UGC Campaign,Visit,tiktok_ads,cpc,UGC Campaign</t>
  </si>
  <si>
    <t>U01395,2025-03-26 17:47:47,South America,Mobile,Facebook Ads,Lookalike Audience,Product View,facebook_ads,cpc,Lookalike Audience</t>
  </si>
  <si>
    <t>U01396,03/08/2025 02:49,Europe,Tablet,TikTok Ads,Awareness Blast,Visit,tiktok_ads,organic,Awareness Blast</t>
  </si>
  <si>
    <t>U01396,2025-03-11 07:49:36,Europe,Tablet,Facebook Ads,Retargeting,Product View,facebook_ads,organic,Retargeting</t>
  </si>
  <si>
    <t>U01396,2025-03-16 06:49:36,Europe,Tablet,TikTok Ads,UGC Campaign,Product View,tiktok_ads,social,UGC Campaign</t>
  </si>
  <si>
    <t>U01396,2025-03-21 02:49:36,Europe,Tablet,Facebook Ads,Winter Sale,Signup,,organic,Winter Sale</t>
  </si>
  <si>
    <t>U01397,02/12/2025 21:59,Europe,Tablet,Google Ads,Generic Search,Product View,google_ads,cpc,Generic Search</t>
  </si>
  <si>
    <t>U01397,02/17/2025 18:59,Europe,Tablet,Facebook Ads,Winter Sale,Product View,facebook_ads,social,Winter Sale</t>
  </si>
  <si>
    <t>U01397,2025-02-19 11:59:55,Europe,Tablet,TikTok Ads,Awareness Blast,Signup,tiktok_ads,organic,Awareness Blast</t>
  </si>
  <si>
    <t>U01398,2025-01-30 13:48:39,North America,Desktop,Organic Search,Organic Landing,Signup,organic_search,cpc,Organic Landing</t>
  </si>
  <si>
    <t>U01398,02/04/2025 02:48,North America,Desktop,Facebook Ads,Retargeting,Visit,facebook_ads,cpc,Retargeting</t>
  </si>
  <si>
    <t>U01399,2025-01-28 13:14:12,Asia Pacific,Tablet,Organic Search,Organic Landing,Signup,organic_search,social,Organic Landing</t>
  </si>
  <si>
    <t>U01399,2025-02-01 19:14:12,Asia Pacific,Tablet,Facebook Ads,Winter Sale,Visit,facebook_ads,organic,Winter Sale</t>
  </si>
  <si>
    <t>U01399,02/04/2025 14:14,Asia Pacific,Tablet,Google Ads,Generic Search,Visit,,organic,Generic Search</t>
  </si>
  <si>
    <t>U01399,2025-02-05 23:14:12,Asia Pacific,Tablet,TikTok Ads,Awareness Blast,Visit,tiktok_ads,social,Awareness Blast</t>
  </si>
  <si>
    <t>U01399,2025-02-08 12:14:12,Asia Pacific,Tablet,Organic Search,Organic Landing,Product View,organic_search,cpc,Organic Landing</t>
  </si>
  <si>
    <t>U01400,05/09/2025 16:20,Europe,Mobile,TikTok Ads,UGC Campaign,Visit,tiktok_ads,cpc,UGC Campaign</t>
  </si>
  <si>
    <t>U01400,2025-05-10 12:20:24,Europe,Mobile,Google Ads,Competitor Search,Signup,google_ads,,Competitor Search</t>
  </si>
  <si>
    <t>U01400,2025-05-13 09:20:24,Europe,Mobile,Organic Search,SEO Blog,Visit,organic_search,social,SEO Blog</t>
  </si>
  <si>
    <t>U01400,2025-05-15 16:20:24,Europe,Mobile,Facebook Ads,Lookalike Audience,Visit,facebook_ads,social,Lookalike Audience</t>
  </si>
  <si>
    <t>U01400,2025-05-17 01:20:24,Europe,Mobile,Google Ads,Brand Search,Product View,google_ads,cpc,Brand Search</t>
  </si>
  <si>
    <t>U01401,2025-02-23 15:30:12,South America,Desktop,Organic Search,SEO Blog,Signup,organic_search,cpc,SEO Blog</t>
  </si>
  <si>
    <t>U01401,2025-02-24 00:30:12,South America,Desktop,Google Ads,Generic Search,Signup,google_ads,cpc,Generic Search</t>
  </si>
  <si>
    <t>U01401,02/28/2025 09:30,South America,Desktop,Organic Search,SEO Blog,Visit,organic_search,organic,SEO Blog</t>
  </si>
  <si>
    <t>U01402,2025-04-15 14:02:46,South America,Tablet,TikTok Ads,Awareness Blast,Product View,tiktok_ads,cpc,Awareness Blast</t>
  </si>
  <si>
    <t>U01402,04/16/2025 22:02,South America,Tablet,TikTok Ads,Awareness Blast,Visit,tiktok_ads,social,Awareness Blast</t>
  </si>
  <si>
    <t>U01402,2025-04-20 01:02:46,South America,Tablet,Google Ads,Brand Search,Product View,google_ads,organic,Brand Search</t>
  </si>
  <si>
    <t>U01403,06/03/2025 07:16,Europe,Mobile,Google Ads,Generic Search,Product View,google_ads,cpc,Generic Search</t>
  </si>
  <si>
    <t>U01403,06/05/2025 17:16,Europe,Mobile,Facebook Ads,Winter Sale,Product View,facebook_ads,cpc,Winter Sale</t>
  </si>
  <si>
    <t>U01403,06/09/2025 22:16,Europe,Mobile,Google Ads,Brand Search,Visit,google_ads,cpc,Brand Search</t>
  </si>
  <si>
    <t>U01403,2025-06-11 05:16:23,Europe,Mobile,Facebook Ads,Lookalike Audience,Product View,facebook_ads,social,Lookalike Audience</t>
  </si>
  <si>
    <t>U01404,2025-03-31 13:05:23,Asia Pacific,Tablet,Google Ads,Competitor Search,Product View,google_ads,cpc,Competitor Search</t>
  </si>
  <si>
    <t>U01404,2025-04-01 07:05:23,Asia Pacific,Tablet,Facebook Ads,Retargeting,Signup,facebook_ads,cpc,Retargeting</t>
  </si>
  <si>
    <t>U01404,04/05/2025 16:05,Asia Pacific,Tablet,Google Ads,Generic Search,Visit,google_ads,cpc,Generic Search</t>
  </si>
  <si>
    <t>U01405,2025-02-10 03:36:22,South America,Desktop,Organic Search,SEO Blog,Visit,organic_search,social,SEO Blog</t>
  </si>
  <si>
    <t>U01405,02/11/2025 15:36,South America,Desktop,Google Ads,Generic Search,Product View,google_ads,organic,Generic Search</t>
  </si>
  <si>
    <t>U01405,2025-02-12 17:36:22,South America,Desktop,Facebook Ads,Winter Sale,Visit,facebook_ads,,Winter Sale</t>
  </si>
  <si>
    <t>U01405,02/16/2025 04:36,South America,Desktop,Organic Search,SEO Blog,Visit,organic_search,organic,SEO Blog</t>
  </si>
  <si>
    <t>U01405,02/17/2025 06:36,South America,Desktop,Facebook Ads,Winter Sale,Visit,facebook_ads,cpc,Winter Sale</t>
  </si>
  <si>
    <t>U01405,02/22/2025 03:36,South America,Desktop,TikTok Ads,Influencer Push,Visit,tiktok_ads,social,Influencer Push</t>
  </si>
  <si>
    <t>U01406,2025-01-07 22:31:21,Europe,Tablet,Facebook Ads,Winter Sale,Signup,facebook_ads,cpc,Winter Sale</t>
  </si>
  <si>
    <t>U01406,2025-01-12 08:31:21,Europe,Tablet,Google Ads,Generic Search,Product View,google_ads,cpc,Generic Search</t>
  </si>
  <si>
    <t>U01406,2025-01-14 09:31:21,Europe,Tablet,Google Ads,Brand Search,Signup,google_ads,organic,Brand Search</t>
  </si>
  <si>
    <t>U01406,01/18/2025 22:31,Europe,Tablet,Google Ads,Brand Search,Visit,google_ads,cpc,Brand Search</t>
  </si>
  <si>
    <t>U01406,2025-01-22 06:31:21,Europe,Tablet,TikTok Ads,UGC Campaign,Product View,tiktok_ads,cpc,UGC Campaign</t>
  </si>
  <si>
    <t>U01406,2025-01-27 01:31:21,Europe,Tablet,Facebook Ads,Lookalike Audience,Visit,facebook_ads,cpc,Lookalike Audience</t>
  </si>
  <si>
    <t>U01407,2025-05-20 18:02:06,Europe,Tablet,Facebook Ads,Retargeting,Visit,,organic,Retargeting</t>
  </si>
  <si>
    <t>U01407,2025-05-24 09:02:06,Europe,Tablet,Organic Search,SEO Blog,Visit,organic_search,cpc,SEO Blog</t>
  </si>
  <si>
    <t>U01407,2025-05-24 16:02:06,Europe,Tablet,Facebook Ads,Lookalike Audience,Signup,facebook_ads,social,Lookalike Audience</t>
  </si>
  <si>
    <t>U01407,05/25/2025 02:02,Europe,Tablet,TikTok Ads,Awareness Blast,Signup,tiktok_ads,social,Awareness Blast</t>
  </si>
  <si>
    <t>U01407,05/28/2025 17:02,Europe,Tablet,TikTok Ads,Influencer Push,Visit,tiktok_ads,social,Influencer Push</t>
  </si>
  <si>
    <t>U01407,2025-05-29 18:02:06,Europe,Tablet,Facebook Ads,Lookalike Audience,Product View,facebook_ads,social,Lookalike Audience</t>
  </si>
  <si>
    <t>U01408,2025-06-11 17:41:09,Asia Pacific,Tablet,Organic Search,Organic Landing,Visit,organic_search,cpc,Organic Landing</t>
  </si>
  <si>
    <t>U01408,2025-06-16 13:41:09,Asia Pacific,Tablet,TikTok Ads,UGC Campaign,Signup,tiktok_ads,social,UGC Campaign</t>
  </si>
  <si>
    <t>U01408,06/17/2025 07:41,Asia Pacific,Tablet,Organic Search,SEO Blog,Product View,organic_search,cpc,SEO Blog</t>
  </si>
  <si>
    <t>U01409,2025-06-01 10:54:43,North America,Tablet,TikTok Ads,Influencer Push,Product View,tiktok_ads,social,Influencer Push</t>
  </si>
  <si>
    <t>U01409,2025-06-06 05:54:43,North America,Tablet,Organic Search,SEO Blog,Product View,,organic,SEO Blog</t>
  </si>
  <si>
    <t>U01409,06/06/2025 12:54,North America,Tablet,TikTok Ads,Influencer Push,Signup,tiktok_ads,social,Influencer Push</t>
  </si>
  <si>
    <t>U01410,2025-05-22 21:49:07,Europe,Desktop,Organic Search,SEO Blog,Product View,organic_search,organic,SEO Blog</t>
  </si>
  <si>
    <t>U01410,05/27/2025 16:49,Europe,Desktop,Facebook Ads,Retargeting,Product View,facebook_ads,social,Retargeting</t>
  </si>
  <si>
    <t>U01410,05/30/2025 10:49,Europe,Desktop,TikTok Ads,UGC Campaign,Visit,tiktok_ads,social,UGC Campaign</t>
  </si>
  <si>
    <t>U01410,2025-05-30 15:49:07,Europe,Desktop,Organic Search,Organic Landing,Visit,organic_search,social,Organic Landing</t>
  </si>
  <si>
    <t>U01411,05/23/2025 12:42,Europe,Tablet,Google Ads,Competitor Search,Product View,google_ads,social,Competitor Search</t>
  </si>
  <si>
    <t>U01411,2025-05-27 13:42:11,Europe,Tablet,TikTok Ads,Influencer Push,Product View,tiktok_ads,social,Influencer Push</t>
  </si>
  <si>
    <t>U01411,2025-05-29 23:42:11,Europe,Tablet,TikTok Ads,Influencer Push,Visit,tiktok_ads,social,Influencer Push</t>
  </si>
  <si>
    <t>U01411,06/01/2025 15:42,Europe,Tablet,TikTok Ads,Influencer Push,Product View,tiktok_ads,social,Influencer Push</t>
  </si>
  <si>
    <t>U01411,06/02/2025 05:42,Europe,Tablet,TikTok Ads,Awareness Blast,Product View,tiktok_ads,organic,Awareness Blast</t>
  </si>
  <si>
    <t>U01411,2025-06-03 23:42:11,Europe,Tablet,TikTok Ads,UGC Campaign,Visit,tiktok_ads,social,UGC Campaign</t>
  </si>
  <si>
    <t>U01412,04/01/2025 13:07,Europe,Tablet,Organic Search,SEO Blog,Signup,organic_search,organic,SEO Blog</t>
  </si>
  <si>
    <t>U01412,04/03/2025 09:07,Europe,Tablet,TikTok Ads,UGC Campaign,Visit,tiktok_ads,cpc,UGC Campaign</t>
  </si>
  <si>
    <t>U01412,04/06/2025 16:07,Europe,Tablet,TikTok Ads,Influencer Push,Signup,tiktok_ads,social,Influencer Push</t>
  </si>
  <si>
    <t>U01413,2025-02-07 11:55:01,South America,Tablet,Facebook Ads,Retargeting,Visit,facebook_ads,social,Retargeting</t>
  </si>
  <si>
    <t>U01413,2025-02-11 22:55:01,South America,Tablet,Organic Search,SEO Blog,Visit,organic_search,organic,SEO Blog</t>
  </si>
  <si>
    <t>U01413,2025-02-15 23:55:01,South America,Tablet,Organic Search,Organic Landing,Visit,organic_search,,Organic Landing</t>
  </si>
  <si>
    <t>U01413,2025-02-17 20:55:01,South America,Tablet,Facebook Ads,Retargeting,Product View,facebook_ads,cpc,Retargeting</t>
  </si>
  <si>
    <t>U01413,2025-02-18 16:55:01,South America,Tablet,TikTok Ads,Awareness Blast,Signup,tiktok_ads,social,Awareness Blast</t>
  </si>
  <si>
    <t>U01413,2025-02-21 17:55:01,South America,Tablet,Organic Search,SEO Blog,Signup,organic_search,organic,SEO Blog</t>
  </si>
  <si>
    <t>U01414,2025-05-09 22:28:27,North America,Desktop,Google Ads,Generic Search,Signup,google_ads,organic,Generic Search</t>
  </si>
  <si>
    <t>U01414,2025-05-10 05:28:27,North America,Desktop,Facebook Ads,Retargeting,Signup,facebook_ads,social,Retargeting</t>
  </si>
  <si>
    <t>U01415,01/06/2025 19:01,Europe,Tablet,Google Ads,Generic Search,Visit,google_ads,social,Generic Search</t>
  </si>
  <si>
    <t>U01415,2025-01-08 19:01:11,Europe,Tablet,Facebook Ads,Lookalike Audience,Signup,facebook_ads,cpc,Lookalike Audience</t>
  </si>
  <si>
    <t>U01416,2025-03-08 15:17:58,North America,Desktop,Facebook Ads,Lookalike Audience,Product View,facebook_ads,cpc,Lookalike Audience</t>
  </si>
  <si>
    <t>U01416,2025-03-11 13:17:58,North America,Desktop,Google Ads,Brand Search,Visit,google_ads,social,Brand Search</t>
  </si>
  <si>
    <t>U01416,2025-03-14 07:17:58,North America,Desktop,Facebook Ads,Retargeting,Visit,facebook_ads,social,Retargeting</t>
  </si>
  <si>
    <t>U01416,03/16/2025 08:17,North America,Desktop,Google Ads,Generic Search,Signup,google_ads,cpc,Generic Search</t>
  </si>
  <si>
    <t>U01416,2025-03-20 05:17:58,North America,Desktop,Google Ads,Brand Search,Product View,google_ads,organic,Brand Search</t>
  </si>
  <si>
    <t>U01416,2025-03-21 23:17:58,North America,Desktop,Organic Search,Organic Landing,Signup,organic_search,organic,Organic Landing</t>
  </si>
  <si>
    <t>U01416,2025-03-25 22:17:58,North America,Desktop,Google Ads,Competitor Search,Visit,google_ads,social,Competitor Search</t>
  </si>
  <si>
    <t>U01417,2025-03-21 12:33:56,Asia Pacific,Tablet,Facebook Ads,Winter Sale,Visit,facebook_ads,cpc,Winter Sale</t>
  </si>
  <si>
    <t>U01417,2025-03-23 12:33:56,Asia Pacific,Tablet,TikTok Ads,Awareness Blast,Visit,tiktok_ads,,Awareness Blast</t>
  </si>
  <si>
    <t>U01417,03/28/2025 03:33,Asia Pacific,Tablet,TikTok Ads,Awareness Blast,Product View,tiktok_ads,cpc,Awareness Blast</t>
  </si>
  <si>
    <t>U01417,03/31/2025 01:33,Asia Pacific,Tablet,TikTok Ads,UGC Campaign,Product View,tiktok_ads,cpc,UGC Campaign</t>
  </si>
  <si>
    <t>U01417,2025-04-01 12:33:56,Asia Pacific,Tablet,Facebook Ads,Retargeting,Signup,facebook_ads,social,Retargeting</t>
  </si>
  <si>
    <t>U01417,2025-04-03 22:33:56,Asia Pacific,Tablet,TikTok Ads,Awareness Blast,Visit,tiktok_ads,cpc,Awareness Blast</t>
  </si>
  <si>
    <t>U01417,04/05/2025 14:33,Asia Pacific,Tablet,Google Ads,Generic Search,Visit,google_ads,organic,Generic Search</t>
  </si>
  <si>
    <t>U01418,2025-04-23 10:15:54,Asia Pacific,Mobile,Facebook Ads,Retargeting,Signup,facebook_ads,social,Retargeting</t>
  </si>
  <si>
    <t>U01418,2025-04-25 18:15:54,Asia Pacific,Mobile,Google Ads,Competitor Search,Visit,google_ads,,Competitor Search</t>
  </si>
  <si>
    <t>U01418,2025-04-26 02:15:54,Asia Pacific,Mobile,Organic Search,Organic Landing,Signup,organic_search,social,Organic Landing</t>
  </si>
  <si>
    <t>U01419,2025-05-30 03:42:13,South America,Mobile,Organic Search,Organic Landing,Signup,,cpc,Organic Landing</t>
  </si>
  <si>
    <t>U01419,06/02/2025 22:42,South America,Mobile,Organic Search,SEO Blog,Visit,organic_search,social,SEO Blog</t>
  </si>
  <si>
    <t>U01419,2025-06-04 17:42:13,South America,Mobile,Facebook Ads,Lookalike Audience,Visit,facebook_ads,cpc,Lookalike Audience</t>
  </si>
  <si>
    <t>U01419,2025-06-06 19:42:13,South America,Mobile,Google Ads,Generic Search,Visit,google_ads,cpc,Generic Search</t>
  </si>
  <si>
    <t>U01419,2025-06-08 19:42:13,South America,Mobile,TikTok Ads,UGC Campaign,Visit,tiktok_ads,cpc,UGC Campaign</t>
  </si>
  <si>
    <t>U01420,2025-01-20 03:46:38,South America,Tablet,Facebook Ads,Lookalike Audience,Signup,facebook_ads,social,Lookalike Audience</t>
  </si>
  <si>
    <t>U01420,2025-01-22 14:46:38,South America,Tablet,Google Ads,Brand Search,Visit,google_ads,cpc,Brand Search</t>
  </si>
  <si>
    <t>U01420,01/25/2025 17:46,South America,Tablet,Facebook Ads,Retargeting,Product View,facebook_ads,cpc,Retargeting</t>
  </si>
  <si>
    <t>U01420,2025-01-27 06:46:38,South America,Tablet,Organic Search,Organic Landing,Product View,organic_search,organic,Organic Landing</t>
  </si>
  <si>
    <t>U01421,05/11/2025 20:07,Europe,Tablet,TikTok Ads,UGC Campaign,Visit,tiktok_ads,social,UGC Campaign</t>
  </si>
  <si>
    <t>U01421,05/15/2025 23:07,Europe,Tablet,Google Ads,Competitor Search,Signup,google_ads,organic,Competitor Search</t>
  </si>
  <si>
    <t>U01422,2025-03-27 01:39:52,Asia Pacific,Mobile,Google Ads,Brand Search,Product View,google_ads,social,Brand Search</t>
  </si>
  <si>
    <t>U01422,03/30/2025 23:39,Asia Pacific,Mobile,Facebook Ads,Winter Sale,Visit,facebook_ads,social,Winter Sale</t>
  </si>
  <si>
    <t>U01422,2025-04-04 22:39:52,Asia Pacific,Mobile,Google Ads,Brand Search,Product View,google_ads,cpc,Brand Search</t>
  </si>
  <si>
    <t>U01422,2025-04-09 01:39:52,Asia Pacific,Mobile,TikTok Ads,UGC Campaign,Signup,tiktok_ads,organic,UGC Campaign</t>
  </si>
  <si>
    <t>U01422,04/12/2025 01:39,Asia Pacific,Mobile,Google Ads,Brand Search,Visit,google_ads,social,Brand Search</t>
  </si>
  <si>
    <t>U01422,04/15/2025 12:39,Asia Pacific,Mobile,Facebook Ads,Winter Sale,Visit,facebook_ads,organic,Winter Sale</t>
  </si>
  <si>
    <t>U01422,2025-04-20 08:39:52,Asia Pacific,Mobile,Organic Search,Organic Landing,Visit,organic_search,social,Organic Landing</t>
  </si>
  <si>
    <t>U01423,06/23/2025 07:00,North America,Tablet,Google Ads,Competitor Search,Signup,google_ads,cpc,Competitor Search</t>
  </si>
  <si>
    <t>U01423,2025-06-25 01:00:31,North America,Tablet,Facebook Ads,Retargeting,Visit,facebook_ads,cpc,Retargeting</t>
  </si>
  <si>
    <t>U01423,2025-06-27 10:00:31,North America,Tablet,Facebook Ads,Retargeting,Signup,facebook_ads,organic,Retargeting</t>
  </si>
  <si>
    <t>U01423,06/27/2025 23:00,North America,Tablet,TikTok Ads,Awareness Blast,Signup,tiktok_ads,social,Awareness Blast</t>
  </si>
  <si>
    <t>U01424,06/21/2025 09:36,Europe,Mobile,Facebook Ads,Retargeting,Visit,facebook_ads,cpc,Retargeting</t>
  </si>
  <si>
    <t>U01424,2025-06-22 19:36:53,Europe,Mobile,Organic Search,SEO Blog,Signup,organic_search,social,SEO Blog</t>
  </si>
  <si>
    <t>U01425,04/16/2025 02:21,North America,Desktop,Google Ads,Brand Search,Signup,google_ads,social,Brand Search</t>
  </si>
  <si>
    <t>U01425,04/18/2025 01:21,North America,Desktop,Google Ads,Brand Search,Product View,google_ads,social,Brand Search</t>
  </si>
  <si>
    <t>U01425,04/21/2025 21:21,North America,Desktop,Google Ads,Competitor Search,Visit,google_ads,social,Competitor Search</t>
  </si>
  <si>
    <t>U01425,04/23/2025 18:21,North America,Desktop,Google Ads,Brand Search,Visit,google_ads,organic,Brand Search</t>
  </si>
  <si>
    <t>U01426,2025-01-05 22:09:56,North America,Tablet,TikTok Ads,Influencer Push,Visit,tiktok_ads,social,Influencer Push</t>
  </si>
  <si>
    <t>U01426,2025-01-08 16:09:56,North America,Tablet,Organic Search,SEO Blog,Visit,organic_search,organic,SEO Blog</t>
  </si>
  <si>
    <t>U01426,2025-01-13 10:09:56,North America,Tablet,Google Ads,Generic Search,Visit,,cpc,Generic Search</t>
  </si>
  <si>
    <t>U01426,2025-01-15 11:09:56,North America,Tablet,Facebook Ads,Lookalike Audience,Product View,facebook_ads,organic,Lookalike Audience</t>
  </si>
  <si>
    <t>U01426,01/20/2025 04:09,North America,Tablet,TikTok Ads,Awareness Blast,Visit,tiktok_ads,social,Awareness Blast</t>
  </si>
  <si>
    <t>U01427,2025-05-26 14:40:13,North America,Tablet,Facebook Ads,Retargeting,Product View,facebook_ads,organic,Retargeting</t>
  </si>
  <si>
    <t>U01427,2025-05-27 02:40:13,North America,Tablet,TikTok Ads,Awareness Blast,Product View,tiktok_ads,,Awareness Blast</t>
  </si>
  <si>
    <t>U01427,2025-05-29 23:40:13,North America,Tablet,Organic Search,SEO Blog,Signup,,cpc,SEO Blog</t>
  </si>
  <si>
    <t>U01427,06/02/2025 01:40,North America,Tablet,Facebook Ads,Lookalike Audience,Visit,facebook_ads,cpc,Lookalike Audience</t>
  </si>
  <si>
    <t>U01428,2025-01-03 02:17:29,South America,Desktop,Google Ads,Competitor Search,Product View,google_ads,cpc,Competitor Search</t>
  </si>
  <si>
    <t>U01428,01/06/2025 13:17,South America,Desktop,TikTok Ads,Influencer Push,Visit,tiktok_ads,organic,Influencer Push</t>
  </si>
  <si>
    <t>U01428,2025-01-07 23:17:29,South America,Desktop,Facebook Ads,Winter Sale,Product View,facebook_ads,social,Winter Sale</t>
  </si>
  <si>
    <t>U01428,2025-01-09 14:17:29,South America,Desktop,Google Ads,Brand Search,Signup,google_ads,cpc,Brand Search</t>
  </si>
  <si>
    <t>U01428,01/13/2025 07:17,South America,Desktop,Google Ads,Generic Search,Visit,google_ads,social,Generic Search</t>
  </si>
  <si>
    <t>U01429,2025-06-21 07:36:16,North America,Desktop,Organic Search,SEO Blog,Product View,organic_search,cpc,SEO Blog</t>
  </si>
  <si>
    <t>U01429,2025-06-24 21:36:16,North America,Desktop,Organic Search,Organic Landing,Product View,organic_search,social,Organic Landing</t>
  </si>
  <si>
    <t>U01429,2025-06-26 06:36:16,North America,Desktop,Facebook Ads,Retargeting,Visit,facebook_ads,organic,Retargeting</t>
  </si>
  <si>
    <t>U01429,06/30/2025 19:36,North America,Desktop,Organic Search,Organic Landing,Visit,organic_search,cpc,Organic Landing</t>
  </si>
  <si>
    <t>U01430,2025-02-11 17:53:53,Europe,Tablet,TikTok Ads,Awareness Blast,Product View,tiktok_ads,organic,Awareness Blast</t>
  </si>
  <si>
    <t>U01430,2025-02-16 03:53:53,Europe,Tablet,Google Ads,Competitor Search,Product View,google_ads,organic,Competitor Search</t>
  </si>
  <si>
    <t>U01430,2025-02-20 23:53:53,Europe,Tablet,TikTok Ads,UGC Campaign,Signup,tiktok_ads,social,UGC Campaign</t>
  </si>
  <si>
    <t>U01430,2025-02-25 03:53:53,Europe,Tablet,Organic Search,Organic Landing,Signup,organic_search,social,Organic Landing</t>
  </si>
  <si>
    <t>U01431,2025-05-06 09:00:20,Europe,Mobile,Google Ads,Generic Search,Visit,google_ads,organic,Generic Search</t>
  </si>
  <si>
    <t>U01431,05/10/2025 10:00,Europe,Mobile,TikTok Ads,Awareness Blast,Product View,tiktok_ads,social,Awareness Blast</t>
  </si>
  <si>
    <t>U01431,2025-05-14 08:00:20,Europe,Mobile,Organic Search,SEO Blog,Product View,organic_search,social,SEO Blog</t>
  </si>
  <si>
    <t>U01432,05/07/2025 11:41,Asia Pacific,Mobile,Facebook Ads,Retargeting,Signup,facebook_ads,,Retargeting</t>
  </si>
  <si>
    <t>U01432,2025-05-11 11:41:13,Asia Pacific,Mobile,Google Ads,Generic Search,Visit,google_ads,social,Generic Search</t>
  </si>
  <si>
    <t>U01432,2025-05-12 07:41:13,Asia Pacific,Mobile,Organic Search,SEO Blog,Signup,organic_search,social,SEO Blog</t>
  </si>
  <si>
    <t>U01432,2025-05-16 11:41:13,Asia Pacific,Mobile,Organic Search,Organic Landing,Visit,organic_search,social,Organic Landing</t>
  </si>
  <si>
    <t>U01432,2025-05-19 03:41:13,Asia Pacific,Mobile,Organic Search,SEO Blog,Product View,organic_search,cpc,SEO Blog</t>
  </si>
  <si>
    <t>U01432,05/23/2025 08:41,Asia Pacific,Mobile,Google Ads,Brand Search,Product View,google_ads,organic,Brand Search</t>
  </si>
  <si>
    <t>U01432,2025-05-25 08:41:13,Asia Pacific,Mobile,TikTok Ads,Influencer Push,Visit,tiktok_ads,cpc,Influencer Push</t>
  </si>
  <si>
    <t>U01433,2025-04-02 17:01:38,South America,Tablet,Organic Search,SEO Blog,Product View,organic_search,cpc,SEO Blog</t>
  </si>
  <si>
    <t>U01433,2025-04-06 00:01:38,South America,Tablet,Organic Search,SEO Blog,Visit,organic_search,cpc,SEO Blog</t>
  </si>
  <si>
    <t>U01433,2025-04-06 06:01:38,South America,Tablet,Organic Search,Organic Landing,Signup,organic_search,,Organic Landing</t>
  </si>
  <si>
    <t>U01434,2025-05-04 04:03:16,North America,Tablet,TikTok Ads,Influencer Push,Product View,tiktok_ads,,Influencer Push</t>
  </si>
  <si>
    <t>U01434,05/07/2025 14:03,North America,Tablet,Facebook Ads,Winter Sale,Product View,facebook_ads,social,Winter Sale</t>
  </si>
  <si>
    <t>U01434,2025-05-12 13:03:16,North America,Tablet,Facebook Ads,Winter Sale,Signup,facebook_ads,organic,Winter Sale</t>
  </si>
  <si>
    <t>U01434,2025-05-15 18:03:16,North America,Tablet,Google Ads,Brand Search,Product View,google_ads,organic,Brand Search</t>
  </si>
  <si>
    <t>U01434,05/16/2025 21:03,North America,Tablet,Facebook Ads,Winter Sale,Visit,facebook_ads,cpc,Winter Sale</t>
  </si>
  <si>
    <t>U01434,2025-05-20 02:03:16,North America,Tablet,Facebook Ads,Winter Sale,Visit,facebook_ads,organic,Winter Sale</t>
  </si>
  <si>
    <t>U01434,2025-05-23 01:03:16,North America,Tablet,Facebook Ads,Retargeting,Visit,facebook_ads,organic,Retargeting</t>
  </si>
  <si>
    <t>U01435,04/24/2025 09:11,Asia Pacific,Desktop,TikTok Ads,Influencer Push,Signup,tiktok_ads,cpc,Influencer Push</t>
  </si>
  <si>
    <t>U01435,2025-04-28 19:11:30,Asia Pacific,Desktop,TikTok Ads,UGC Campaign,Signup,tiktok_ads,organic,UGC Campaign</t>
  </si>
  <si>
    <t>U01435,04/29/2025 13:11,Asia Pacific,Desktop,TikTok Ads,Influencer Push,Visit,tiktok_ads,social,Influencer Push</t>
  </si>
  <si>
    <t>U01436,2025-06-15 16:24:48,North America,Mobile,TikTok Ads,Awareness Blast,Signup,tiktok_ads,cpc,Awareness Blast</t>
  </si>
  <si>
    <t>U01436,06/17/2025 19:24,North America,Mobile,Facebook Ads,Retargeting,Visit,facebook_ads,organic,Retargeting</t>
  </si>
  <si>
    <t>U01436,06/20/2025 01:24,North America,Mobile,Google Ads,Brand Search,Product View,google_ads,organic,Brand Search</t>
  </si>
  <si>
    <t>U01437,2025-06-12 07:10:46,North America,Desktop,Facebook Ads,Retargeting,Product View,facebook_ads,cpc,Retargeting</t>
  </si>
  <si>
    <t>U01437,2025-06-15 09:10:46,North America,Desktop,Facebook Ads,Lookalike Audience,Signup,facebook_ads,organic,Lookalike Audience</t>
  </si>
  <si>
    <t>U01437,2025-06-17 09:10:46,North America,Desktop,Facebook Ads,Winter Sale,Product View,facebook_ads,social,Winter Sale</t>
  </si>
  <si>
    <t>U01437,06/21/2025 23:10,North America,Desktop,Google Ads,Competitor Search,Signup,google_ads,organic,Competitor Search</t>
  </si>
  <si>
    <t>U01437,2025-06-23 02:10:46,North America,Desktop,TikTok Ads,Awareness Blast,Signup,,cpc,Awareness Blast</t>
  </si>
  <si>
    <t>U01437,2025-06-27 16:10:46,North America,Desktop,Organic Search,SEO Blog,Visit,organic_search,cpc,SEO Blog</t>
  </si>
  <si>
    <t>U01437,06/29/2025 11:10,North America,Desktop,Google Ads,Brand Search,Visit,google_ads,social,Brand Search</t>
  </si>
  <si>
    <t>U01438,01/17/2025 17:20,North America,Tablet,TikTok Ads,UGC Campaign,Product View,tiktok_ads,cpc,UGC Campaign</t>
  </si>
  <si>
    <t>U01438,01/20/2025 07:20,North America,Tablet,TikTok Ads,Influencer Push,Signup,tiktok_ads,,Influencer Push</t>
  </si>
  <si>
    <t>U01438,2025-01-25 00:20:17,North America,Tablet,Facebook Ads,Lookalike Audience,Visit,,organic,Lookalike Audience</t>
  </si>
  <si>
    <t>U01438,01/29/2025 09:20,North America,Tablet,TikTok Ads,Awareness Blast,Product View,tiktok_ads,organic,Awareness Blast</t>
  </si>
  <si>
    <t>U01438,2025-01-30 11:20:17,North America,Tablet,Organic Search,Organic Landing,Product View,organic_search,organic,Organic Landing</t>
  </si>
  <si>
    <t>U01439,2025-05-07 11:00:45,Europe,Tablet,Google Ads,Brand Search,Visit,google_ads,organic,Brand Search</t>
  </si>
  <si>
    <t>U01439,05/10/2025 08:00,Europe,Tablet,Facebook Ads,Winter Sale,Product View,facebook_ads,cpc,Winter Sale</t>
  </si>
  <si>
    <t>U01439,2025-05-13 19:00:45,Europe,Tablet,TikTok Ads,Awareness Blast,Signup,tiktok_ads,organic,Awareness Blast</t>
  </si>
  <si>
    <t>U01439,2025-05-14 05:00:45,Europe,Tablet,Google Ads,Competitor Search,Visit,google_ads,social,Competitor Search</t>
  </si>
  <si>
    <t>U01440,2025-06-16 06:24:55,North America,Tablet,Facebook Ads,Winter Sale,Visit,facebook_ads,organic,Winter Sale</t>
  </si>
  <si>
    <t>U01440,2025-06-20 07:24:55,North America,Tablet,Organic Search,Organic Landing,Visit,organic_search,organic,Organic Landing</t>
  </si>
  <si>
    <t>U01440,06/24/2025 16:24,North America,Tablet,Organic Search,SEO Blog,Product View,organic_search,social,SEO Blog</t>
  </si>
  <si>
    <t>U01440,2025-06-27 16:24:55,North America,Tablet,TikTok Ads,Awareness Blast,Product View,tiktok_ads,social,Awareness Blast</t>
  </si>
  <si>
    <t>U01440,06/28/2025 21:24,North America,Tablet,TikTok Ads,UGC Campaign,Visit,tiktok_ads,organic,UGC Campaign</t>
  </si>
  <si>
    <t>U01441,2025-04-25 06:59:57,Asia Pacific,Mobile,Google Ads,Generic Search,Signup,google_ads,,Generic Search</t>
  </si>
  <si>
    <t>U01441,2025-04-27 23:59:57,Asia Pacific,Mobile,Google Ads,Competitor Search,Product View,google_ads,social,Competitor Search</t>
  </si>
  <si>
    <t>U01441,2025-05-01 18:59:57,Asia Pacific,Mobile,Facebook Ads,Lookalike Audience,Signup,facebook_ads,organic,Lookalike Audience</t>
  </si>
  <si>
    <t>U01441,2025-05-05 13:59:57,Asia Pacific,Mobile,Organic Search,SEO Blog,Product View,organic_search,cpc,SEO Blog</t>
  </si>
  <si>
    <t>U01442,06/10/2025 05:09,North America,Desktop,TikTok Ads,Awareness Blast,Product View,tiktok_ads,cpc,Awareness Blast</t>
  </si>
  <si>
    <t>U01442,2025-06-14 11:09:35,North America,Desktop,Facebook Ads,Retargeting,Product View,facebook_ads,social,Retargeting</t>
  </si>
  <si>
    <t>U01442,06/15/2025 21:09,North America,Desktop,Organic Search,SEO Blog,Visit,organic_search,social,SEO Blog</t>
  </si>
  <si>
    <t>U01442,2025-06-16 18:09:35,North America,Desktop,TikTok Ads,Influencer Push,Product View,tiktok_ads,social,Influencer Push</t>
  </si>
  <si>
    <t>U01443,05/25/2025 07:41,North America,Mobile,Organic Search,SEO Blog,Product View,organic_search,organic,SEO Blog</t>
  </si>
  <si>
    <t>U01443,05/28/2025 12:41,North America,Mobile,Google Ads,Brand Search,Product View,google_ads,cpc,Brand Search</t>
  </si>
  <si>
    <t>U01443,05/28/2025 23:41,North America,Mobile,Google Ads,Competitor Search,Product View,google_ads,cpc,Competitor Search</t>
  </si>
  <si>
    <t>U01443,2025-05-29 19:41:51,North America,Mobile,Organic Search,Organic Landing,Signup,organic_search,organic,Organic Landing</t>
  </si>
  <si>
    <t>U01444,2025-02-17 19:22:04,Europe,Tablet,Organic Search,Organic Landing,Product View,organic_search,social,Organic Landing</t>
  </si>
  <si>
    <t>U01444,02/18/2025 00:22,Europe,Tablet,Organic Search,Organic Landing,Visit,organic_search,social,Organic Landing</t>
  </si>
  <si>
    <t>U01444,02/21/2025 21:22,Europe,Tablet,Google Ads,Competitor Search,Product View,,organic,Competitor Search</t>
  </si>
  <si>
    <t>U01444,2025-02-25 14:22:04,Europe,Tablet,Facebook Ads,Winter Sale,Signup,facebook_ads,cpc,Winter Sale</t>
  </si>
  <si>
    <t>U01444,2025-02-26 18:22:04,Europe,Tablet,TikTok Ads,Influencer Push,Visit,tiktok_ads,social,Influencer Push</t>
  </si>
  <si>
    <t>U01444,02/28/2025 06:22,Europe,Tablet,Google Ads,Brand Search,Product View,google_ads,cpc,Brand Search</t>
  </si>
  <si>
    <t>U01444,03/04/2025 18:22,Europe,Tablet,Organic Search,SEO Blog,Product View,organic_search,cpc,SEO Blog</t>
  </si>
  <si>
    <t>U01445,01/15/2025 23:56,Asia Pacific,Desktop,Facebook Ads,Retargeting,Signup,,cpc,Retargeting</t>
  </si>
  <si>
    <t>U01445,01/19/2025 20:56,Asia Pacific,Desktop,TikTok Ads,UGC Campaign,Product View,tiktok_ads,social,UGC Campaign</t>
  </si>
  <si>
    <t>U01445,2025-01-24 02:56:54,Asia Pacific,Desktop,Organic Search,Organic Landing,Signup,organic_search,cpc,Organic Landing</t>
  </si>
  <si>
    <t>U01445,2025-01-27 02:56:54,Asia Pacific,Desktop,Organic Search,SEO Blog,Product View,organic_search,organic,SEO Blog</t>
  </si>
  <si>
    <t>U01445,2025-01-31 20:56:54,Asia Pacific,Desktop,Organic Search,SEO Blog,Visit,organic_search,social,SEO Blog</t>
  </si>
  <si>
    <t>U01445,02/01/2025 16:56,Asia Pacific,Desktop,Facebook Ads,Retargeting,Product View,facebook_ads,cpc,Retargeting</t>
  </si>
  <si>
    <t>U01445,2025-02-06 06:56:54,Asia Pacific,Desktop,Facebook Ads,Winter Sale,Visit,facebook_ads,organic,Winter Sale</t>
  </si>
  <si>
    <t>U01446,02/02/2025 14:05,Europe,Tablet,TikTok Ads,UGC Campaign,Signup,tiktok_ads,social,UGC Campaign</t>
  </si>
  <si>
    <t>U01446,02/03/2025 03:05,Europe,Tablet,TikTok Ads,Influencer Push,Visit,tiktok_ads,cpc,Influencer Push</t>
  </si>
  <si>
    <t>U01447,03/03/2025 05:35,Asia Pacific,Tablet,Facebook Ads,Lookalike Audience,Product View,facebook_ads,,Lookalike Audience</t>
  </si>
  <si>
    <t>U01447,03/05/2025 17:35,Asia Pacific,Tablet,Google Ads,Generic Search,Visit,google_ads,cpc,Generic Search</t>
  </si>
  <si>
    <t>U01448,02/24/2025 10:29,South America,Desktop,Facebook Ads,Lookalike Audience,Signup,facebook_ads,organic,Lookalike Audience</t>
  </si>
  <si>
    <t>U01448,2025-02-24 15:29:26,South America,Desktop,Google Ads,Generic Search,Visit,google_ads,cpc,Generic Search</t>
  </si>
  <si>
    <t>U01448,02/27/2025 01:29,South America,Desktop,Organic Search,Organic Landing,Visit,organic_search,organic,Organic Landing</t>
  </si>
  <si>
    <t>U01449,2025-06-10 20:16:38,Europe,Mobile,Google Ads,Generic Search,Visit,google_ads,social,Generic Search</t>
  </si>
  <si>
    <t>U01449,06/15/2025 07:16,Europe,Mobile,Organic Search,SEO Blog,Visit,organic_search,social,SEO Blog</t>
  </si>
  <si>
    <t>U01449,06/17/2025 06:16,Europe,Mobile,Facebook Ads,Lookalike Audience,Visit,facebook_ads,social,Lookalike Audience</t>
  </si>
  <si>
    <t>U01449,06/21/2025 04:16,Europe,Mobile,Organic Search,SEO Blog,Product View,organic_search,cpc,SEO Blog</t>
  </si>
  <si>
    <t>U01449,2025-06-25 01:16:38,Europe,Mobile,Organic Search,SEO Blog,Visit,organic_search,social,SEO Blog</t>
  </si>
  <si>
    <t>U01449,06/26/2025 07:16,Europe,Mobile,Google Ads,Brand Search,Visit,google_ads,cpc,Brand Search</t>
  </si>
  <si>
    <t>U01450,04/27/2025 18:11,Europe,Tablet,Google Ads,Generic Search,Signup,google_ads,social,Generic Search</t>
  </si>
  <si>
    <t>U01450,04/28/2025 04:11,Europe,Tablet,Google Ads,Brand Search,Visit,google_ads,cpc,Brand Search</t>
  </si>
  <si>
    <t>U01450,04/29/2025 00:11,Europe,Tablet,Organic Search,SEO Blog,Signup,organic_search,,SEO Blog</t>
  </si>
  <si>
    <t>U01451,06/28/2025 18:47,North America,Mobile,Facebook Ads,Lookalike Audience,Visit,facebook_ads,cpc,Lookalike Audience</t>
  </si>
  <si>
    <t>U01451,2025-06-28 23:47:51,North America,Mobile,TikTok Ads,UGC Campaign,Visit,,social,UGC Campaign</t>
  </si>
  <si>
    <t>U01451,2025-07-03 03:47:51,North America,Mobile,Organic Search,SEO Blog,Signup,organic_search,cpc,SEO Blog</t>
  </si>
  <si>
    <t>U01451,2025-07-07 02:47:51,North America,Mobile,Google Ads,Brand Search,Signup,google_ads,cpc,Brand Search</t>
  </si>
  <si>
    <t>U01451,2025-07-10 13:47:51,North America,Mobile,Facebook Ads,Lookalike Audience,Signup,facebook_ads,organic,Lookalike Audience</t>
  </si>
  <si>
    <t>U01452,04/23/2025 00:21,Asia Pacific,Desktop,Google Ads,Generic Search,Visit,google_ads,cpc,Generic Search</t>
  </si>
  <si>
    <t>U01452,2025-04-23 22:21:54,Asia Pacific,Desktop,TikTok Ads,Awareness Blast,Signup,tiktok_ads,organic,Awareness Blast</t>
  </si>
  <si>
    <t>U01453,02/12/2025 03:08,Asia Pacific,Tablet,Organic Search,SEO Blog,Signup,organic_search,organic,SEO Blog</t>
  </si>
  <si>
    <t>U01453,2025-02-16 16:08:44,Asia Pacific,Tablet,TikTok Ads,Awareness Blast,Signup,tiktok_ads,social,Awareness Blast</t>
  </si>
  <si>
    <t>U01453,2025-02-19 12:08:44,Asia Pacific,Tablet,Google Ads,Competitor Search,Product View,google_ads,organic,Competitor Search</t>
  </si>
  <si>
    <t>U01453,02/23/2025 02:08,Asia Pacific,Tablet,Facebook Ads,Winter Sale,Visit,facebook_ads,social,Winter Sale</t>
  </si>
  <si>
    <t>U01454,2025-03-13 22:20:26,Asia Pacific,Tablet,Facebook Ads,Winter Sale,Signup,facebook_ads,cpc,Winter Sale</t>
  </si>
  <si>
    <t>U01454,03/17/2025 07:20,Asia Pacific,Tablet,Google Ads,Generic Search,Signup,google_ads,organic,Generic Search</t>
  </si>
  <si>
    <t>U01455,2025-04-15 03:32:06,South America,Desktop,Google Ads,Generic Search,Product View,google_ads,social,Generic Search</t>
  </si>
  <si>
    <t>U01455,04/20/2025 00:32,South America,Desktop,TikTok Ads,Awareness Blast,Signup,tiktok_ads,social,Awareness Blast</t>
  </si>
  <si>
    <t>U01456,2025-04-19 04:41:01,Europe,Desktop,Google Ads,Competitor Search,Visit,google_ads,organic,Competitor Search</t>
  </si>
  <si>
    <t>U01456,2025-04-20 14:41:01,Europe,Desktop,TikTok Ads,Awareness Blast,Visit,,organic,Awareness Blast</t>
  </si>
  <si>
    <t>U01456,04/23/2025 15:41,Europe,Desktop,Google Ads,Brand Search,Signup,google_ads,social,Brand Search</t>
  </si>
  <si>
    <t>U01456,2025-04-25 20:41:01,Europe,Desktop,Organic Search,Organic Landing,Product View,organic_search,organic,Organic Landing</t>
  </si>
  <si>
    <t>U01456,2025-04-26 20:41:01,Europe,Desktop,Organic Search,Organic Landing,Visit,organic_search,social,Organic Landing</t>
  </si>
  <si>
    <t>U01457,01/20/2025 10:26,Europe,Tablet,Organic Search,Organic Landing,Visit,organic_search,cpc,Organic Landing</t>
  </si>
  <si>
    <t>U01457,2025-01-22 19:26:41,Europe,Tablet,Google Ads,Competitor Search,Visit,google_ads,organic,Competitor Search</t>
  </si>
  <si>
    <t>U01457,01/26/2025 23:26,Europe,Tablet,Google Ads,Competitor Search,Signup,google_ads,social,Competitor Search</t>
  </si>
  <si>
    <t>U01457,2025-01-29 09:26:41,Europe,Tablet,Organic Search,SEO Blog,Product View,organic_search,organic,SEO Blog</t>
  </si>
  <si>
    <t>U01458,2025-04-22 05:57:22,North America,Tablet,Google Ads,Brand Search,Visit,google_ads,cpc,Brand Search</t>
  </si>
  <si>
    <t>U01458,2025-04-26 14:57:22,North America,Tablet,Google Ads,Competitor Search,Visit,google_ads,social,Competitor Search</t>
  </si>
  <si>
    <t>U01458,04/27/2025 11:57,North America,Tablet,Organic Search,Organic Landing,Visit,organic_search,social,Organic Landing</t>
  </si>
  <si>
    <t>U01458,04/30/2025 17:57,North America,Tablet,Organic Search,Organic Landing,Visit,organic_search,social,Organic Landing</t>
  </si>
  <si>
    <t>U01458,04/30/2025 23:57,North America,Tablet,Facebook Ads,Winter Sale,Visit,facebook_ads,cpc,Winter Sale</t>
  </si>
  <si>
    <t>U01459,2025-05-23 02:25:31,South America,Mobile,TikTok Ads,UGC Campaign,Visit,tiktok_ads,cpc,UGC Campaign</t>
  </si>
  <si>
    <t>U01459,2025-05-25 13:25:31,South America,Mobile,Facebook Ads,Retargeting,Signup,facebook_ads,,Retargeting</t>
  </si>
  <si>
    <t>U01459,2025-05-26 10:25:31,South America,Mobile,TikTok Ads,UGC Campaign,Signup,tiktok_ads,social,UGC Campaign</t>
  </si>
  <si>
    <t>U01459,05/31/2025 08:25,South America,Mobile,Organic Search,SEO Blog,Product View,organic_search,cpc,SEO Blog</t>
  </si>
  <si>
    <t>U01459,2025-06-01 19:25:31,South America,Mobile,Google Ads,Generic Search,Visit,google_ads,organic,Generic Search</t>
  </si>
  <si>
    <t>U01459,2025-06-04 04:25:31,South America,Mobile,TikTok Ads,Influencer Push,Visit,tiktok_ads,cpc,Influencer Push</t>
  </si>
  <si>
    <t>U01459,2025-06-06 19:25:31,South America,Mobile,Google Ads,Competitor Search,Visit,google_ads,social,Competitor Search</t>
  </si>
  <si>
    <t>U01460,2025-05-30 12:36:39,Asia Pacific,Mobile,Facebook Ads,Winter Sale,Signup,facebook_ads,organic,Winter Sale</t>
  </si>
  <si>
    <t>U01460,2025-06-03 13:36:39,Asia Pacific,Mobile,Google Ads,Brand Search,Visit,google_ads,social,Brand Search</t>
  </si>
  <si>
    <t>U01460,06/04/2025 08:36,Asia Pacific,Mobile,Organic Search,Organic Landing,Signup,organic_search,organic,Organic Landing</t>
  </si>
  <si>
    <t>U01460,2025-06-04 16:36:39,Asia Pacific,Mobile,Organic Search,Organic Landing,Signup,organic_search,cpc,Organic Landing</t>
  </si>
  <si>
    <t>U01460,06/05/2025 07:36,Asia Pacific,Mobile,Facebook Ads,Retargeting,Signup,facebook_ads,organic,Retargeting</t>
  </si>
  <si>
    <t>U01460,2025-06-08 18:36:39,Asia Pacific,Mobile,TikTok Ads,Influencer Push,Product View,,organic,Influencer Push</t>
  </si>
  <si>
    <t>U01461,06/19/2025 11:43,Europe,Tablet,Organic Search,Organic Landing,Product View,organic_search,organic,Organic Landing</t>
  </si>
  <si>
    <t>U01461,06/19/2025 22:43,Europe,Tablet,Google Ads,Generic Search,Visit,google_ads,organic,Generic Search</t>
  </si>
  <si>
    <t>U01461,06/23/2025 07:43,Europe,Tablet,Facebook Ads,Winter Sale,Visit,facebook_ads,cpc,Winter Sale</t>
  </si>
  <si>
    <t>U01461,2025-06-27 15:43:20,Europe,Tablet,TikTok Ads,UGC Campaign,Visit,tiktok_ads,social,UGC Campaign</t>
  </si>
  <si>
    <t>U01461,2025-06-30 06:43:20,Europe,Tablet,TikTok Ads,Influencer Push,Signup,tiktok_ads,social,Influencer Push</t>
  </si>
  <si>
    <t>U01461,07/03/2025 12:43,Europe,Tablet,Organic Search,Organic Landing,Visit,organic_search,social,Organic Landing</t>
  </si>
  <si>
    <t>U01462,2025-03-10 10:40:08,South America,Mobile,TikTok Ads,Influencer Push,Visit,tiktok_ads,social,Influencer Push</t>
  </si>
  <si>
    <t>U01462,2025-03-11 07:40:08,South America,Mobile,Facebook Ads,Retargeting,Product View,facebook_ads,social,Retargeting</t>
  </si>
  <si>
    <t>U01462,2025-03-13 08:40:08,South America,Mobile,Facebook Ads,Winter Sale,Product View,facebook_ads,social,Winter Sale</t>
  </si>
  <si>
    <t>U01462,2025-03-16 21:40:08,South America,Mobile,Organic Search,Organic Landing,Product View,,organic,Organic Landing</t>
  </si>
  <si>
    <t>U01462,2025-03-19 22:40:08,South America,Mobile,Organic Search,Organic Landing,Product View,organic_search,organic,Organic Landing</t>
  </si>
  <si>
    <t>U01462,2025-03-24 12:40:08,South America,Mobile,Organic Search,Organic Landing,Signup,,social,Organic Landing</t>
  </si>
  <si>
    <t>U01463,02/08/2025 06:46,Europe,Mobile,TikTok Ads,UGC Campaign,Product View,tiktok_ads,organic,UGC Campaign</t>
  </si>
  <si>
    <t>U01463,2025-02-11 00:46:04,Europe,Mobile,TikTok Ads,Influencer Push,Visit,tiktok_ads,social,Influencer Push</t>
  </si>
  <si>
    <t>U01463,2025-02-13 18:46:04,Europe,Mobile,Organic Search,SEO Blog,Product View,organic_search,cpc,SEO Blog</t>
  </si>
  <si>
    <t>U01464,03/05/2025 18:12,South America,Tablet,Facebook Ads,Lookalike Audience,Product View,facebook_ads,social,Lookalike Audience</t>
  </si>
  <si>
    <t>U01464,2025-03-08 15:12:47,South America,Tablet,Organic Search,Organic Landing,Visit,organic_search,cpc,Organic Landing</t>
  </si>
  <si>
    <t>U01464,2025-03-11 18:12:47,South America,Tablet,Google Ads,Generic Search,Visit,google_ads,social,Generic Search</t>
  </si>
  <si>
    <t>U01464,2025-03-15 02:12:47,South America,Tablet,Organic Search,Organic Landing,Visit,,organic,Organic Landing</t>
  </si>
  <si>
    <t>U01464,2025-03-17 01:12:47,South America,Tablet,Facebook Ads,Lookalike Audience,Product View,facebook_ads,organic,Lookalike Audience</t>
  </si>
  <si>
    <t>U01464,2025-03-19 04:12:47,South America,Tablet,Google Ads,Competitor Search,Product View,google_ads,organic,Competitor Search</t>
  </si>
  <si>
    <t>U01465,2025-01-25 08:38:23,Europe,Desktop,TikTok Ads,Influencer Push,Visit,tiktok_ads,cpc,Influencer Push</t>
  </si>
  <si>
    <t>U01465,2025-01-29 03:38:23,Europe,Desktop,Google Ads,Generic Search,Product View,,organic,Generic Search</t>
  </si>
  <si>
    <t>U01466,2025-04-05 19:24:03,Asia Pacific,Mobile,Facebook Ads,Winter Sale,Visit,facebook_ads,social,Winter Sale</t>
  </si>
  <si>
    <t>U01466,04/06/2025 02:24,Asia Pacific,Mobile,Organic Search,Organic Landing,Signup,organic_search,organic,Organic Landing</t>
  </si>
  <si>
    <t>U01466,2025-04-09 08:24:03,Asia Pacific,Mobile,Google Ads,Generic Search,Product View,google_ads,social,Generic Search</t>
  </si>
  <si>
    <t>U01466,2025-04-12 11:24:03,Asia Pacific,Mobile,Organic Search,SEO Blog,Product View,organic_search,,SEO Blog</t>
  </si>
  <si>
    <t>U01466,2025-04-15 19:24:03,Asia Pacific,Mobile,TikTok Ads,UGC Campaign,Signup,tiktok_ads,cpc,UGC Campaign</t>
  </si>
  <si>
    <t>U01467,05/08/2025 21:38,South America,Mobile,Facebook Ads,Winter Sale,Signup,facebook_ads,organic,Winter Sale</t>
  </si>
  <si>
    <t>U01467,2025-05-12 12:38:50,South America,Mobile,Facebook Ads,Winter Sale,Product View,facebook_ads,social,Winter Sale</t>
  </si>
  <si>
    <t>U01468,06/20/2025 20:22,Europe,Mobile,Facebook Ads,Retargeting,Signup,facebook_ads,organic,Retargeting</t>
  </si>
  <si>
    <t>U01468,06/25/2025 00:22,Europe,Mobile,Facebook Ads,Lookalike Audience,Visit,facebook_ads,organic,Lookalike Audience</t>
  </si>
  <si>
    <t>U01468,2025-06-26 07:22:57,Europe,Mobile,TikTok Ads,Awareness Blast,Visit,tiktok_ads,,Awareness Blast</t>
  </si>
  <si>
    <t>U01468,2025-06-28 22:22:57,Europe,Mobile,Organic Search,Organic Landing,Product View,organic_search,,Organic Landing</t>
  </si>
  <si>
    <t>U01468,2025-07-02 02:22:57,Europe,Mobile,Organic Search,SEO Blog,Product View,organic_search,cpc,SEO Blog</t>
  </si>
  <si>
    <t>U01468,2025-07-06 16:22:57,Europe,Mobile,Organic Search,SEO Blog,Signup,organic_search,cpc,SEO Blog</t>
  </si>
  <si>
    <t>U01468,2025-07-08 22:22:57,Europe,Mobile,Organic Search,SEO Blog,Visit,organic_search,cpc,SEO Blog</t>
  </si>
  <si>
    <t>U01469,2025-05-25 11:24:20,North America,Mobile,Facebook Ads,Winter Sale,Visit,facebook_ads,organic,Winter Sale</t>
  </si>
  <si>
    <t>U01469,2025-05-29 06:24:20,North America,Mobile,TikTok Ads,UGC Campaign,Product View,tiktok_ads,cpc,UGC Campaign</t>
  </si>
  <si>
    <t>U01469,2025-06-02 21:24:20,North America,Mobile,Organic Search,Organic Landing,Signup,organic_search,cpc,Organic Landing</t>
  </si>
  <si>
    <t>U01469,06/04/2025 21:24,North America,Mobile,Facebook Ads,Winter Sale,Product View,facebook_ads,social,Winter Sale</t>
  </si>
  <si>
    <t>U01470,2025-01-02 18:11:02,South America,Mobile,Facebook Ads,Lookalike Audience,Signup,facebook_ads,organic,Lookalike Audience</t>
  </si>
  <si>
    <t>U01470,01/04/2025 12:11,South America,Mobile,Organic Search,Organic Landing,Signup,organic_search,organic,Organic Landing</t>
  </si>
  <si>
    <t>U01470,2025-01-06 15:11:02,South America,Mobile,Google Ads,Competitor Search,Visit,google_ads,social,Competitor Search</t>
  </si>
  <si>
    <t>U01470,2025-01-07 14:11:02,South America,Mobile,Google Ads,Generic Search,Signup,google_ads,organic,Generic Search</t>
  </si>
  <si>
    <t>U01470,01/09/2025 17:11,South America,Mobile,TikTok Ads,UGC Campaign,Product View,tiktok_ads,social,UGC Campaign</t>
  </si>
  <si>
    <t>U01470,2025-01-13 11:11:02,South America,Mobile,Facebook Ads,Winter Sale,Signup,facebook_ads,social,Winter Sale</t>
  </si>
  <si>
    <t>U01471,2025-06-02 17:34:27,South America,Desktop,Google Ads,Brand Search,Visit,google_ads,cpc,Brand Search</t>
  </si>
  <si>
    <t>U01471,2025-06-03 16:34:27,South America,Desktop,TikTok Ads,UGC Campaign,Product View,tiktok_ads,cpc,UGC Campaign</t>
  </si>
  <si>
    <t>U01471,06/04/2025 00:34,South America,Desktop,Facebook Ads,Retargeting,Visit,facebook_ads,organic,Retargeting</t>
  </si>
  <si>
    <t>U01472,2025-01-20 17:47:21,North America,Mobile,Google Ads,Generic Search,Product View,google_ads,social,Generic Search</t>
  </si>
  <si>
    <t>U01472,01/23/2025 18:47,North America,Mobile,Google Ads,Generic Search,Product View,google_ads,organic,Generic Search</t>
  </si>
  <si>
    <t>U01472,01/24/2025 19:47,North America,Mobile,Google Ads,Competitor Search,Visit,google_ads,,Competitor Search</t>
  </si>
  <si>
    <t>U01472,2025-01-28 19:47:21,North America,Mobile,Google Ads,Generic Search,Product View,google_ads,organic,Generic Search</t>
  </si>
  <si>
    <t>U01472,01/31/2025 08:47,North America,Mobile,Google Ads,Brand Search,Product View,google_ads,cpc,Brand Search</t>
  </si>
  <si>
    <t>U01472,2025-02-02 21:47:21,North America,Mobile,TikTok Ads,Influencer Push,Visit,tiktok_ads,social,Influencer Push</t>
  </si>
  <si>
    <t>U01473,03/25/2025 16:51,South America,Desktop,TikTok Ads,Influencer Push,Signup,tiktok_ads,cpc,Influencer Push</t>
  </si>
  <si>
    <t>U01473,03/28/2025 13:51,South America,Desktop,TikTok Ads,Influencer Push,Signup,tiktok_ads,organic,Influencer Push</t>
  </si>
  <si>
    <t>U01473,2025-03-29 00:51:23,South America,Desktop,Google Ads,Generic Search,Signup,google_ads,organic,Generic Search</t>
  </si>
  <si>
    <t>U01473,2025-03-31 00:51:23,South America,Desktop,Facebook Ads,Retargeting,Product View,facebook_ads,social,Retargeting</t>
  </si>
  <si>
    <t>U01473,2025-03-31 07:51:23,South America,Desktop,TikTok Ads,Awareness Blast,Signup,tiktok_ads,cpc,Awareness Blast</t>
  </si>
  <si>
    <t>U01473,2025-04-03 18:51:23,South America,Desktop,Facebook Ads,Winter Sale,Signup,facebook_ads,organic,Winter Sale</t>
  </si>
  <si>
    <t>U01473,04/05/2025 20:51,South America,Desktop,Google Ads,Brand Search,Product View,google_ads,organic,Brand Search</t>
  </si>
  <si>
    <t>U01474,06/27/2025 00:16,Asia Pacific,Desktop,TikTok Ads,Awareness Blast,Visit,tiktok_ads,social,Awareness Blast</t>
  </si>
  <si>
    <t>U01474,06/29/2025 16:16,Asia Pacific,Desktop,Organic Search,Organic Landing,Visit,organic_search,cpc,Organic Landing</t>
  </si>
  <si>
    <t>U01474,07/02/2025 08:16,Asia Pacific,Desktop,Google Ads,Brand Search,Product View,google_ads,,Brand Search</t>
  </si>
  <si>
    <t>U01475,03/19/2025 14:03,North America,Desktop,Facebook Ads,Retargeting,Signup,facebook_ads,cpc,Retargeting</t>
  </si>
  <si>
    <t>U01475,03/22/2025 21:03,North America,Desktop,Organic Search,SEO Blog,Visit,organic_search,social,SEO Blog</t>
  </si>
  <si>
    <t>U01475,03/26/2025 18:03,North America,Desktop,Organic Search,Organic Landing,Signup,organic_search,social,Organic Landing</t>
  </si>
  <si>
    <t>U01475,2025-03-27 21:03:01,North America,Desktop,Google Ads,Brand Search,Signup,google_ads,organic,Brand Search</t>
  </si>
  <si>
    <t>U01476,04/07/2025 22:38,South America,Desktop,Organic Search,Organic Landing,Signup,organic_search,organic,Organic Landing</t>
  </si>
  <si>
    <t>U01476,04/09/2025 01:38,South America,Desktop,Facebook Ads,Lookalike Audience,Visit,facebook_ads,cpc,Lookalike Audience</t>
  </si>
  <si>
    <t>U01476,2025-04-13 10:38:13,South America,Desktop,Organic Search,SEO Blog,Product View,organic_search,cpc,SEO Blog</t>
  </si>
  <si>
    <t>U01476,2025-04-13 22:38:13,South America,Desktop,TikTok Ads,Influencer Push,Product View,tiktok_ads,organic,Influencer Push</t>
  </si>
  <si>
    <t>U01476,04/16/2025 16:38,South America,Desktop,Facebook Ads,Retargeting,Visit,facebook_ads,social,Retargeting</t>
  </si>
  <si>
    <t>U01476,2025-04-19 13:38:13,South America,Desktop,TikTok Ads,UGC Campaign,Signup,tiktok_ads,cpc,UGC Campaign</t>
  </si>
  <si>
    <t>U01477,02/24/2025 03:12,Asia Pacific,Desktop,TikTok Ads,Awareness Blast,Signup,tiktok_ads,cpc,Awareness Blast</t>
  </si>
  <si>
    <t>U01477,2025-02-26 05:12:18,Asia Pacific,Desktop,TikTok Ads,Influencer Push,Product View,tiktok_ads,cpc,Influencer Push</t>
  </si>
  <si>
    <t>U01478,02/04/2025 03:47,Europe,Tablet,Facebook Ads,Retargeting,Visit,facebook_ads,social,Retargeting</t>
  </si>
  <si>
    <t>U01478,2025-02-05 12:47:50,Europe,Tablet,Organic Search,SEO Blog,Visit,organic_search,social,SEO Blog</t>
  </si>
  <si>
    <t>U01479,2025-01-20 00:31:54,South America,Desktop,Google Ads,Brand Search,Signup,,social,Brand Search</t>
  </si>
  <si>
    <t>U01479,2025-01-20 23:31:54,South America,Desktop,TikTok Ads,Awareness Blast,Product View,tiktok_ads,organic,Awareness Blast</t>
  </si>
  <si>
    <t>U01479,2025-01-24 02:31:54,South America,Desktop,Organic Search,SEO Blog,Visit,organic_search,cpc,SEO Blog</t>
  </si>
  <si>
    <t>U01480,2025-01-12 04:34:04,North America,Mobile,TikTok Ads,Influencer Push,Visit,tiktok_ads,social,Influencer Push</t>
  </si>
  <si>
    <t>U01480,2025-01-12 15:34:04,North America,Mobile,Facebook Ads,Retargeting,Product View,facebook_ads,social,Retargeting</t>
  </si>
  <si>
    <t>U01480,2025-01-15 16:34:04,North America,Mobile,Facebook Ads,Retargeting,Product View,,cpc,Retargeting</t>
  </si>
  <si>
    <t>U01480,01/16/2025 19:34,North America,Mobile,TikTok Ads,UGC Campaign,Signup,tiktok_ads,,UGC Campaign</t>
  </si>
  <si>
    <t>U01480,2025-01-19 23:34:04,North America,Mobile,Facebook Ads,Retargeting,Visit,facebook_ads,organic,Retargeting</t>
  </si>
  <si>
    <t>U01481,2025-04-20 09:22:34,Asia Pacific,Desktop,Organic Search,SEO Blog,Visit,organic_search,,SEO Blog</t>
  </si>
  <si>
    <t>U01481,04/24/2025 11:22,Asia Pacific,Desktop,Organic Search,SEO Blog,Visit,organic_search,organic,SEO Blog</t>
  </si>
  <si>
    <t>U01481,2025-04-28 09:22:34,Asia Pacific,Desktop,Organic Search,SEO Blog,Signup,organic_search,cpc,SEO Blog</t>
  </si>
  <si>
    <t>U01481,2025-04-30 19:22:34,Asia Pacific,Desktop,Organic Search,SEO Blog,Signup,organic_search,organic,SEO Blog</t>
  </si>
  <si>
    <t>U01481,2025-05-02 12:22:34,Asia Pacific,Desktop,Facebook Ads,Retargeting,Product View,facebook_ads,social,Retargeting</t>
  </si>
  <si>
    <t>U01481,05/05/2025 16:22,Asia Pacific,Desktop,Organic Search,SEO Blog,Visit,organic_search,organic,SEO Blog</t>
  </si>
  <si>
    <t>U01482,06/16/2025 15:36,Asia Pacific,Mobile,TikTok Ads,Influencer Push,Signup,tiktok_ads,organic,Influencer Push</t>
  </si>
  <si>
    <t>U01482,2025-06-18 02:36:07,Asia Pacific,Mobile,Organic Search,Organic Landing,Visit,organic_search,cpc,Organic Landing</t>
  </si>
  <si>
    <t>U01483,06/21/2025 02:29,North America,Mobile,Organic Search,SEO Blog,Visit,organic_search,cpc,SEO Blog</t>
  </si>
  <si>
    <t>U01483,06/22/2025 21:29,North America,Mobile,Google Ads,Brand Search,Signup,google_ads,social,Brand Search</t>
  </si>
  <si>
    <t>U01483,2025-06-25 04:29:39,North America,Mobile,Facebook Ads,Winter Sale,Product View,facebook_ads,organic,Winter Sale</t>
  </si>
  <si>
    <t>U01483,06/29/2025 06:29,North America,Mobile,TikTok Ads,Awareness Blast,Visit,tiktok_ads,organic,Awareness Blast</t>
  </si>
  <si>
    <t>U01484,06/13/2025 15:09,North America,Desktop,Organic Search,Organic Landing,Product View,organic_search,cpc,Organic Landing</t>
  </si>
  <si>
    <t>U01484,06/18/2025 12:09,North America,Desktop,Organic Search,SEO Blog,Signup,organic_search,organic,SEO Blog</t>
  </si>
  <si>
    <t>U01484,2025-06-18 23:09:07,North America,Desktop,Organic Search,SEO Blog,Product View,organic_search,social,SEO Blog</t>
  </si>
  <si>
    <t>U01484,06/22/2025 09:09,North America,Desktop,Organic Search,Organic Landing,Product View,organic_search,social,Organic Landing</t>
  </si>
  <si>
    <t>U01484,2025-06-23 09:09:07,North America,Desktop,Organic Search,Organic Landing,Product View,organic_search,cpc,Organic Landing</t>
  </si>
  <si>
    <t>U01484,2025-06-23 20:09:07,North America,Desktop,Organic Search,SEO Blog,Visit,organic_search,social,SEO Blog</t>
  </si>
  <si>
    <t>U01484,06/26/2025 04:09,North America,Desktop,TikTok Ads,Influencer Push,Visit,tiktok_ads,organic,Influencer Push</t>
  </si>
  <si>
    <t>U01485,04/15/2025 01:42,Asia Pacific,Mobile,Facebook Ads,Retargeting,Visit,facebook_ads,organic,Retargeting</t>
  </si>
  <si>
    <t>U01485,2025-04-18 13:42:01,Asia Pacific,Mobile,Organic Search,Organic Landing,Visit,organic_search,social,Organic Landing</t>
  </si>
  <si>
    <t>U01485,2025-04-21 15:42:01,Asia Pacific,Mobile,Facebook Ads,Lookalike Audience,Visit,facebook_ads,cpc,Lookalike Audience</t>
  </si>
  <si>
    <t>U01485,04/26/2025 13:42,Asia Pacific,Mobile,Google Ads,Competitor Search,Visit,google_ads,social,Competitor Search</t>
  </si>
  <si>
    <t>U01485,2025-04-26 20:42:01,Asia Pacific,Mobile,Facebook Ads,Lookalike Audience,Signup,facebook_ads,cpc,Lookalike Audience</t>
  </si>
  <si>
    <t>U01486,04/07/2025 17:55,South America,Mobile,TikTok Ads,UGC Campaign,Product View,tiktok_ads,social,UGC Campaign</t>
  </si>
  <si>
    <t>U01486,2025-04-09 10:55:42,South America,Mobile,Facebook Ads,Retargeting,Visit,facebook_ads,cpc,Retargeting</t>
  </si>
  <si>
    <t>U01486,04/13/2025 04:55,South America,Mobile,TikTok Ads,Awareness Blast,Signup,tiktok_ads,organic,Awareness Blast</t>
  </si>
  <si>
    <t>U01486,2025-04-14 07:55:42,South America,Mobile,Google Ads,Brand Search,Product View,google_ads,cpc,Brand Search</t>
  </si>
  <si>
    <t>U01486,2025-04-17 06:55:42,South America,Mobile,Google Ads,Brand Search,Visit,google_ads,social,Brand Search</t>
  </si>
  <si>
    <t>U01486,2025-04-19 20:55:42,South America,Mobile,Facebook Ads,Retargeting,Visit,facebook_ads,cpc,Retargeting</t>
  </si>
  <si>
    <t>U01486,2025-04-23 23:55:42,South America,Mobile,Google Ads,Brand Search,Product View,google_ads,social,Brand Search</t>
  </si>
  <si>
    <t>U01487,02/13/2025 20:16,Europe,Tablet,TikTok Ads,Awareness Blast,Product View,tiktok_ads,organic,Awareness Blast</t>
  </si>
  <si>
    <t>U01487,02/18/2025 16:16,Europe,Tablet,Organic Search,SEO Blog,Visit,organic_search,social,SEO Blog</t>
  </si>
  <si>
    <t>U01487,02/20/2025 14:16,Europe,Tablet,TikTok Ads,UGC Campaign,Signup,tiktok_ads,organic,UGC Campaign</t>
  </si>
  <si>
    <t>U01487,02/22/2025 08:16,Europe,Tablet,Facebook Ads,Retargeting,Product View,facebook_ads,cpc,Retargeting</t>
  </si>
  <si>
    <t>U01487,02/22/2025 15:16,Europe,Tablet,Facebook Ads,Winter Sale,Product View,facebook_ads,organic,Winter Sale</t>
  </si>
  <si>
    <t>U01488,02/01/2025 13:19,South America,Desktop,Google Ads,Generic Search,Product View,google_ads,cpc,Generic Search</t>
  </si>
  <si>
    <t>U01488,02/03/2025 08:19,South America,Desktop,Organic Search,Organic Landing,Product View,organic_search,organic,Organic Landing</t>
  </si>
  <si>
    <t>U01489,2025-05-12 19:56:06,Europe,Mobile,Google Ads,Brand Search,Visit,google_ads,social,Brand Search</t>
  </si>
  <si>
    <t>U01489,05/17/2025 06:56,Europe,Mobile,Facebook Ads,Lookalike Audience,Product View,facebook_ads,social,Lookalike Audience</t>
  </si>
  <si>
    <t>U01489,2025-05-21 17:56:06,Europe,Mobile,TikTok Ads,Influencer Push,Signup,tiktok_ads,cpc,Influencer Push</t>
  </si>
  <si>
    <t>U01489,2025-05-24 22:56:06,Europe,Mobile,TikTok Ads,Awareness Blast,Signup,tiktok_ads,social,Awareness Blast</t>
  </si>
  <si>
    <t>U01489,2025-05-25 07:56:06,Europe,Mobile,TikTok Ads,UGC Campaign,Visit,tiktok_ads,organic,UGC Campaign</t>
  </si>
  <si>
    <t>U01489,05/27/2025 11:56,Europe,Mobile,Organic Search,SEO Blog,Product View,organic_search,cpc,SEO Blog</t>
  </si>
  <si>
    <t>U01489,2025-05-28 09:56:06,Europe,Mobile,Google Ads,Brand Search,Signup,google_ads,organic,Brand Search</t>
  </si>
  <si>
    <t>U01490,2025-04-25 16:28:58,Europe,Mobile,Organic Search,SEO Blog,Visit,,social,SEO Blog</t>
  </si>
  <si>
    <t>U01490,2025-04-27 00:28:58,Europe,Mobile,Organic Search,SEO Blog,Product View,organic_search,cpc,SEO Blog</t>
  </si>
  <si>
    <t>U01490,2025-04-30 03:28:58,Europe,Mobile,Google Ads,Competitor Search,Product View,google_ads,social,Competitor Search</t>
  </si>
  <si>
    <t>U01490,2025-04-30 23:28:58,Europe,Mobile,Facebook Ads,Winter Sale,Product View,facebook_ads,cpc,Winter Sale</t>
  </si>
  <si>
    <t>U01491,2025-05-24 19:44:18,South America,Tablet,Facebook Ads,Lookalike Audience,Visit,facebook_ads,organic,Lookalike Audience</t>
  </si>
  <si>
    <t>U01491,05/26/2025 21:44,South America,Tablet,Facebook Ads,Winter Sale,Product View,facebook_ads,social,Winter Sale</t>
  </si>
  <si>
    <t>U01491,05/29/2025 23:44,South America,Tablet,Facebook Ads,Retargeting,Signup,facebook_ads,organic,Retargeting</t>
  </si>
  <si>
    <t>U01491,06/01/2025 18:44,South America,Tablet,Facebook Ads,Winter Sale,Visit,facebook_ads,cpc,Winter Sale</t>
  </si>
  <si>
    <t>U01491,06/04/2025 14:44,South America,Tablet,Google Ads,Competitor Search,Visit,google_ads,organic,Competitor Search</t>
  </si>
  <si>
    <t>U01491,2025-06-07 05:44:18,South America,Tablet,Google Ads,Competitor Search,Signup,google_ads,organic,Competitor Search</t>
  </si>
  <si>
    <t>U01491,2025-06-10 13:44:18,South America,Tablet,Facebook Ads,Winter Sale,Signup,facebook_ads,social,Winter Sale</t>
  </si>
  <si>
    <t>U01492,02/21/2025 07:24,North America,Tablet,Google Ads,Generic Search,Signup,google_ads,cpc,Generic Search</t>
  </si>
  <si>
    <t>U01492,02/24/2025 19:24,North America,Tablet,Facebook Ads,Lookalike Audience,Signup,facebook_ads,cpc,Lookalike Audience</t>
  </si>
  <si>
    <t>U01492,2025-02-28 13:24:18,North America,Tablet,TikTok Ads,UGC Campaign,Product View,tiktok_ads,cpc,UGC Campaign</t>
  </si>
  <si>
    <t>U01492,03/02/2025 07:24,North America,Tablet,TikTok Ads,UGC Campaign,Signup,tiktok_ads,cpc,UGC Campaign</t>
  </si>
  <si>
    <t>U01492,2025-03-06 03:24:18,North America,Tablet,Google Ads,Competitor Search,Signup,google_ads,cpc,Competitor Search</t>
  </si>
  <si>
    <t>U01492,03/06/2025 22:24,North America,Tablet,Google Ads,Generic Search,Signup,google_ads,cpc,Generic Search</t>
  </si>
  <si>
    <t>U01492,2025-03-11 04:24:18,North America,Tablet,Organic Search,Organic Landing,Product View,organic_search,cpc,Organic Landing</t>
  </si>
  <si>
    <t>U01493,2025-03-08 12:33:10,Europe,Desktop,Organic Search,SEO Blog,Signup,organic_search,organic,SEO Blog</t>
  </si>
  <si>
    <t>U01493,2025-03-11 09:33:10,Europe,Desktop,Google Ads,Competitor Search,Visit,google_ads,cpc,Competitor Search</t>
  </si>
  <si>
    <t>U01493,2025-03-14 13:33:10,Europe,Desktop,Facebook Ads,Lookalike Audience,Signup,facebook_ads,social,Lookalike Audience</t>
  </si>
  <si>
    <t>U01493,03/18/2025 19:33,Europe,Desktop,Google Ads,Generic Search,Signup,google_ads,social,Generic Search</t>
  </si>
  <si>
    <t>U01493,03/21/2025 15:33,Europe,Desktop,Organic Search,Organic Landing,Product View,organic_search,cpc,Organic Landing</t>
  </si>
  <si>
    <t>U01493,2025-03-23 02:33:10,Europe,Desktop,TikTok Ads,UGC Campaign,Visit,,cpc,UGC Campaign</t>
  </si>
  <si>
    <t>U01494,05/30/2025 21:27,North America,Mobile,TikTok Ads,UGC Campaign,Signup,tiktok_ads,cpc,UGC Campaign</t>
  </si>
  <si>
    <t>U01494,06/01/2025 08:27,North America,Mobile,Facebook Ads,Winter Sale,Signup,facebook_ads,social,Winter Sale</t>
  </si>
  <si>
    <t>U01494,06/04/2025 18:27,North America,Mobile,Organic Search,SEO Blog,Signup,organic_search,social,SEO Blog</t>
  </si>
  <si>
    <t>U01494,06/05/2025 23:27,North America,Mobile,TikTok Ads,Influencer Push,Visit,tiktok_ads,organic,Influencer Push</t>
  </si>
  <si>
    <t>U01494,06/07/2025 03:27,North America,Mobile,Google Ads,Competitor Search,Product View,google_ads,cpc,Competitor Search</t>
  </si>
  <si>
    <t>U01494,06/10/2025 21:27,North America,Mobile,Organic Search,SEO Blog,Product View,organic_search,,SEO Blog</t>
  </si>
  <si>
    <t>U01494,06/14/2025 07:27,North America,Mobile,TikTok Ads,UGC Campaign,Visit,tiktok_ads,organic,UGC Campaign</t>
  </si>
  <si>
    <t>U01495,03/12/2025 23:52,North America,Desktop,Organic Search,Organic Landing,Product View,organic_search,organic,Organic Landing</t>
  </si>
  <si>
    <t>U01495,2025-03-15 10:52:27,North America,Desktop,Google Ads,Competitor Search,Product View,google_ads,social,Competitor Search</t>
  </si>
  <si>
    <t>U01495,03/17/2025 23:52,North America,Desktop,Organic Search,SEO Blog,Signup,organic_search,organic,SEO Blog</t>
  </si>
  <si>
    <t>U01495,03/19/2025 20:52,North America,Desktop,Facebook Ads,Retargeting,Visit,facebook_ads,social,Retargeting</t>
  </si>
  <si>
    <t>U01495,2025-03-24 09:52:27,North America,Desktop,TikTok Ads,Influencer Push,Visit,tiktok_ads,organic,Influencer Push</t>
  </si>
  <si>
    <t>U01496,03/02/2025 02:30,South America,Tablet,Facebook Ads,Retargeting,Product View,facebook_ads,cpc,Retargeting</t>
  </si>
  <si>
    <t>U01496,03/02/2025 22:30,South America,Tablet,Facebook Ads,Winter Sale,Product View,facebook_ads,social,Winter Sale</t>
  </si>
  <si>
    <t>U01496,03/06/2025 17:30,South America,Tablet,Organic Search,Organic Landing,Signup,organic_search,organic,Organic Landing</t>
  </si>
  <si>
    <t>U01496,2025-03-11 09:30:05,South America,Tablet,Google Ads,Competitor Search,Signup,google_ads,organic,Competitor Search</t>
  </si>
  <si>
    <t>U01497,02/08/2025 20:18,Europe,Desktop,Organic Search,SEO Blog,Product View,organic_search,,SEO Blog</t>
  </si>
  <si>
    <t>U01497,2025-02-12 06:18:27,Europe,Desktop,Facebook Ads,Winter Sale,Signup,facebook_ads,organic,Winter Sale</t>
  </si>
  <si>
    <t>U01498,2025-05-30 14:54:43,North America,Desktop,TikTok Ads,UGC Campaign,Signup,tiktok_ads,cpc,UGC Campaign</t>
  </si>
  <si>
    <t>U01498,06/03/2025 19:54,North America,Desktop,TikTok Ads,UGC Campaign,Signup,tiktok_ads,cpc,UGC Campaign</t>
  </si>
  <si>
    <t>U01498,2025-06-07 06:54:43,North America,Desktop,Facebook Ads,Retargeting,Product View,facebook_ads,organic,Retargeting</t>
  </si>
  <si>
    <t>U01498,2025-06-10 07:54:43,North America,Desktop,Organic Search,Organic Landing,Product View,organic_search,cpc,Organic Landing</t>
  </si>
  <si>
    <t>U01498,2025-06-10 20:54:43,North America,Desktop,Organic Search,Organic Landing,Signup,organic_search,social,Organic Landing</t>
  </si>
  <si>
    <t>U01498,2025-06-13 03:54:43,North America,Desktop,Organic Search,Organic Landing,Visit,organic_search,organic,Organic Landing</t>
  </si>
  <si>
    <t>U01499,2025-01-28 11:15:05,Europe,Tablet,TikTok Ads,UGC Campaign,Signup,tiktok_ads,cpc,UGC Campaign</t>
  </si>
  <si>
    <t>U01499,01/30/2025 17:15,Europe,Tablet,TikTok Ads,Influencer Push,Visit,tiktok_ads,organic,Influencer Push</t>
  </si>
  <si>
    <t>U01499,2025-01-31 18:15:05,Europe,Tablet,TikTok Ads,Influencer Push,Product View,tiktok_ads,cpc,Influencer Push</t>
  </si>
  <si>
    <t>U01499,2025-02-03 16:15:05,Europe,Tablet,Organic Search,Organic Landing,Product View,organic_search,organic,Organic Landing</t>
  </si>
  <si>
    <t>U01499,2025-02-05 10:15:05,Europe,Tablet,Facebook Ads,Lookalike Audience,Visit,facebook_ads,cpc,Lookalike Audience</t>
  </si>
  <si>
    <t>U01499,2025-02-08 09:15:05,Europe,Tablet,TikTok Ads,Awareness Blast,Product View,tiktok_ads,cpc,Awareness Blast</t>
  </si>
  <si>
    <t>U01499,2025-02-10 17:15:05,Europe,Tablet,Organic Search,SEO Blog,Signup,organic_search,cpc,SEO Blog</t>
  </si>
  <si>
    <t>U01500,2025-04-19 02:23:17,Asia Pacific,Tablet,Organic Search,SEO Blog,Visit,organic_search,organic,SEO Blog</t>
  </si>
  <si>
    <t>U01500,04/21/2025 22:23,Asia Pacific,Tablet,TikTok Ads,Influencer Push,Visit,,organic,Influencer Push</t>
  </si>
  <si>
    <t>U01500,04/25/2025 21:23,Asia Pacific,Tablet,Facebook Ads,Retargeting,Product View,facebook_ads,organic,Retargeting</t>
  </si>
  <si>
    <t>U01500,04/28/2025 02:23,Asia Pacific,Tablet,Facebook Ads,Lookalike Audience,Product View,facebook_ads,organic,Lookalike Audience</t>
  </si>
  <si>
    <t>U01500,2025-04-29 15:23:17,Asia Pacific,Tablet,Organic Search,Organic Landing,Signup,organic_search,social,Organic Landing</t>
  </si>
  <si>
    <t>U01500,05/03/2025 13:23,Asia Pacific,Tablet,Google Ads,Competitor Search,Visit,,organic,Competitor Search</t>
  </si>
  <si>
    <t>U01500,2025-05-04 15:23:17,Asia Pacific,Tablet,Google Ads,Brand Search,Signup,google_ads,cpc,Brand Search</t>
  </si>
  <si>
    <t>U01501,05/24/2025 18:26,North America,Mobile,Google Ads,Competitor Search,Visit,google_ads,social,Competitor Search</t>
  </si>
  <si>
    <t>U01501,2025-05-29 04:26:00,North America,Mobile,Google Ads,Brand Search,Signup,google_ads,organic,Brand Search</t>
  </si>
  <si>
    <t>U01501,05/31/2025 09:26,North America,Mobile,Organic Search,SEO Blog,Product View,organic_search,,SEO Blog</t>
  </si>
  <si>
    <t>U01501,2025-06-01 21:26:00,North America,Mobile,Facebook Ads,Lookalike Audience,Visit,facebook_ads,social,Lookalike Audience</t>
  </si>
  <si>
    <t>U01502,06/01/2025 03:51,Asia Pacific,Mobile,Facebook Ads,Winter Sale,Visit,facebook_ads,cpc,Winter Sale</t>
  </si>
  <si>
    <t>U01502,06/01/2025 12:51,Asia Pacific,Mobile,Organic Search,SEO Blog,Visit,organic_search,organic,SEO Blog</t>
  </si>
  <si>
    <t>U01502,2025-06-04 23:51:01,Asia Pacific,Mobile,Google Ads,Generic Search,Visit,google_ads,cpc,Generic Search</t>
  </si>
  <si>
    <t>U01502,2025-06-07 04:51:01,Asia Pacific,Mobile,Google Ads,Generic Search,Signup,google_ads,cpc,Generic Search</t>
  </si>
  <si>
    <t>U01503,01/07/2025 11:05,North America,Mobile,TikTok Ads,Influencer Push,Product View,tiktok_ads,organic,Influencer Push</t>
  </si>
  <si>
    <t>U01503,01/08/2025 06:05,North America,Mobile,Organic Search,SEO Blog,Product View,organic_search,organic,SEO Blog</t>
  </si>
  <si>
    <t>U01504,05/14/2025 07:13,South America,Desktop,Facebook Ads,Retargeting,Signup,,organic,Retargeting</t>
  </si>
  <si>
    <t>U01504,05/18/2025 01:13,South America,Desktop,TikTok Ads,Influencer Push,Signup,,social,Influencer Push</t>
  </si>
  <si>
    <t>U01504,2025-05-20 13:13:02,South America,Desktop,Organic Search,SEO Blog,Signup,organic_search,social,SEO Blog</t>
  </si>
  <si>
    <t>U01504,2025-05-21 20:13:02,South America,Desktop,TikTok Ads,Awareness Blast,Signup,tiktok_ads,organic,Awareness Blast</t>
  </si>
  <si>
    <t>U01505,06/02/2025 15:39,Asia Pacific,Desktop,Organic Search,Organic Landing,Visit,organic_search,organic,Organic Landing</t>
  </si>
  <si>
    <t>U01505,06/03/2025 09:39,Asia Pacific,Desktop,Organic Search,Organic Landing,Visit,organic_search,social,Organic Landing</t>
  </si>
  <si>
    <t>U01505,06/05/2025 21:39,Asia Pacific,Desktop,TikTok Ads,Awareness Blast,Product View,tiktok_ads,cpc,Awareness Blast</t>
  </si>
  <si>
    <t>U01505,2025-06-07 17:39:40,Asia Pacific,Desktop,TikTok Ads,Awareness Blast,Signup,tiktok_ads,cpc,Awareness Blast</t>
  </si>
  <si>
    <t>U01506,02/17/2025 08:25,Asia Pacific,Desktop,Organic Search,Organic Landing,Product View,organic_search,organic,Organic Landing</t>
  </si>
  <si>
    <t>U01506,02/18/2025 09:25,Asia Pacific,Desktop,Facebook Ads,Lookalike Audience,Signup,facebook_ads,social,Lookalike Audience</t>
  </si>
  <si>
    <t>U01506,02/22/2025 16:25,Asia Pacific,Desktop,Facebook Ads,Retargeting,Signup,facebook_ads,organic,Retargeting</t>
  </si>
  <si>
    <t>U01507,02/08/2025 11:29,Europe,Tablet,TikTok Ads,UGC Campaign,Signup,tiktok_ads,social,UGC Campaign</t>
  </si>
  <si>
    <t>U01507,2025-02-09 15:29:18,Europe,Tablet,Facebook Ads,Retargeting,Product View,facebook_ads,cpc,Retargeting</t>
  </si>
  <si>
    <t>U01507,2025-02-10 01:29:18,Europe,Tablet,Organic Search,Organic Landing,Product View,organic_search,organic,Organic Landing</t>
  </si>
  <si>
    <t>U01507,02/10/2025 06:29,Europe,Tablet,TikTok Ads,Influencer Push,Visit,tiktok_ads,cpc,Influencer Push</t>
  </si>
  <si>
    <t>U01507,02/12/2025 13:29,Europe,Tablet,Organic Search,Organic Landing,Product View,organic_search,organic,Organic Landing</t>
  </si>
  <si>
    <t>U01508,2025-05-09 20:14:31,South America,Mobile,TikTok Ads,Influencer Push,Visit,tiktok_ads,organic,Influencer Push</t>
  </si>
  <si>
    <t>U01508,2025-05-10 13:14:31,South America,Mobile,Organic Search,SEO Blog,Signup,organic_search,organic,SEO Blog</t>
  </si>
  <si>
    <t>U01508,05/14/2025 14:14,South America,Mobile,TikTok Ads,Awareness Blast,Visit,tiktok_ads,organic,Awareness Blast</t>
  </si>
  <si>
    <t>U01508,2025-05-17 09:14:31,South America,Mobile,Organic Search,Organic Landing,Signup,organic_search,,Organic Landing</t>
  </si>
  <si>
    <t>U01508,2025-05-18 15:14:31,South America,Mobile,TikTok Ads,Influencer Push,Signup,tiktok_ads,social,Influencer Push</t>
  </si>
  <si>
    <t>U01508,05/20/2025 06:14,South America,Mobile,TikTok Ads,Influencer Push,Product View,tiktok_ads,organic,Influencer Push</t>
  </si>
  <si>
    <t>U01508,05/22/2025 23:14,South America,Mobile,Google Ads,Competitor Search,Visit,google_ads,organic,Competitor Search</t>
  </si>
  <si>
    <t>U01509,05/21/2025 00:07,Asia Pacific,Desktop,Organic Search,SEO Blog,Signup,organic_search,cpc,SEO Blog</t>
  </si>
  <si>
    <t>U01509,2025-05-23 00:07:18,Asia Pacific,Desktop,Google Ads,Generic Search,Visit,google_ads,social,Generic Search</t>
  </si>
  <si>
    <t>U01509,2025-05-25 14:07:18,Asia Pacific,Desktop,Facebook Ads,Lookalike Audience,Visit,facebook_ads,organic,Lookalike Audience</t>
  </si>
  <si>
    <t>U01509,2025-05-29 22:07:18,Asia Pacific,Desktop,Google Ads,Competitor Search,Product View,google_ads,social,Competitor Search</t>
  </si>
  <si>
    <t>U01509,2025-05-31 07:07:18,Asia Pacific,Desktop,Facebook Ads,Lookalike Audience,Product View,facebook_ads,cpc,Lookalike Audience</t>
  </si>
  <si>
    <t>U01509,06/04/2025 19:07,Asia Pacific,Desktop,TikTok Ads,Awareness Blast,Signup,,social,Awareness Blast</t>
  </si>
  <si>
    <t>U01510,2025-03-25 11:04:36,North America,Mobile,Google Ads,Brand Search,Product View,google_ads,cpc,Brand Search</t>
  </si>
  <si>
    <t>U01510,2025-03-29 21:04:36,North America,Mobile,TikTok Ads,UGC Campaign,Product View,tiktok_ads,cpc,UGC Campaign</t>
  </si>
  <si>
    <t>U01511,2025-03-13 21:59:47,Asia Pacific,Mobile,Facebook Ads,Lookalike Audience,Signup,facebook_ads,organic,Lookalike Audience</t>
  </si>
  <si>
    <t>U01511,03/14/2025 12:59,Asia Pacific,Mobile,Google Ads,Generic Search,Product View,,cpc,Generic Search</t>
  </si>
  <si>
    <t>U01511,2025-03-19 11:59:47,Asia Pacific,Mobile,Facebook Ads,Lookalike Audience,Visit,facebook_ads,social,Lookalike Audience</t>
  </si>
  <si>
    <t>U01511,03/24/2025 07:59,Asia Pacific,Mobile,Facebook Ads,Retargeting,Visit,facebook_ads,cpc,Retargeting</t>
  </si>
  <si>
    <t>U01511,2025-03-27 12:59:47,Asia Pacific,Mobile,Facebook Ads,Retargeting,Signup,facebook_ads,social,Retargeting</t>
  </si>
  <si>
    <t>U01511,2025-03-30 23:59:47,Asia Pacific,Mobile,Facebook Ads,Winter Sale,Product View,facebook_ads,organic,Winter Sale</t>
  </si>
  <si>
    <t>U01511,04/02/2025 03:59,Asia Pacific,Mobile,TikTok Ads,Influencer Push,Visit,tiktok_ads,organic,Influencer Push</t>
  </si>
  <si>
    <t>U01512,02/03/2025 09:46,North America,Mobile,Facebook Ads,Winter Sale,Signup,facebook_ads,social,Winter Sale</t>
  </si>
  <si>
    <t>U01512,02/06/2025 00:46,North America,Mobile,Google Ads,Generic Search,Visit,google_ads,social,Generic Search</t>
  </si>
  <si>
    <t>U01513,02/17/2025 00:55,Asia Pacific,Mobile,Organic Search,Organic Landing,Visit,organic_search,organic,Organic Landing</t>
  </si>
  <si>
    <t>U01513,02/21/2025 08:55,Asia Pacific,Mobile,Organic Search,Organic Landing,Visit,organic_search,organic,Organic Landing</t>
  </si>
  <si>
    <t>U01513,02/25/2025 21:55,Asia Pacific,Mobile,TikTok Ads,Influencer Push,Signup,tiktok_ads,cpc,Influencer Push</t>
  </si>
  <si>
    <t>U01513,03/01/2025 06:55,Asia Pacific,Mobile,TikTok Ads,Awareness Blast,Visit,tiktok_ads,organic,Awareness Blast</t>
  </si>
  <si>
    <t>U01513,03/03/2025 00:55,Asia Pacific,Mobile,Facebook Ads,Lookalike Audience,Signup,facebook_ads,organic,Lookalike Audience</t>
  </si>
  <si>
    <t>U01513,2025-03-07 00:55:48,Asia Pacific,Mobile,TikTok Ads,Awareness Blast,Product View,tiktok_ads,social,Awareness Blast</t>
  </si>
  <si>
    <t>U01514,04/23/2025 08:17,North America,Desktop,Organic Search,SEO Blog,Signup,organic_search,organic,SEO Blog</t>
  </si>
  <si>
    <t>U01514,04/26/2025 07:17,North America,Desktop,Google Ads,Competitor Search,Visit,google_ads,social,Competitor Search</t>
  </si>
  <si>
    <t>U01515,2025-04-03 19:08:43,North America,Mobile,Organic Search,Organic Landing,Product View,organic_search,social,Organic Landing</t>
  </si>
  <si>
    <t>U01515,2025-04-05 19:08:43,North America,Mobile,TikTok Ads,UGC Campaign,Visit,tiktok_ads,organic,UGC Campaign</t>
  </si>
  <si>
    <t>U01515,2025-04-10 14:08:43,North America,Mobile,Organic Search,SEO Blog,Product View,organic_search,cpc,SEO Blog</t>
  </si>
  <si>
    <t>U01515,04/11/2025 13:08,North America,Mobile,Organic Search,SEO Blog,Signup,,cpc,SEO Blog</t>
  </si>
  <si>
    <t>U01515,2025-04-14 08:08:43,North America,Mobile,Organic Search,Organic Landing,Visit,organic_search,,Organic Landing</t>
  </si>
  <si>
    <t>U01515,2025-04-16 23:08:43,North America,Mobile,Organic Search,Organic Landing,Product View,organic_search,cpc,Organic Landing</t>
  </si>
  <si>
    <t>U01515,04/18/2025 15:08,North America,Mobile,Facebook Ads,Winter Sale,Signup,facebook_ads,social,Winter Sale</t>
  </si>
  <si>
    <t>U01516,01/07/2025 11:36,South America,Desktop,Organic Search,SEO Blog,Product View,organic_search,social,SEO Blog</t>
  </si>
  <si>
    <t>U01516,2025-01-10 03:36:25,South America,Desktop,Google Ads,Brand Search,Product View,google_ads,cpc,Brand Search</t>
  </si>
  <si>
    <t>U01516,01/13/2025 08:36,South America,Desktop,TikTok Ads,UGC Campaign,Visit,tiktok_ads,organic,UGC Campaign</t>
  </si>
  <si>
    <t>U01517,2025-06-23 21:26:31,South America,Desktop,Facebook Ads,Winter Sale,Signup,facebook_ads,organic,Winter Sale</t>
  </si>
  <si>
    <t>U01517,2025-06-24 14:26:31,South America,Desktop,Google Ads,Generic Search,Signup,google_ads,cpc,Generic Search</t>
  </si>
  <si>
    <t>U01517,06/26/2025 06:26,South America,Desktop,Google Ads,Competitor Search,Product View,google_ads,cpc,Competitor Search</t>
  </si>
  <si>
    <t>U01517,2025-06-28 02:26:31,South America,Desktop,Google Ads,Brand Search,Signup,google_ads,organic,Brand Search</t>
  </si>
  <si>
    <t>U01517,2025-07-02 13:26:31,South America,Desktop,TikTok Ads,Influencer Push,Product View,tiktok_ads,organic,Influencer Push</t>
  </si>
  <si>
    <t>U01517,07/07/2025 10:26,South America,Desktop,Organic Search,SEO Blog,Product View,organic_search,social,SEO Blog</t>
  </si>
  <si>
    <t>U01518,03/12/2025 03:35,North America,Tablet,TikTok Ads,UGC Campaign,Signup,tiktok_ads,organic,UGC Campaign</t>
  </si>
  <si>
    <t>U01518,03/13/2025 08:35,North America,Tablet,Facebook Ads,Winter Sale,Signup,facebook_ads,organic,Winter Sale</t>
  </si>
  <si>
    <t>U01518,2025-03-15 11:35:04,North America,Tablet,Organic Search,Organic Landing,Visit,organic_search,organic,Organic Landing</t>
  </si>
  <si>
    <t>U01518,03/17/2025 17:35,North America,Tablet,Google Ads,Brand Search,Visit,google_ads,social,Brand Search</t>
  </si>
  <si>
    <t>U01519,01/23/2025 15:48,Europe,Tablet,Google Ads,Generic Search,Signup,google_ads,social,Generic Search</t>
  </si>
  <si>
    <t>U01519,2025-01-24 03:48:04,Europe,Tablet,Google Ads,Competitor Search,Product View,google_ads,organic,Competitor Search</t>
  </si>
  <si>
    <t>U01519,2025-01-28 18:48:04,Europe,Tablet,Facebook Ads,Winter Sale,Visit,facebook_ads,social,Winter Sale</t>
  </si>
  <si>
    <t>U01519,01/28/2025 22:48,Europe,Tablet,Facebook Ads,Retargeting,Product View,facebook_ads,social,Retargeting</t>
  </si>
  <si>
    <t>U01519,02/01/2025 16:48,Europe,Tablet,Google Ads,Competitor Search,Visit,google_ads,organic,Competitor Search</t>
  </si>
  <si>
    <t>U01519,02/01/2025 23:48,Europe,Tablet,Facebook Ads,Lookalike Audience,Visit,facebook_ads,cpc,Lookalike Audience</t>
  </si>
  <si>
    <t>U01519,2025-02-02 08:48:04,Europe,Tablet,Facebook Ads,Retargeting,Visit,facebook_ads,social,Retargeting</t>
  </si>
  <si>
    <t>U01520,01/04/2025 09:14,Asia Pacific,Desktop,Organic Search,Organic Landing,Product View,organic_search,cpc,Organic Landing</t>
  </si>
  <si>
    <t>U01520,2025-01-07 05:14:23,Asia Pacific,Desktop,Google Ads,Brand Search,Signup,google_ads,,Brand Search</t>
  </si>
  <si>
    <t>U01520,01/10/2025 00:14,Asia Pacific,Desktop,TikTok Ads,UGC Campaign,Visit,tiktok_ads,organic,UGC Campaign</t>
  </si>
  <si>
    <t>U01520,2025-01-13 06:14:23,Asia Pacific,Desktop,TikTok Ads,UGC Campaign,Product View,tiktok_ads,cpc,UGC Campaign</t>
  </si>
  <si>
    <t>U01520,2025-01-17 06:14:23,Asia Pacific,Desktop,Google Ads,Competitor Search,Signup,google_ads,cpc,Competitor Search</t>
  </si>
  <si>
    <t>U01520,2025-01-22 00:14:23,Asia Pacific,Desktop,TikTok Ads,Influencer Push,Product View,tiktok_ads,organic,Influencer Push</t>
  </si>
  <si>
    <t>U01521,2025-05-18 09:12:22,Asia Pacific,Mobile,Google Ads,Brand Search,Signup,google_ads,organic,Brand Search</t>
  </si>
  <si>
    <t>U01521,05/22/2025 02:12,Asia Pacific,Mobile,Facebook Ads,Lookalike Audience,Signup,facebook_ads,social,Lookalike Audience</t>
  </si>
  <si>
    <t>U01522,2025-06-05 02:21:56,South America,Mobile,Google Ads,Generic Search,Visit,google_ads,social,Generic Search</t>
  </si>
  <si>
    <t>U01522,2025-06-08 23:21:56,South America,Mobile,Facebook Ads,Lookalike Audience,Signup,facebook_ads,cpc,Lookalike Audience</t>
  </si>
  <si>
    <t>U01522,2025-06-09 13:21:56,South America,Mobile,Organic Search,SEO Blog,Product View,organic_search,social,SEO Blog</t>
  </si>
  <si>
    <t>U01522,2025-06-12 04:21:56,South America,Mobile,Google Ads,Generic Search,Visit,google_ads,cpc,Generic Search</t>
  </si>
  <si>
    <t>U01522,2025-06-14 06:21:56,South America,Mobile,Google Ads,Generic Search,Visit,google_ads,organic,Generic Search</t>
  </si>
  <si>
    <t>U01522,2025-06-18 03:21:56,South America,Mobile,Google Ads,Competitor Search,Visit,google_ads,organic,Competitor Search</t>
  </si>
  <si>
    <t>U01522,2025-06-22 05:21:56,South America,Mobile,Organic Search,SEO Blog,Signup,organic_search,cpc,SEO Blog</t>
  </si>
  <si>
    <t>U01523,02/15/2025 15:50,Europe,Mobile,Facebook Ads,Retargeting,Signup,facebook_ads,cpc,Retargeting</t>
  </si>
  <si>
    <t>U01523,02/20/2025 04:50,Europe,Mobile,TikTok Ads,Awareness Blast,Visit,tiktok_ads,organic,Awareness Blast</t>
  </si>
  <si>
    <t>U01523,2025-02-23 10:50:09,Europe,Mobile,Organic Search,Organic Landing,Product View,organic_search,cpc,Organic Landing</t>
  </si>
  <si>
    <t>U01523,02/26/2025 14:50,Europe,Mobile,Google Ads,Generic Search,Visit,google_ads,organic,Generic Search</t>
  </si>
  <si>
    <t>U01524,03/27/2025 07:08,South America,Desktop,Google Ads,Generic Search,Signup,google_ads,social,Generic Search</t>
  </si>
  <si>
    <t>U01524,2025-03-27 20:08:09,South America,Desktop,TikTok Ads,UGC Campaign,Signup,tiktok_ads,organic,UGC Campaign</t>
  </si>
  <si>
    <t>U01524,03/28/2025 09:08,South America,Desktop,Google Ads,Generic Search,Visit,google_ads,cpc,Generic Search</t>
  </si>
  <si>
    <t>U01524,2025-03-29 11:08:09,South America,Desktop,TikTok Ads,Awareness Blast,Product View,tiktok_ads,cpc,Awareness Blast</t>
  </si>
  <si>
    <t>U01524,2025-04-03 05:08:09,South America,Desktop,Google Ads,Brand Search,Visit,google_ads,cpc,Brand Search</t>
  </si>
  <si>
    <t>U01524,04/06/2025 18:08,South America,Desktop,Organic Search,SEO Blog,Signup,organic_search,social,SEO Blog</t>
  </si>
  <si>
    <t>U01525,2025-03-06 04:03:37,North America,Mobile,TikTok Ads,UGC Campaign,Product View,,cpc,UGC Campaign</t>
  </si>
  <si>
    <t>U01525,2025-03-09 01:03:37,North America,Mobile,Facebook Ads,Lookalike Audience,Product View,facebook_ads,organic,Lookalike Audience</t>
  </si>
  <si>
    <t>U01525,2025-03-13 19:03:37,North America,Mobile,Organic Search,Organic Landing,Product View,organic_search,cpc,Organic Landing</t>
  </si>
  <si>
    <t>U01525,03/17/2025 05:03,North America,Mobile,Facebook Ads,Lookalike Audience,Visit,facebook_ads,social,Lookalike Audience</t>
  </si>
  <si>
    <t>U01525,03/18/2025 02:03,North America,Mobile,Google Ads,Competitor Search,Signup,google_ads,cpc,Competitor Search</t>
  </si>
  <si>
    <t>U01526,2025-06-04 02:18:40,Asia Pacific,Desktop,Organic Search,Organic Landing,Product View,organic_search,organic,Organic Landing</t>
  </si>
  <si>
    <t>U01526,2025-06-05 19:18:40,Asia Pacific,Desktop,Google Ads,Competitor Search,Signup,google_ads,organic,Competitor Search</t>
  </si>
  <si>
    <t>U01526,2025-06-09 17:18:40,Asia Pacific,Desktop,Facebook Ads,Winter Sale,Product View,facebook_ads,organic,Winter Sale</t>
  </si>
  <si>
    <t>U01526,2025-06-12 15:18:40,Asia Pacific,Desktop,Google Ads,Brand Search,Visit,,cpc,Brand Search</t>
  </si>
  <si>
    <t>U01526,2025-06-16 17:18:40,Asia Pacific,Desktop,Facebook Ads,Retargeting,Visit,,cpc,Retargeting</t>
  </si>
  <si>
    <t>U01527,2025-04-26 18:58:12,North America,Desktop,Google Ads,Brand Search,Visit,google_ads,social,Brand Search</t>
  </si>
  <si>
    <t>U01527,04/27/2025 19:58,North America,Desktop,Organic Search,SEO Blog,Visit,organic_search,organic,SEO Blog</t>
  </si>
  <si>
    <t>U01527,2025-05-01 21:58:12,North America,Desktop,TikTok Ads,Influencer Push,Visit,,cpc,Influencer Push</t>
  </si>
  <si>
    <t>U01527,05/02/2025 01:58,North America,Desktop,Google Ads,Brand Search,Signup,google_ads,organic,Brand Search</t>
  </si>
  <si>
    <t>U01527,2025-05-04 01:58:12,North America,Desktop,Facebook Ads,Retargeting,Visit,facebook_ads,cpc,Retargeting</t>
  </si>
  <si>
    <t>U01527,2025-05-08 21:58:12,North America,Desktop,Google Ads,Competitor Search,Signup,google_ads,cpc,Competitor Search</t>
  </si>
  <si>
    <t>U01528,05/15/2025 15:55,North America,Tablet,Organic Search,SEO Blog,Signup,organic_search,organic,SEO Blog</t>
  </si>
  <si>
    <t>U01528,2025-05-20 04:55:09,North America,Tablet,Organic Search,SEO Blog,Product View,organic_search,cpc,SEO Blog</t>
  </si>
  <si>
    <t>U01528,2025-05-23 00:55:09,North America,Tablet,Facebook Ads,Lookalike Audience,Signup,facebook_ads,organic,Lookalike Audience</t>
  </si>
  <si>
    <t>U01528,2025-05-26 22:55:09,North America,Tablet,Google Ads,Competitor Search,Signup,google_ads,,Competitor Search</t>
  </si>
  <si>
    <t>U01528,05/28/2025 14:55,North America,Tablet,Facebook Ads,Lookalike Audience,Product View,facebook_ads,organic,Lookalike Audience</t>
  </si>
  <si>
    <t>U01528,2025-06-02 00:55:09,North America,Tablet,Google Ads,Generic Search,Signup,google_ads,organic,Generic Search</t>
  </si>
  <si>
    <t>U01529,06/22/2025 15:23,Asia Pacific,Tablet,Organic Search,Organic Landing,Product View,organic_search,cpc,Organic Landing</t>
  </si>
  <si>
    <t>U01529,2025-06-23 11:23:40,Asia Pacific,Tablet,Google Ads,Brand Search,Visit,google_ads,social,Brand Search</t>
  </si>
  <si>
    <t>U01529,2025-06-27 08:23:40,Asia Pacific,Tablet,Facebook Ads,Winter Sale,Product View,facebook_ads,organic,Winter Sale</t>
  </si>
  <si>
    <t>U01529,06/30/2025 15:23,Asia Pacific,Tablet,Google Ads,Brand Search,Product View,google_ads,cpc,Brand Search</t>
  </si>
  <si>
    <t>U01530,2025-06-23 16:50:03,South America,Mobile,Organic Search,SEO Blog,Product View,organic_search,organic,SEO Blog</t>
  </si>
  <si>
    <t>U01530,06/26/2025 19:50,South America,Mobile,TikTok Ads,Influencer Push,Signup,tiktok_ads,organic,Influencer Push</t>
  </si>
  <si>
    <t>U01530,06/28/2025 01:50,South America,Mobile,TikTok Ads,Influencer Push,Visit,tiktok_ads,cpc,Influencer Push</t>
  </si>
  <si>
    <t>U01530,2025-06-29 04:50:03,South America,Mobile,Organic Search,SEO Blog,Signup,,social,SEO Blog</t>
  </si>
  <si>
    <t>U01531,2025-06-05 11:25:47,North America,Mobile,Google Ads,Competitor Search,Product View,google_ads,organic,Competitor Search</t>
  </si>
  <si>
    <t>U01531,06/06/2025 05:25,North America,Mobile,TikTok Ads,Awareness Blast,Product View,,social,Awareness Blast</t>
  </si>
  <si>
    <t>U01531,2025-06-08 08:25:47,North America,Mobile,Organic Search,Organic Landing,Visit,organic_search,,Organic Landing</t>
  </si>
  <si>
    <t>U01532,2025-02-28 17:37:49,South America,Desktop,TikTok Ads,Awareness Blast,Visit,tiktok_ads,organic,Awareness Blast</t>
  </si>
  <si>
    <t>U01532,03/03/2025 11:37,South America,Desktop,Facebook Ads,Retargeting,Product View,facebook_ads,social,Retargeting</t>
  </si>
  <si>
    <t>U01532,2025-03-06 16:37:49,South America,Desktop,Google Ads,Brand Search,Product View,google_ads,social,Brand Search</t>
  </si>
  <si>
    <t>U01532,03/08/2025 11:37,South America,Desktop,Google Ads,Competitor Search,Signup,google_ads,organic,Competitor Search</t>
  </si>
  <si>
    <t>U01533,2025-04-26 21:24:24,South America,Mobile,Organic Search,SEO Blog,Signup,organic_search,social,SEO Blog</t>
  </si>
  <si>
    <t>U01533,2025-04-29 22:24:24,South America,Mobile,Organic Search,SEO Blog,Visit,organic_search,organic,SEO Blog</t>
  </si>
  <si>
    <t>U01533,2025-05-04 04:24:24,South America,Mobile,Organic Search,Organic Landing,Product View,organic_search,organic,Organic Landing</t>
  </si>
  <si>
    <t>U01533,05/07/2025 16:24,South America,Mobile,Facebook Ads,Winter Sale,Product View,facebook_ads,social,Winter Sale</t>
  </si>
  <si>
    <t>U01533,2025-05-08 06:24:24,South America,Mobile,Organic Search,SEO Blog,Product View,organic_search,cpc,SEO Blog</t>
  </si>
  <si>
    <t>U01534,04/22/2025 17:13,Europe,Tablet,Organic Search,Organic Landing,Visit,organic_search,cpc,Organic Landing</t>
  </si>
  <si>
    <t>U01534,04/25/2025 00:13,Europe,Tablet,Facebook Ads,Winter Sale,Signup,facebook_ads,organic,Winter Sale</t>
  </si>
  <si>
    <t>U01534,2025-04-25 06:13:42,Europe,Tablet,TikTok Ads,UGC Campaign,Product View,tiktok_ads,cpc,UGC Campaign</t>
  </si>
  <si>
    <t>U01534,2025-04-30 00:13:42,Europe,Tablet,TikTok Ads,Awareness Blast,Product View,tiktok_ads,social,Awareness Blast</t>
  </si>
  <si>
    <t>U01534,04/30/2025 20:13,Europe,Tablet,Facebook Ads,Retargeting,Product View,facebook_ads,cpc,Retargeting</t>
  </si>
  <si>
    <t>U01535,2025-01-17 09:26:46,Europe,Mobile,TikTok Ads,UGC Campaign,Visit,tiktok_ads,cpc,UGC Campaign</t>
  </si>
  <si>
    <t>U01535,2025-01-20 07:26:46,Europe,Mobile,Organic Search,Organic Landing,Visit,organic_search,organic,Organic Landing</t>
  </si>
  <si>
    <t>U01535,2025-01-23 07:26:46,Europe,Mobile,TikTok Ads,Influencer Push,Signup,tiktok_ads,organic,Influencer Push</t>
  </si>
  <si>
    <t>U01536,2025-04-17 12:21:46,North America,Desktop,Facebook Ads,Retargeting,Signup,facebook_ads,cpc,Retargeting</t>
  </si>
  <si>
    <t>U01536,04/20/2025 03:21,North America,Desktop,Google Ads,Competitor Search,Product View,google_ads,organic,Competitor Search</t>
  </si>
  <si>
    <t>U01536,2025-04-23 15:21:46,North America,Desktop,Organic Search,SEO Blog,Product View,organic_search,social,SEO Blog</t>
  </si>
  <si>
    <t>U01536,2025-04-24 07:21:46,North America,Desktop,Organic Search,SEO Blog,Product View,organic_search,social,SEO Blog</t>
  </si>
  <si>
    <t>U01536,2025-04-26 15:21:46,North America,Desktop,TikTok Ads,Awareness Blast,Signup,tiktok_ads,organic,Awareness Blast</t>
  </si>
  <si>
    <t>U01536,04/29/2025 01:21,North America,Desktop,Organic Search,Organic Landing,Visit,organic_search,cpc,Organic Landing</t>
  </si>
  <si>
    <t>U01536,05/02/2025 12:21,North America,Desktop,Organic Search,SEO Blog,Visit,organic_search,cpc,SEO Blog</t>
  </si>
  <si>
    <t>U01537,01/29/2025 10:25,Asia Pacific,Tablet,Facebook Ads,Retargeting,Signup,facebook_ads,organic,Retargeting</t>
  </si>
  <si>
    <t>U01537,2025-02-02 00:25:31,Asia Pacific,Tablet,Facebook Ads,Retargeting,Signup,facebook_ads,cpc,Retargeting</t>
  </si>
  <si>
    <t>U01537,2025-02-03 05:25:31,Asia Pacific,Tablet,Google Ads,Generic Search,Signup,google_ads,cpc,Generic Search</t>
  </si>
  <si>
    <t>U01537,2025-02-03 17:25:31,Asia Pacific,Tablet,Facebook Ads,Lookalike Audience,Signup,facebook_ads,cpc,Lookalike Audience</t>
  </si>
  <si>
    <t>U01537,2025-02-04 06:25:31,Asia Pacific,Tablet,Facebook Ads,Retargeting,Visit,facebook_ads,social,Retargeting</t>
  </si>
  <si>
    <t>U01537,02/05/2025 07:25,Asia Pacific,Tablet,TikTok Ads,UGC Campaign,Visit,tiktok_ads,social,UGC Campaign</t>
  </si>
  <si>
    <t>U01537,2025-02-08 23:25:31,Asia Pacific,Tablet,Google Ads,Brand Search,Product View,google_ads,cpc,Brand Search</t>
  </si>
  <si>
    <t>U01538,2025-03-11 13:18:09,South America,Tablet,Facebook Ads,Lookalike Audience,Visit,facebook_ads,,Lookalike Audience</t>
  </si>
  <si>
    <t>U01538,03/13/2025 09:18,South America,Tablet,Organic Search,SEO Blog,Visit,organic_search,organic,SEO Blog</t>
  </si>
  <si>
    <t>U01538,2025-03-16 17:18:09,South America,Tablet,Facebook Ads,Retargeting,Product View,facebook_ads,cpc,Retargeting</t>
  </si>
  <si>
    <t>U01538,2025-03-20 07:18:09,South America,Tablet,Facebook Ads,Winter Sale,Visit,facebook_ads,organic,Winter Sale</t>
  </si>
  <si>
    <t>U01538,03/23/2025 07:18,South America,Tablet,Google Ads,Generic Search,Signup,google_ads,organic,Generic Search</t>
  </si>
  <si>
    <t>U01539,2025-03-21 08:15:19,South America,Tablet,Google Ads,Generic Search,Product View,google_ads,organic,Generic Search</t>
  </si>
  <si>
    <t>U01539,2025-03-22 06:15:19,South America,Tablet,Organic Search,Organic Landing,Signup,organic_search,social,Organic Landing</t>
  </si>
  <si>
    <t>U01539,03/25/2025 20:15,South America,Tablet,TikTok Ads,UGC Campaign,Signup,tiktok_ads,,UGC Campaign</t>
  </si>
  <si>
    <t>U01539,2025-03-26 13:15:19,South America,Tablet,Google Ads,Generic Search,Visit,google_ads,cpc,Generic Search</t>
  </si>
  <si>
    <t>U01539,2025-03-28 12:15:19,South America,Tablet,Google Ads,Generic Search,Visit,google_ads,cpc,Generic Search</t>
  </si>
  <si>
    <t>U01539,03/29/2025 08:15,South America,Tablet,TikTok Ads,UGC Campaign,Product View,tiktok_ads,social,UGC Campaign</t>
  </si>
  <si>
    <t>U01540,06/29/2025 12:06,South America,Desktop,Google Ads,Competitor Search,Signup,google_ads,organic,Competitor Search</t>
  </si>
  <si>
    <t>U01540,2025-06-30 00:06:13,South America,Desktop,Google Ads,Brand Search,Product View,google_ads,cpc,Brand Search</t>
  </si>
  <si>
    <t>U01541,2025-03-30 03:20:33,South America,Mobile,TikTok Ads,Awareness Blast,Visit,tiktok_ads,cpc,Awareness Blast</t>
  </si>
  <si>
    <t>U01541,04/01/2025 17:20,South America,Mobile,Organic Search,SEO Blog,Visit,organic_search,cpc,SEO Blog</t>
  </si>
  <si>
    <t>U01541,2025-04-06 16:20:33,South America,Mobile,Organic Search,Organic Landing,Product View,organic_search,social,Organic Landing</t>
  </si>
  <si>
    <t>U01541,04/09/2025 19:20,South America,Mobile,Facebook Ads,Lookalike Audience,Product View,facebook_ads,cpc,Lookalike Audience</t>
  </si>
  <si>
    <t>U01542,2025-05-27 15:21:16,South America,Tablet,TikTok Ads,UGC Campaign,Product View,tiktok_ads,cpc,UGC Campaign</t>
  </si>
  <si>
    <t>U01542,05/31/2025 23:21,South America,Tablet,Organic Search,SEO Blog,Visit,organic_search,organic,SEO Blog</t>
  </si>
  <si>
    <t>U01543,2025-05-20 02:30:38,Europe,Tablet,Google Ads,Generic Search,Signup,google_ads,cpc,Generic Search</t>
  </si>
  <si>
    <t>U01543,05/23/2025 02:30,Europe,Tablet,Google Ads,Brand Search,Visit,google_ads,organic,Brand Search</t>
  </si>
  <si>
    <t>U01543,05/26/2025 20:30,Europe,Tablet,Google Ads,Generic Search,Visit,google_ads,social,Generic Search</t>
  </si>
  <si>
    <t>U01544,2025-05-27 06:00:52,South America,Desktop,Facebook Ads,Lookalike Audience,Signup,facebook_ads,cpc,Lookalike Audience</t>
  </si>
  <si>
    <t>U01544,2025-05-28 18:00:52,South America,Desktop,Google Ads,Generic Search,Visit,google_ads,organic,Generic Search</t>
  </si>
  <si>
    <t>U01544,2025-06-01 08:00:52,South America,Desktop,Facebook Ads,Retargeting,Visit,facebook_ads,cpc,Retargeting</t>
  </si>
  <si>
    <t>U01545,2025-05-29 16:07:11,North America,Desktop,TikTok Ads,Awareness Blast,Signup,tiktok_ads,cpc,Awareness Blast</t>
  </si>
  <si>
    <t>U01545,05/31/2025 10:07,North America,Desktop,Google Ads,Generic Search,Signup,google_ads,organic,Generic Search</t>
  </si>
  <si>
    <t>U01545,2025-06-03 13:07:11,North America,Desktop,Google Ads,Brand Search,Product View,google_ads,organic,Brand Search</t>
  </si>
  <si>
    <t>U01546,2025-06-29 21:01:59,Europe,Tablet,TikTok Ads,UGC Campaign,Product View,tiktok_ads,social,UGC Campaign</t>
  </si>
  <si>
    <t>U01546,07/03/2025 10:01,Europe,Tablet,TikTok Ads,UGC Campaign,Visit,,social,UGC Campaign</t>
  </si>
  <si>
    <t>U01546,2025-07-04 10:01:59,Europe,Tablet,Organic Search,SEO Blog,Signup,,organic,SEO Blog</t>
  </si>
  <si>
    <t>U01546,2025-07-07 00:01:59,Europe,Tablet,Google Ads,Brand Search,Product View,google_ads,social,Brand Search</t>
  </si>
  <si>
    <t>U01546,2025-07-10 05:01:59,Europe,Tablet,Facebook Ads,Lookalike Audience,Signup,facebook_ads,cpc,Lookalike Audience</t>
  </si>
  <si>
    <t>U01546,2025-07-10 09:01:59,Europe,Tablet,Facebook Ads,Retargeting,Product View,facebook_ads,cpc,Retargeting</t>
  </si>
  <si>
    <t>U01547,04/05/2025 12:12,South America,Desktop,Google Ads,Competitor Search,Signup,google_ads,organic,Competitor Search</t>
  </si>
  <si>
    <t>U01547,2025-04-10 02:12:51,South America,Desktop,Facebook Ads,Retargeting,Signup,facebook_ads,,Retargeting</t>
  </si>
  <si>
    <t>U01547,2025-04-14 11:12:51,South America,Desktop,TikTok Ads,Awareness Blast,Product View,tiktok_ads,cpc,Awareness Blast</t>
  </si>
  <si>
    <t>U01547,2025-04-17 06:12:51,South America,Desktop,Google Ads,Competitor Search,Visit,google_ads,organic,Competitor Search</t>
  </si>
  <si>
    <t>U01547,04/18/2025 08:12,South America,Desktop,Facebook Ads,Retargeting,Visit,facebook_ads,cpc,Retargeting</t>
  </si>
  <si>
    <t>U01548,2025-02-26 12:59:00,South America,Mobile,TikTok Ads,Awareness Blast,Product View,tiktok_ads,cpc,Awareness Blast</t>
  </si>
  <si>
    <t>U01548,03/02/2025 14:59,South America,Mobile,Facebook Ads,Lookalike Audience,Signup,facebook_ads,social,Lookalike Audience</t>
  </si>
  <si>
    <t>U01548,03/04/2025 11:59,South America,Mobile,TikTok Ads,Influencer Push,Visit,tiktok_ads,social,Influencer Push</t>
  </si>
  <si>
    <t>U01548,03/06/2025 12:59,South America,Mobile,Organic Search,SEO Blog,Visit,organic_search,organic,SEO Blog</t>
  </si>
  <si>
    <t>U01548,2025-03-07 09:59:00,South America,Mobile,Facebook Ads,Winter Sale,Product View,facebook_ads,organic,Winter Sale</t>
  </si>
  <si>
    <t>U01548,2025-03-10 16:59:00,South America,Mobile,Organic Search,Organic Landing,Signup,organic_search,cpc,Organic Landing</t>
  </si>
  <si>
    <t>U01548,2025-03-13 04:59:00,South America,Mobile,Organic Search,Organic Landing,Product View,organic_search,organic,Organic Landing</t>
  </si>
  <si>
    <t>U01549,02/20/2025 11:31,South America,Mobile,TikTok Ads,UGC Campaign,Visit,tiktok_ads,organic,UGC Campaign</t>
  </si>
  <si>
    <t>U01549,2025-02-21 07:31:23,South America,Mobile,Facebook Ads,Lookalike Audience,Visit,facebook_ads,social,Lookalike Audience</t>
  </si>
  <si>
    <t>U01549,2025-02-21 15:31:23,South America,Mobile,Organic Search,SEO Blog,Product View,organic_search,organic,SEO Blog</t>
  </si>
  <si>
    <t>U01549,2025-02-24 17:31:23,South America,Mobile,Google Ads,Generic Search,Product View,google_ads,organic,Generic Search</t>
  </si>
  <si>
    <t>U01549,2025-02-25 10:31:23,South America,Mobile,Google Ads,Brand Search,Visit,google_ads,cpc,Brand Search</t>
  </si>
  <si>
    <t>U01549,2025-02-28 22:31:23,South America,Mobile,Organic Search,SEO Blog,Product View,organic_search,social,SEO Blog</t>
  </si>
  <si>
    <t>U01550,2025-01-01 04:32:52,North America,Desktop,Facebook Ads,Winter Sale,Product View,facebook_ads,organic,Winter Sale</t>
  </si>
  <si>
    <t>U01550,01/03/2025 21:32,North America,Desktop,Facebook Ads,Lookalike Audience,Product View,facebook_ads,cpc,Lookalike Audience</t>
  </si>
  <si>
    <t>U01550,2025-01-08 07:32:52,North America,Desktop,Facebook Ads,Retargeting,Visit,facebook_ads,organic,Retargeting</t>
  </si>
  <si>
    <t>U01551,2025-05-02 17:27:06,Europe,Tablet,Facebook Ads,Lookalike Audience,Product View,facebook_ads,cpc,Lookalike Audience</t>
  </si>
  <si>
    <t>U01551,05/02/2025 23:27,Europe,Tablet,Facebook Ads,Winter Sale,Product View,facebook_ads,organic,Winter Sale</t>
  </si>
  <si>
    <t>U01552,2025-06-10 06:32:29,Europe,Mobile,Facebook Ads,Retargeting,Product View,facebook_ads,social,Retargeting</t>
  </si>
  <si>
    <t>U01552,2025-06-12 17:32:29,Europe,Mobile,Google Ads,Brand Search,Signup,google_ads,cpc,Brand Search</t>
  </si>
  <si>
    <t>U01552,2025-06-17 00:32:29,Europe,Mobile,TikTok Ads,Awareness Blast,Product View,tiktok_ads,cpc,Awareness Blast</t>
  </si>
  <si>
    <t>U01552,06/21/2025 13:32,Europe,Mobile,TikTok Ads,UGC Campaign,Product View,tiktok_ads,cpc,UGC Campaign</t>
  </si>
  <si>
    <t>U01553,2025-01-23 07:59:09,North America,Mobile,TikTok Ads,Influencer Push,Product View,tiktok_ads,cpc,Influencer Push</t>
  </si>
  <si>
    <t>U01553,01/27/2025 11:59,North America,Mobile,TikTok Ads,Awareness Blast,Product View,tiktok_ads,social,Awareness Blast</t>
  </si>
  <si>
    <t>U01553,2025-02-01 02:59:09,North America,Mobile,Google Ads,Brand Search,Signup,google_ads,organic,Brand Search</t>
  </si>
  <si>
    <t>U01553,02/02/2025 10:59,North America,Mobile,Organic Search,SEO Blog,Product View,organic_search,social,SEO Blog</t>
  </si>
  <si>
    <t>U01553,2025-02-06 20:59:09,North America,Mobile,TikTok Ads,Influencer Push,Signup,tiktok_ads,organic,Influencer Push</t>
  </si>
  <si>
    <t>U01554,2025-02-10 17:33:09,Asia Pacific,Mobile,TikTok Ads,Awareness Blast,Product View,tiktok_ads,cpc,Awareness Blast</t>
  </si>
  <si>
    <t>U01554,2025-02-14 12:33:09,Asia Pacific,Mobile,Google Ads,Brand Search,Product View,google_ads,cpc,Brand Search</t>
  </si>
  <si>
    <t>U01554,02/17/2025 13:33,Asia Pacific,Mobile,TikTok Ads,Awareness Blast,Signup,,cpc,Awareness Blast</t>
  </si>
  <si>
    <t>U01555,2025-04-15 00:50:03,Asia Pacific,Desktop,Google Ads,Competitor Search,Signup,google_ads,organic,Competitor Search</t>
  </si>
  <si>
    <t>U01555,04/18/2025 23:50,Asia Pacific,Desktop,Google Ads,Competitor Search,Visit,google_ads,social,Competitor Search</t>
  </si>
  <si>
    <t>U01555,04/21/2025 16:50,Asia Pacific,Desktop,Google Ads,Competitor Search,Visit,google_ads,cpc,Competitor Search</t>
  </si>
  <si>
    <t>U01555,2025-04-26 04:50:03,Asia Pacific,Desktop,Facebook Ads,Retargeting,Product View,facebook_ads,social,Retargeting</t>
  </si>
  <si>
    <t>U01556,2025-02-11 00:24:58,Asia Pacific,Mobile,Facebook Ads,Winter Sale,Signup,facebook_ads,cpc,Winter Sale</t>
  </si>
  <si>
    <t>U01556,02/13/2025 16:24,Asia Pacific,Mobile,Facebook Ads,Retargeting,Product View,facebook_ads,organic,Retargeting</t>
  </si>
  <si>
    <t>U01556,02/18/2025 06:24,Asia Pacific,Mobile,Organic Search,Organic Landing,Signup,organic_search,organic,Organic Landing</t>
  </si>
  <si>
    <t>U01557,2025-05-20 09:00:01,South America,Tablet,Facebook Ads,Winter Sale,Signup,facebook_ads,social,Winter Sale</t>
  </si>
  <si>
    <t>U01557,05/24/2025 22:00,South America,Tablet,Facebook Ads,Winter Sale,Signup,,social,Winter Sale</t>
  </si>
  <si>
    <t>U01557,2025-05-29 13:00:01,South America,Tablet,Google Ads,Competitor Search,Product View,google_ads,cpc,Competitor Search</t>
  </si>
  <si>
    <t>U01558,2025-01-25 12:07:37,North America,Tablet,Facebook Ads,Lookalike Audience,Signup,facebook_ads,cpc,Lookalike Audience</t>
  </si>
  <si>
    <t>U01558,2025-01-30 11:07:37,North America,Tablet,Facebook Ads,Retargeting,Visit,facebook_ads,social,Retargeting</t>
  </si>
  <si>
    <t>U01558,01/31/2025 06:07,North America,Tablet,Facebook Ads,Retargeting,Visit,facebook_ads,social,Retargeting</t>
  </si>
  <si>
    <t>U01558,02/02/2025 02:07,North America,Tablet,Organic Search,SEO Blog,Signup,organic_search,organic,SEO Blog</t>
  </si>
  <si>
    <t>U01558,02/04/2025 03:07,North America,Tablet,Facebook Ads,Retargeting,Product View,facebook_ads,cpc,Retargeting</t>
  </si>
  <si>
    <t>U01558,2025-02-04 12:07:37,North America,Tablet,Facebook Ads,Retargeting,Signup,facebook_ads,organic,Retargeting</t>
  </si>
  <si>
    <t>U01558,2025-02-05 08:07:37,North America,Tablet,Facebook Ads,Winter Sale,Product View,facebook_ads,cpc,Winter Sale</t>
  </si>
  <si>
    <t>U01559,2025-03-22 22:12:55,South America,Desktop,Google Ads,Competitor Search,Signup,google_ads,,Competitor Search</t>
  </si>
  <si>
    <t>U01559,2025-03-24 20:12:55,South America,Desktop,Organic Search,Organic Landing,Signup,organic_search,cpc,Organic Landing</t>
  </si>
  <si>
    <t>U01559,2025-03-26 08:12:55,South America,Desktop,Organic Search,Organic Landing,Product View,organic_search,cpc,Organic Landing</t>
  </si>
  <si>
    <t>U01559,2025-03-27 10:12:55,South America,Desktop,TikTok Ads,Influencer Push,Signup,tiktok_ads,organic,Influencer Push</t>
  </si>
  <si>
    <t>U01559,2025-03-28 04:12:55,South America,Desktop,Facebook Ads,Retargeting,Signup,facebook_ads,cpc,Retargeting</t>
  </si>
  <si>
    <t>U01560,05/10/2025 14:58,Asia Pacific,Desktop,Google Ads,Generic Search,Product View,google_ads,cpc,Generic Search</t>
  </si>
  <si>
    <t>U01560,05/11/2025 09:58,Asia Pacific,Desktop,TikTok Ads,Influencer Push,Signup,tiktok_ads,social,Influencer Push</t>
  </si>
  <si>
    <t>U01560,05/13/2025 02:58,Asia Pacific,Desktop,Facebook Ads,Lookalike Audience,Signup,facebook_ads,organic,Lookalike Audience</t>
  </si>
  <si>
    <t>U01561,05/05/2025 20:49,Asia Pacific,Tablet,TikTok Ads,Awareness Blast,Signup,tiktok_ads,cpc,Awareness Blast</t>
  </si>
  <si>
    <t>U01561,2025-05-07 16:49:18,Asia Pacific,Tablet,Facebook Ads,Lookalike Audience,Product View,facebook_ads,organic,Lookalike Audience</t>
  </si>
  <si>
    <t>U01561,2025-05-10 13:49:18,Asia Pacific,Tablet,Organic Search,Organic Landing,Product View,organic_search,cpc,Organic Landing</t>
  </si>
  <si>
    <t>U01561,2025-05-11 18:49:18,Asia Pacific,Tablet,TikTok Ads,UGC Campaign,Visit,tiktok_ads,social,UGC Campaign</t>
  </si>
  <si>
    <t>U01561,2025-05-14 11:49:18,Asia Pacific,Tablet,Organic Search,Organic Landing,Visit,organic_search,social,Organic Landing</t>
  </si>
  <si>
    <t>U01561,05/14/2025 23:49,Asia Pacific,Tablet,Organic Search,SEO Blog,Signup,organic_search,organic,SEO Blog</t>
  </si>
  <si>
    <t>U01562,2025-06-06 19:56:41,Europe,Mobile,Google Ads,Competitor Search,Signup,google_ads,social,Competitor Search</t>
  </si>
  <si>
    <t>U01562,2025-06-08 00:56:41,Europe,Mobile,TikTok Ads,Influencer Push,Signup,tiktok_ads,organic,Influencer Push</t>
  </si>
  <si>
    <t>U01562,2025-06-08 04:56:41,Europe,Mobile,Organic Search,SEO Blog,Product View,organic_search,social,SEO Blog</t>
  </si>
  <si>
    <t>U01562,2025-06-12 08:56:41,Europe,Mobile,Organic Search,Organic Landing,Signup,organic_search,social,Organic Landing</t>
  </si>
  <si>
    <t>U01562,06/12/2025 12:56,Europe,Mobile,Organic Search,Organic Landing,Signup,,organic,Organic Landing</t>
  </si>
  <si>
    <t>U01562,2025-06-12 16:56:41,Europe,Mobile,TikTok Ads,Awareness Blast,Visit,tiktok_ads,social,Awareness Blast</t>
  </si>
  <si>
    <t>U01563,05/05/2025 18:10,North America,Desktop,Google Ads,Generic Search,Signup,google_ads,cpc,Generic Search</t>
  </si>
  <si>
    <t>U01563,05/08/2025 09:10,North America,Desktop,Google Ads,Generic Search,Signup,google_ads,social,Generic Search</t>
  </si>
  <si>
    <t>U01563,05/12/2025 10:10,North America,Desktop,Google Ads,Brand Search,Visit,google_ads,cpc,Brand Search</t>
  </si>
  <si>
    <t>U01563,05/13/2025 10:10,North America,Desktop,TikTok Ads,UGC Campaign,Product View,tiktok_ads,cpc,UGC Campaign</t>
  </si>
  <si>
    <t>U01563,2025-05-17 03:10:13,North America,Desktop,TikTok Ads,Awareness Blast,Product View,tiktok_ads,social,Awareness Blast</t>
  </si>
  <si>
    <t>U01563,05/19/2025 00:10,North America,Desktop,Organic Search,Organic Landing,Signup,organic_search,social,Organic Landing</t>
  </si>
  <si>
    <t>U01564,2025-03-13 10:50:16,North America,Tablet,TikTok Ads,Influencer Push,Signup,tiktok_ads,organic,Influencer Push</t>
  </si>
  <si>
    <t>U01564,03/16/2025 12:50,North America,Tablet,Organic Search,SEO Blog,Signup,organic_search,cpc,SEO Blog</t>
  </si>
  <si>
    <t>U01564,2025-03-21 04:50:16,North America,Tablet,Organic Search,Organic Landing,Signup,organic_search,social,Organic Landing</t>
  </si>
  <si>
    <t>U01564,03/25/2025 01:50,North America,Tablet,TikTok Ads,UGC Campaign,Signup,,organic,UGC Campaign</t>
  </si>
  <si>
    <t>U01564,03/27/2025 15:50,North America,Tablet,Facebook Ads,Winter Sale,Product View,facebook_ads,organic,Winter Sale</t>
  </si>
  <si>
    <t>U01564,04/01/2025 11:50,North America,Tablet,Facebook Ads,Retargeting,Signup,facebook_ads,organic,Retargeting</t>
  </si>
  <si>
    <t>U01565,2025-02-21 15:23:33,South America,Tablet,TikTok Ads,Influencer Push,Product View,tiktok_ads,social,Influencer Push</t>
  </si>
  <si>
    <t>U01565,2025-02-24 10:23:33,South America,Tablet,Google Ads,Competitor Search,Product View,google_ads,social,Competitor Search</t>
  </si>
  <si>
    <t>U01565,02/24/2025 19:23,South America,Tablet,Organic Search,SEO Blog,Product View,organic_search,social,SEO Blog</t>
  </si>
  <si>
    <t>U01565,02/28/2025 19:23,South America,Tablet,TikTok Ads,Influencer Push,Visit,tiktok_ads,organic,Influencer Push</t>
  </si>
  <si>
    <t>U01565,03/03/2025 04:23,South America,Tablet,TikTok Ads,Influencer Push,Signup,,social,Influencer Push</t>
  </si>
  <si>
    <t>U01565,2025-03-06 14:23:33,South America,Tablet,Google Ads,Generic Search,Signup,,,Generic Search</t>
  </si>
  <si>
    <t>U01565,03/10/2025 00:23,South America,Tablet,Facebook Ads,Retargeting,Product View,facebook_ads,cpc,Retargeting</t>
  </si>
  <si>
    <t>U01566,2025-04-13 08:53:52,Asia Pacific,Mobile,Facebook Ads,Retargeting,Visit,facebook_ads,organic,Retargeting</t>
  </si>
  <si>
    <t>U01566,2025-04-17 08:53:52,Asia Pacific,Mobile,Facebook Ads,Lookalike Audience,Product View,facebook_ads,organic,Lookalike Audience</t>
  </si>
  <si>
    <t>U01566,04/20/2025 23:53,Asia Pacific,Mobile,Organic Search,Organic Landing,Signup,organic_search,cpc,Organic Landing</t>
  </si>
  <si>
    <t>U01566,04/25/2025 07:53,Asia Pacific,Mobile,Organic Search,Organic Landing,Signup,organic_search,cpc,Organic Landing</t>
  </si>
  <si>
    <t>U01566,04/27/2025 02:53,Asia Pacific,Mobile,Organic Search,SEO Blog,Signup,organic_search,organic,SEO Blog</t>
  </si>
  <si>
    <t>U01566,2025-05-02 00:53:52,Asia Pacific,Mobile,TikTok Ads,UGC Campaign,Visit,tiktok_ads,organic,UGC Campaign</t>
  </si>
  <si>
    <t>U01567,03/10/2025 01:14,South America,Tablet,Google Ads,Competitor Search,Product View,google_ads,cpc,Competitor Search</t>
  </si>
  <si>
    <t>U01567,03/11/2025 17:14,South America,Tablet,TikTok Ads,UGC Campaign,Product View,tiktok_ads,cpc,UGC Campaign</t>
  </si>
  <si>
    <t>U01568,2025-03-06 09:31:47,North America,Tablet,Google Ads,Brand Search,Visit,google_ads,cpc,Brand Search</t>
  </si>
  <si>
    <t>U01568,2025-03-08 20:31:47,North America,Tablet,Organic Search,Organic Landing,Signup,organic_search,social,Organic Landing</t>
  </si>
  <si>
    <t>U01568,03/12/2025 21:31,North America,Tablet,Google Ads,Competitor Search,Signup,google_ads,cpc,Competitor Search</t>
  </si>
  <si>
    <t>U01569,2025-01-21 04:10:54,North America,Desktop,TikTok Ads,Influencer Push,Signup,tiktok_ads,social,Influencer Push</t>
  </si>
  <si>
    <t>U01569,01/24/2025 05:10,North America,Desktop,Organic Search,Organic Landing,Signup,,social,Organic Landing</t>
  </si>
  <si>
    <t>U01569,2025-01-26 19:10:54,North America,Desktop,Organic Search,SEO Blog,Visit,organic_search,social,SEO Blog</t>
  </si>
  <si>
    <t>U01569,01/30/2025 16:10,North America,Desktop,TikTok Ads,Awareness Blast,Visit,tiktok_ads,cpc,Awareness Blast</t>
  </si>
  <si>
    <t>U01569,01/31/2025 03:10,North America,Desktop,Facebook Ads,Lookalike Audience,Product View,facebook_ads,cpc,Lookalike Audience</t>
  </si>
  <si>
    <t>U01570,2025-02-13 14:18:54,Asia Pacific,Desktop,TikTok Ads,Influencer Push,Signup,tiktok_ads,organic,Influencer Push</t>
  </si>
  <si>
    <t>U01570,2025-02-16 21:18:54,Asia Pacific,Desktop,TikTok Ads,Awareness Blast,Signup,tiktok_ads,organic,Awareness Blast</t>
  </si>
  <si>
    <t>U01571,2025-01-17 16:25:41,South America,Tablet,Facebook Ads,Winter Sale,Visit,facebook_ads,organic,Winter Sale</t>
  </si>
  <si>
    <t>U01571,01/22/2025 00:25,South America,Tablet,Google Ads,Competitor Search,Visit,google_ads,cpc,Competitor Search</t>
  </si>
  <si>
    <t>U01571,01/23/2025 01:25,South America,Tablet,Facebook Ads,Retargeting,Product View,facebook_ads,organic,Retargeting</t>
  </si>
  <si>
    <t>U01571,2025-01-26 08:25:41,South America,Tablet,Organic Search,SEO Blog,Product View,organic_search,,SEO Blog</t>
  </si>
  <si>
    <t>U01572,2025-03-24 04:45:17,North America,Desktop,Facebook Ads,Winter Sale,Product View,facebook_ads,social,Winter Sale</t>
  </si>
  <si>
    <t>U01572,2025-03-27 15:45:17,North America,Desktop,TikTok Ads,Awareness Blast,Product View,tiktok_ads,social,Awareness Blast</t>
  </si>
  <si>
    <t>U01572,2025-03-31 17:45:17,North America,Desktop,Organic Search,SEO Blog,Signup,organic_search,,SEO Blog</t>
  </si>
  <si>
    <t>U01572,2025-04-04 02:45:17,North America,Desktop,Facebook Ads,Retargeting,Visit,facebook_ads,social,Retargeting</t>
  </si>
  <si>
    <t>U01572,04/06/2025 14:45,North America,Desktop,Organic Search,Organic Landing,Signup,organic_search,cpc,Organic Landing</t>
  </si>
  <si>
    <t>U01573,2025-06-19 17:48:11,South America,Desktop,TikTok Ads,Awareness Blast,Product View,tiktok_ads,organic,Awareness Blast</t>
  </si>
  <si>
    <t>U01573,2025-06-23 14:48:11,South America,Desktop,TikTok Ads,UGC Campaign,Product View,tiktok_ads,organic,UGC Campaign</t>
  </si>
  <si>
    <t>U01573,2025-06-27 00:48:11,South America,Desktop,Facebook Ads,Retargeting,Signup,facebook_ads,organic,Retargeting</t>
  </si>
  <si>
    <t>U01573,2025-07-01 15:48:11,South America,Desktop,TikTok Ads,Influencer Push,Signup,tiktok_ads,social,Influencer Push</t>
  </si>
  <si>
    <t>U01574,01/01/2025 21:36,Europe,Desktop,Organic Search,Organic Landing,Visit,organic_search,,Organic Landing</t>
  </si>
  <si>
    <t>U01574,01/02/2025 05:36,Europe,Desktop,Organic Search,Organic Landing,Product View,organic_search,social,Organic Landing</t>
  </si>
  <si>
    <t>U01574,2025-01-05 23:36:55,Europe,Desktop,Organic Search,Organic Landing,Visit,organic_search,social,Organic Landing</t>
  </si>
  <si>
    <t>U01575,01/26/2025 09:34,Europe,Mobile,Organic Search,Organic Landing,Product View,organic_search,social,Organic Landing</t>
  </si>
  <si>
    <t>U01575,2025-01-27 22:34:03,Europe,Mobile,Google Ads,Generic Search,Signup,google_ads,social,Generic Search</t>
  </si>
  <si>
    <t>U01575,2025-01-29 20:34:03,Europe,Mobile,TikTok Ads,Influencer Push,Product View,tiktok_ads,cpc,Influencer Push</t>
  </si>
  <si>
    <t>U01576,2025-02-17 02:02:00,North America,Desktop,Organic Search,SEO Blog,Signup,organic_search,cpc,SEO Blog</t>
  </si>
  <si>
    <t>U01576,02/18/2025 14:02,North America,Desktop,Google Ads,Competitor Search,Signup,google_ads,cpc,Competitor Search</t>
  </si>
  <si>
    <t>U01576,2025-02-23 10:02:00,North America,Desktop,Google Ads,Competitor Search,Signup,google_ads,cpc,Competitor Search</t>
  </si>
  <si>
    <t>U01576,2025-02-24 02:02:00,North America,Desktop,TikTok Ads,UGC Campaign,Visit,tiktok_ads,social,UGC Campaign</t>
  </si>
  <si>
    <t>U01576,02/25/2025 02:02,North America,Desktop,TikTok Ads,Awareness Blast,Product View,tiktok_ads,organic,Awareness Blast</t>
  </si>
  <si>
    <t>U01576,2025-03-01 05:02:00,North America,Desktop,Facebook Ads,Winter Sale,Signup,facebook_ads,social,Winter Sale</t>
  </si>
  <si>
    <t>U01576,2025-03-04 08:02:00,North America,Desktop,TikTok Ads,Awareness Blast,Visit,tiktok_ads,organic,Awareness Blast</t>
  </si>
  <si>
    <t>U01577,03/17/2025 18:20,Asia Pacific,Tablet,Organic Search,Organic Landing,Visit,organic_search,social,Organic Landing</t>
  </si>
  <si>
    <t>U01577,03/17/2025 22:20,Asia Pacific,Tablet,Facebook Ads,Winter Sale,Signup,facebook_ads,cpc,Winter Sale</t>
  </si>
  <si>
    <t>U01577,03/19/2025 12:20,Asia Pacific,Tablet,Organic Search,Organic Landing,Visit,organic_search,organic,Organic Landing</t>
  </si>
  <si>
    <t>U01578,2025-01-29 12:05:26,North America,Mobile,TikTok Ads,Awareness Blast,Visit,tiktok_ads,organic,Awareness Blast</t>
  </si>
  <si>
    <t>U01578,2025-01-30 11:05:26,North America,Mobile,Google Ads,Brand Search,Visit,google_ads,organic,Brand Search</t>
  </si>
  <si>
    <t>U01578,01/31/2025 23:05,North America,Mobile,Facebook Ads,Retargeting,Signup,facebook_ads,organic,Retargeting</t>
  </si>
  <si>
    <t>U01578,2025-02-02 13:05:26,North America,Mobile,TikTok Ads,Awareness Blast,Visit,,cpc,Awareness Blast</t>
  </si>
  <si>
    <t>U01578,02/03/2025 11:05,North America,Mobile,Organic Search,Organic Landing,Visit,organic_search,cpc,Organic Landing</t>
  </si>
  <si>
    <t>U01579,2025-04-22 00:31:10,North America,Tablet,TikTok Ads,UGC Campaign,Visit,tiktok_ads,organic,UGC Campaign</t>
  </si>
  <si>
    <t>U01579,2025-04-24 04:31:10,North America,Tablet,Organic Search,Organic Landing,Product View,organic_search,social,Organic Landing</t>
  </si>
  <si>
    <t>U01579,2025-04-25 13:31:10,North America,Tablet,Google Ads,Generic Search,Signup,google_ads,social,Generic Search</t>
  </si>
  <si>
    <t>U01579,04/30/2025 05:31,North America,Tablet,Organic Search,Organic Landing,Product View,organic_search,cpc,Organic Landing</t>
  </si>
  <si>
    <t>U01579,05/03/2025 15:31,North America,Tablet,Organic Search,Organic Landing,Signup,organic_search,cpc,Organic Landing</t>
  </si>
  <si>
    <t>U01580,2025-04-02 20:02:00,Asia Pacific,Tablet,Organic Search,Organic Landing,Product View,organic_search,organic,Organic Landing</t>
  </si>
  <si>
    <t>U01580,2025-04-05 19:02:00,Asia Pacific,Tablet,Organic Search,SEO Blog,Signup,organic_search,organic,SEO Blog</t>
  </si>
  <si>
    <t>U01580,04/09/2025 04:02,Asia Pacific,Tablet,Google Ads,Competitor Search,Product View,google_ads,organic,Competitor Search</t>
  </si>
  <si>
    <t>U01580,2025-04-13 18:02:00,Asia Pacific,Tablet,Facebook Ads,Retargeting,Product View,facebook_ads,social,Retargeting</t>
  </si>
  <si>
    <t>U01580,2025-04-13 22:02:00,Asia Pacific,Tablet,TikTok Ads,Influencer Push,Signup,tiktok_ads,,Influencer Push</t>
  </si>
  <si>
    <t>U01580,04/17/2025 12:02,Asia Pacific,Tablet,Google Ads,Generic Search,Signup,google_ads,cpc,Generic Search</t>
  </si>
  <si>
    <t>U01580,2025-04-20 16:02:00,Asia Pacific,Tablet,Facebook Ads,Lookalike Audience,Visit,facebook_ads,cpc,Lookalike Audience</t>
  </si>
  <si>
    <t>U01581,2025-03-05 06:32:56,Europe,Tablet,Facebook Ads,Retargeting,Product View,facebook_ads,social,Retargeting</t>
  </si>
  <si>
    <t>U01581,2025-03-08 02:32:56,Europe,Tablet,Google Ads,Generic Search,Product View,google_ads,social,Generic Search</t>
  </si>
  <si>
    <t>U01581,03/09/2025 14:32,Europe,Tablet,Facebook Ads,Lookalike Audience,Signup,facebook_ads,social,Lookalike Audience</t>
  </si>
  <si>
    <t>U01581,2025-03-11 17:32:56,Europe,Tablet,Facebook Ads,Winter Sale,Visit,facebook_ads,social,Winter Sale</t>
  </si>
  <si>
    <t>U01581,2025-03-14 21:32:56,Europe,Tablet,Google Ads,Generic Search,Visit,google_ads,cpc,Generic Search</t>
  </si>
  <si>
    <t>U01582,2025-05-27 04:50:08,North America,Tablet,Organic Search,Organic Landing,Visit,organic_search,social,Organic Landing</t>
  </si>
  <si>
    <t>U01582,05/29/2025 20:50,North America,Tablet,Organic Search,Organic Landing,Product View,organic_search,cpc,Organic Landing</t>
  </si>
  <si>
    <t>U01582,05/31/2025 03:50,North America,Tablet,Facebook Ads,Lookalike Audience,Signup,facebook_ads,cpc,Lookalike Audience</t>
  </si>
  <si>
    <t>U01582,06/02/2025 23:50,North America,Tablet,TikTok Ads,Awareness Blast,Signup,tiktok_ads,organic,Awareness Blast</t>
  </si>
  <si>
    <t>U01582,2025-06-05 07:50:08,North America,Tablet,TikTok Ads,Influencer Push,Product View,tiktok_ads,social,Influencer Push</t>
  </si>
  <si>
    <t>U01583,2025-04-08 15:19:26,Asia Pacific,Desktop,Facebook Ads,Winter Sale,Visit,facebook_ads,social,Winter Sale</t>
  </si>
  <si>
    <t>U01583,2025-04-10 07:19:26,Asia Pacific,Desktop,TikTok Ads,Awareness Blast,Visit,tiktok_ads,cpc,Awareness Blast</t>
  </si>
  <si>
    <t>U01584,02/13/2025 22:33,Europe,Tablet,Facebook Ads,Lookalike Audience,Product View,,,Lookalike Audience</t>
  </si>
  <si>
    <t>U01584,02/15/2025 21:33,Europe,Tablet,Facebook Ads,Retargeting,Visit,facebook_ads,organic,Retargeting</t>
  </si>
  <si>
    <t>U01584,2025-02-20 09:33:13,Europe,Tablet,Organic Search,Organic Landing,Product View,organic_search,social,Organic Landing</t>
  </si>
  <si>
    <t>U01584,2025-02-21 11:33:13,Europe,Tablet,Organic Search,Organic Landing,Visit,organic_search,cpc,Organic Landing</t>
  </si>
  <si>
    <t>U01585,2025-05-15 21:20:18,North America,Mobile,TikTok Ads,Influencer Push,Signup,tiktok_ads,organic,Influencer Push</t>
  </si>
  <si>
    <t>U01585,05/18/2025 00:20,North America,Mobile,Facebook Ads,Winter Sale,Visit,facebook_ads,social,Winter Sale</t>
  </si>
  <si>
    <t>U01586,2025-03-26 06:33:16,Asia Pacific,Mobile,TikTok Ads,Awareness Blast,Product View,tiktok_ads,organic,Awareness Blast</t>
  </si>
  <si>
    <t>U01586,03/28/2025 11:33,Asia Pacific,Mobile,Google Ads,Generic Search,Visit,google_ads,organic,Generic Search</t>
  </si>
  <si>
    <t>U01586,03/29/2025 12:33,Asia Pacific,Mobile,TikTok Ads,UGC Campaign,Visit,tiktok_ads,organic,UGC Campaign</t>
  </si>
  <si>
    <t>U01586,03/31/2025 16:33,Asia Pacific,Mobile,Google Ads,Generic Search,Signup,google_ads,,Generic Search</t>
  </si>
  <si>
    <t>U01586,04/04/2025 04:33,Asia Pacific,Mobile,TikTok Ads,Awareness Blast,Signup,tiktok_ads,organic,Awareness Blast</t>
  </si>
  <si>
    <t>U01586,2025-04-08 15:33:16,Asia Pacific,Mobile,Google Ads,Competitor Search,Signup,google_ads,social,Competitor Search</t>
  </si>
  <si>
    <t>U01586,04/12/2025 19:33,Asia Pacific,Mobile,Google Ads,Brand Search,Signup,google_ads,social,Brand Search</t>
  </si>
  <si>
    <t>U01587,2025-03-08 01:40:26,Asia Pacific,Desktop,Google Ads,Generic Search,Product View,google_ads,social,Generic Search</t>
  </si>
  <si>
    <t>U01587,2025-03-09 03:40:26,Asia Pacific,Desktop,Facebook Ads,Winter Sale,Signup,facebook_ads,cpc,Winter Sale</t>
  </si>
  <si>
    <t>U01587,03/13/2025 17:40,Asia Pacific,Desktop,Google Ads,Competitor Search,Visit,google_ads,,Competitor Search</t>
  </si>
  <si>
    <t>U01588,04/20/2025 19:58,North America,Tablet,Google Ads,Competitor Search,Visit,google_ads,cpc,Competitor Search</t>
  </si>
  <si>
    <t>U01588,2025-04-24 16:58:07,North America,Tablet,Google Ads,Generic Search,Product View,google_ads,cpc,Generic Search</t>
  </si>
  <si>
    <t>U01588,2025-04-26 01:58:07,North America,Tablet,TikTok Ads,Influencer Push,Signup,,organic,Influencer Push</t>
  </si>
  <si>
    <t>U01588,2025-04-28 02:58:07,North America,Tablet,Facebook Ads,Retargeting,Visit,facebook_ads,cpc,Retargeting</t>
  </si>
  <si>
    <t>U01589,2025-05-22 16:12:11,Asia Pacific,Tablet,Organic Search,SEO Blog,Visit,organic_search,organic,SEO Blog</t>
  </si>
  <si>
    <t>U01589,2025-05-24 07:12:11,Asia Pacific,Tablet,Google Ads,Brand Search,Visit,google_ads,organic,Brand Search</t>
  </si>
  <si>
    <t>U01589,2025-05-25 04:12:11,Asia Pacific,Tablet,TikTok Ads,Influencer Push,Product View,tiktok_ads,cpc,Influencer Push</t>
  </si>
  <si>
    <t>U01589,2025-05-28 18:12:11,Asia Pacific,Tablet,TikTok Ads,Influencer Push,Visit,tiktok_ads,social,Influencer Push</t>
  </si>
  <si>
    <t>U01589,05/31/2025 00:12,Asia Pacific,Tablet,Organic Search,SEO Blog,Visit,organic_search,cpc,SEO Blog</t>
  </si>
  <si>
    <t>U01589,06/04/2025 23:12,Asia Pacific,Tablet,Google Ads,Generic Search,Signup,google_ads,social,Generic Search</t>
  </si>
  <si>
    <t>U01590,2025-04-08 22:01:19,Asia Pacific,Mobile,Google Ads,Brand Search,Product View,google_ads,cpc,Brand Search</t>
  </si>
  <si>
    <t>U01590,04/11/2025 10:01,Asia Pacific,Mobile,Google Ads,Brand Search,Visit,google_ads,social,Brand Search</t>
  </si>
  <si>
    <t>U01590,2025-04-14 23:01:19,Asia Pacific,Mobile,TikTok Ads,Influencer Push,Product View,tiktok_ads,social,Influencer Push</t>
  </si>
  <si>
    <t>U01590,2025-04-17 10:01:19,Asia Pacific,Mobile,Google Ads,Competitor Search,Signup,,cpc,Competitor Search</t>
  </si>
  <si>
    <t>U01591,2025-01-07 03:00:53,North America,Tablet,Organic Search,Organic Landing,Signup,organic_search,organic,Organic Landing</t>
  </si>
  <si>
    <t>U01591,2025-01-11 17:00:53,North America,Tablet,TikTok Ads,UGC Campaign,Product View,tiktok_ads,,UGC Campaign</t>
  </si>
  <si>
    <t>U01591,01/16/2025 07:00,North America,Tablet,Organic Search,Organic Landing,Signup,organic_search,organic,Organic Landing</t>
  </si>
  <si>
    <t>U01591,2025-01-17 00:00:53,North America,Tablet,Organic Search,SEO Blog,Signup,organic_search,social,SEO Blog</t>
  </si>
  <si>
    <t>U01592,02/14/2025 09:46,Asia Pacific,Desktop,Google Ads,Competitor Search,Signup,google_ads,cpc,Competitor Search</t>
  </si>
  <si>
    <t>U01592,02/16/2025 09:46,Asia Pacific,Desktop,Google Ads,Brand Search,Product View,google_ads,organic,Brand Search</t>
  </si>
  <si>
    <t>U01592,02/21/2025 03:46,Asia Pacific,Desktop,TikTok Ads,Awareness Blast,Visit,tiktok_ads,cpc,Awareness Blast</t>
  </si>
  <si>
    <t>U01592,2025-02-26 02:46:30,Asia Pacific,Desktop,Organic Search,Organic Landing,Signup,organic_search,cpc,Organic Landing</t>
  </si>
  <si>
    <t>U01593,06/03/2025 18:48,North America,Mobile,Organic Search,SEO Blog,Signup,organic_search,organic,SEO Blog</t>
  </si>
  <si>
    <t>U01593,06/07/2025 18:48,North America,Mobile,Organic Search,Organic Landing,Signup,organic_search,organic,Organic Landing</t>
  </si>
  <si>
    <t>U01593,2025-06-10 13:48:09,North America,Mobile,Google Ads,Brand Search,Visit,,organic,Brand Search</t>
  </si>
  <si>
    <t>U01594,03/07/2025 11:51,Europe,Mobile,TikTok Ads,Influencer Push,Signup,tiktok_ads,cpc,Influencer Push</t>
  </si>
  <si>
    <t>U01594,2025-03-09 10:51:06,Europe,Mobile,Organic Search,SEO Blog,Product View,organic_search,organic,SEO Blog</t>
  </si>
  <si>
    <t>U01595,06/03/2025 11:01,Europe,Mobile,Google Ads,Competitor Search,Product View,google_ads,social,Competitor Search</t>
  </si>
  <si>
    <t>U01595,2025-06-06 18:01:04,Europe,Mobile,Organic Search,SEO Blog,Signup,organic_search,social,SEO Blog</t>
  </si>
  <si>
    <t>U01595,06/10/2025 17:01,Europe,Mobile,Organic Search,SEO Blog,Visit,organic_search,organic,SEO Blog</t>
  </si>
  <si>
    <t>U01595,2025-06-13 21:01:04,Europe,Mobile,Facebook Ads,Lookalike Audience,Product View,facebook_ads,social,Lookalike Audience</t>
  </si>
  <si>
    <t>U01595,2025-06-17 09:01:04,Europe,Mobile,Google Ads,Competitor Search,Visit,google_ads,cpc,Competitor Search</t>
  </si>
  <si>
    <t>U01595,2025-06-21 02:01:04,Europe,Mobile,TikTok Ads,UGC Campaign,Visit,tiktok_ads,cpc,UGC Campaign</t>
  </si>
  <si>
    <t>U01595,06/24/2025 17:01,Europe,Mobile,TikTok Ads,Awareness Blast,Visit,tiktok_ads,cpc,Awareness Blast</t>
  </si>
  <si>
    <t>U01596,2025-04-14 13:44:03,South America,Mobile,Facebook Ads,Winter Sale,Visit,facebook_ads,cpc,Winter Sale</t>
  </si>
  <si>
    <t>U01596,2025-04-17 23:44:03,South America,Mobile,Google Ads,Competitor Search,Signup,google_ads,social,Competitor Search</t>
  </si>
  <si>
    <t>U01597,2025-03-19 13:47:56,Asia Pacific,Tablet,TikTok Ads,UGC Campaign,Product View,tiktok_ads,organic,UGC Campaign</t>
  </si>
  <si>
    <t>U01597,2025-03-24 07:47:56,Asia Pacific,Tablet,Facebook Ads,Retargeting,Visit,,organic,Retargeting</t>
  </si>
  <si>
    <t>U01597,03/25/2025 14:47,Asia Pacific,Tablet,Organic Search,SEO Blog,Visit,organic_search,organic,SEO Blog</t>
  </si>
  <si>
    <t>U01597,03/28/2025 23:47,Asia Pacific,Tablet,TikTok Ads,Influencer Push,Product View,tiktok_ads,social,Influencer Push</t>
  </si>
  <si>
    <t>U01597,2025-03-31 10:47:56,Asia Pacific,Tablet,Facebook Ads,Lookalike Audience,Visit,facebook_ads,social,Lookalike Audience</t>
  </si>
  <si>
    <t>U01598,2025-04-25 17:41:29,North America,Tablet,Facebook Ads,Lookalike Audience,Signup,facebook_ads,social,Lookalike Audience</t>
  </si>
  <si>
    <t>U01598,04/25/2025 21:41,North America,Tablet,Google Ads,Generic Search,Visit,google_ads,social,Generic Search</t>
  </si>
  <si>
    <t>U01598,04/27/2025 03:41,North America,Tablet,Google Ads,Brand Search,Visit,google_ads,social,Brand Search</t>
  </si>
  <si>
    <t>U01598,2025-04-29 22:41:29,North America,Tablet,Google Ads,Generic Search,Product View,google_ads,social,Generic Search</t>
  </si>
  <si>
    <t>U01598,04/30/2025 21:41,North America,Tablet,Organic Search,Organic Landing,Product View,organic_search,social,Organic Landing</t>
  </si>
  <si>
    <t>U01599,01/08/2025 23:23,Asia Pacific,Mobile,Google Ads,Generic Search,Visit,google_ads,organic,Generic Search</t>
  </si>
  <si>
    <t>U01599,2025-01-12 12:23:29,Asia Pacific,Mobile,TikTok Ads,Awareness Blast,Product View,tiktok_ads,organic,Awareness Blast</t>
  </si>
  <si>
    <t>U01599,2025-01-14 01:23:29,Asia Pacific,Mobile,TikTok Ads,Influencer Push,Visit,tiktok_ads,cpc,Influencer Push</t>
  </si>
  <si>
    <t>U01599,2025-01-14 20:23:29,Asia Pacific,Mobile,Organic Search,Organic Landing,Signup,organic_search,social,Organic Landing</t>
  </si>
  <si>
    <t>U01599,01/15/2025 19:23,Asia Pacific,Mobile,Organic Search,SEO Blog,Visit,organic_search,organic,SEO Blog</t>
  </si>
  <si>
    <t>U01600,2025-05-12 08:45:38,South America,Tablet,Organic Search,Organic Landing,Product View,organic_search,social,Organic Landing</t>
  </si>
  <si>
    <t>U01600,05/16/2025 21:45,South America,Tablet,Facebook Ads,Winter Sale,Visit,facebook_ads,social,Winter Sale</t>
  </si>
  <si>
    <t>U01600,2025-05-19 04:45:38,South America,Tablet,Google Ads,Generic Search,Signup,google_ads,cpc,Generic Search</t>
  </si>
  <si>
    <t>U01601,06/01/2025 01:52,Europe,Tablet,Google Ads,Brand Search,Visit,google_ads,organic,Brand Search</t>
  </si>
  <si>
    <t>U01601,2025-06-02 07:52:23,Europe,Tablet,Facebook Ads,Lookalike Audience,Product View,facebook_ads,cpc,Lookalike Audience</t>
  </si>
  <si>
    <t>U01601,2025-06-06 02:52:23,Europe,Tablet,TikTok Ads,Awareness Blast,Signup,tiktok_ads,social,Awareness Blast</t>
  </si>
  <si>
    <t>U01601,2025-06-08 15:52:23,Europe,Tablet,Organic Search,SEO Blog,Signup,organic_search,,SEO Blog</t>
  </si>
  <si>
    <t>U01601,06/13/2025 11:52,Europe,Tablet,Google Ads,Brand Search,Signup,google_ads,cpc,Brand Search</t>
  </si>
  <si>
    <t>U01601,2025-06-15 16:52:23,Europe,Tablet,Facebook Ads,Retargeting,Visit,facebook_ads,organic,Retargeting</t>
  </si>
  <si>
    <t>U01601,2025-06-17 22:52:23,Europe,Tablet,TikTok Ads,UGC Campaign,Signup,tiktok_ads,social,UGC Campaign</t>
  </si>
  <si>
    <t>U01602,05/05/2025 01:54,Europe,Tablet,Facebook Ads,Lookalike Audience,Signup,,social,Lookalike Audience</t>
  </si>
  <si>
    <t>U01602,2025-05-08 03:54:11,Europe,Tablet,TikTok Ads,Influencer Push,Signup,tiktok_ads,organic,Influencer Push</t>
  </si>
  <si>
    <t>U01602,2025-05-08 12:54:11,Europe,Tablet,Google Ads,Generic Search,Product View,google_ads,organic,Generic Search</t>
  </si>
  <si>
    <t>U01602,2025-05-11 07:54:11,Europe,Tablet,Google Ads,Generic Search,Visit,google_ads,social,Generic Search</t>
  </si>
  <si>
    <t>U01602,2025-05-15 00:54:11,Europe,Tablet,Organic Search,SEO Blog,Signup,organic_search,cpc,SEO Blog</t>
  </si>
  <si>
    <t>U01603,2025-01-16 05:50:37,Asia Pacific,Mobile,Organic Search,Organic Landing,Visit,organic_search,organic,Organic Landing</t>
  </si>
  <si>
    <t>U01603,2025-01-20 19:50:37,Asia Pacific,Mobile,Google Ads,Competitor Search,Product View,google_ads,organic,Competitor Search</t>
  </si>
  <si>
    <t>U01603,2025-01-22 22:50:37,Asia Pacific,Mobile,Facebook Ads,Winter Sale,Signup,facebook_ads,,Winter Sale</t>
  </si>
  <si>
    <t>U01603,01/23/2025 06:50,Asia Pacific,Mobile,Organic Search,Organic Landing,Visit,organic_search,organic,Organic Landing</t>
  </si>
  <si>
    <t>U01603,2025-01-25 00:50:37,Asia Pacific,Mobile,TikTok Ads,UGC Campaign,Signup,tiktok_ads,social,UGC Campaign</t>
  </si>
  <si>
    <t>U01603,01/26/2025 00:50,Asia Pacific,Mobile,Organic Search,Organic Landing,Product View,organic_search,organic,Organic Landing</t>
  </si>
  <si>
    <t>U01603,2025-01-29 06:50:37,Asia Pacific,Mobile,Facebook Ads,Lookalike Audience,Visit,facebook_ads,social,Lookalike Audience</t>
  </si>
  <si>
    <t>U01604,05/06/2025 21:26,Europe,Mobile,Facebook Ads,Lookalike Audience,Signup,facebook_ads,cpc,Lookalike Audience</t>
  </si>
  <si>
    <t>U01604,2025-05-09 18:26:04,Europe,Mobile,Google Ads,Competitor Search,Visit,google_ads,cpc,Competitor Search</t>
  </si>
  <si>
    <t>U01604,05/11/2025 03:26,Europe,Mobile,Facebook Ads,Retargeting,Visit,facebook_ads,,Retargeting</t>
  </si>
  <si>
    <t>U01604,05/15/2025 05:26,Europe,Mobile,Organic Search,Organic Landing,Product View,organic_search,organic,Organic Landing</t>
  </si>
  <si>
    <t>U01605,01/08/2025 05:50,Asia Pacific,Tablet,Organic Search,Organic Landing,Product View,organic_search,organic,Organic Landing</t>
  </si>
  <si>
    <t>U01605,2025-01-08 15:50:44,Asia Pacific,Tablet,Organic Search,SEO Blog,Signup,organic_search,social,SEO Blog</t>
  </si>
  <si>
    <t>U01606,2025-03-05 08:14:24,Asia Pacific,Desktop,Facebook Ads,Retargeting,Product View,facebook_ads,organic,Retargeting</t>
  </si>
  <si>
    <t>U01606,03/06/2025 12:14,Asia Pacific,Desktop,TikTok Ads,UGC Campaign,Product View,tiktok_ads,organic,UGC Campaign</t>
  </si>
  <si>
    <t>U01607,2025-05-15 03:07:05,South America,Desktop,Facebook Ads,Winter Sale,Visit,facebook_ads,social,Winter Sale</t>
  </si>
  <si>
    <t>U01607,2025-05-19 10:07:05,South America,Desktop,Facebook Ads,Winter Sale,Product View,facebook_ads,social,Winter Sale</t>
  </si>
  <si>
    <t>U01607,2025-05-20 11:07:05,South America,Desktop,TikTok Ads,UGC Campaign,Signup,tiktok_ads,social,UGC Campaign</t>
  </si>
  <si>
    <t>U01608,2025-05-24 07:21:45,Europe,Tablet,Organic Search,Organic Landing,Signup,organic_search,organic,Organic Landing</t>
  </si>
  <si>
    <t>U01608,2025-05-25 22:21:45,Europe,Tablet,Organic Search,Organic Landing,Visit,organic_search,organic,Organic Landing</t>
  </si>
  <si>
    <t>U01608,05/30/2025 17:21,Europe,Tablet,Google Ads,Competitor Search,Signup,google_ads,social,Competitor Search</t>
  </si>
  <si>
    <t>U01608,06/02/2025 19:21,Europe,Tablet,Organic Search,SEO Blog,Product View,organic_search,social,SEO Blog</t>
  </si>
  <si>
    <t>U01608,2025-06-07 06:21:45,Europe,Tablet,TikTok Ads,Influencer Push,Signup,tiktok_ads,organic,Influencer Push</t>
  </si>
  <si>
    <t>U01609,2025-03-20 10:30:31,North America,Tablet,Organic Search,Organic Landing,Product View,organic_search,social,Organic Landing</t>
  </si>
  <si>
    <t>U01609,2025-03-22 16:30:31,North America,Tablet,Facebook Ads,Retargeting,Signup,facebook_ads,social,Retargeting</t>
  </si>
  <si>
    <t>U01609,2025-03-27 00:30:31,North America,Tablet,TikTok Ads,Awareness Blast,Visit,tiktok_ads,social,Awareness Blast</t>
  </si>
  <si>
    <t>U01609,2025-03-28 06:30:31,North America,Tablet,Organic Search,Organic Landing,Visit,,organic,Organic Landing</t>
  </si>
  <si>
    <t>U01609,2025-03-31 10:30:31,North America,Tablet,Organic Search,Organic Landing,Signup,organic_search,organic,Organic Landing</t>
  </si>
  <si>
    <t>U01610,06/17/2025 08:40,South America,Mobile,Google Ads,Brand Search,Signup,google_ads,cpc,Brand Search</t>
  </si>
  <si>
    <t>U01610,2025-06-20 06:40:30,South America,Mobile,TikTok Ads,UGC Campaign,Signup,tiktok_ads,cpc,UGC Campaign</t>
  </si>
  <si>
    <t>U01610,2025-06-22 08:40:30,South America,Mobile,Google Ads,Brand Search,Product View,,cpc,Brand Search</t>
  </si>
  <si>
    <t>U01610,06/26/2025 07:40,South America,Mobile,Google Ads,Brand Search,Signup,google_ads,social,Brand Search</t>
  </si>
  <si>
    <t>U01610,2025-06-29 13:40:30,South America,Mobile,Organic Search,SEO Blog,Visit,organic_search,social,SEO Blog</t>
  </si>
  <si>
    <t>U01611,2025-02-10 04:46:21,Europe,Mobile,TikTok Ads,UGC Campaign,Signup,tiktok_ads,cpc,UGC Campaign</t>
  </si>
  <si>
    <t>U01611,2025-02-13 07:46:21,Europe,Mobile,TikTok Ads,UGC Campaign,Signup,tiktok_ads,cpc,UGC Campaign</t>
  </si>
  <si>
    <t>U01611,2025-02-15 15:46:21,Europe,Mobile,Organic Search,Organic Landing,Product View,organic_search,organic,Organic Landing</t>
  </si>
  <si>
    <t>U01611,02/17/2025 08:46,Europe,Mobile,Google Ads,Competitor Search,Signup,google_ads,organic,Competitor Search</t>
  </si>
  <si>
    <t>U01611,02/17/2025 13:46,Europe,Mobile,TikTok Ads,Awareness Blast,Signup,tiktok_ads,organic,Awareness Blast</t>
  </si>
  <si>
    <t>U01611,2025-02-20 04:46:21,Europe,Mobile,Google Ads,Brand Search,Signup,google_ads,organic,Brand Search</t>
  </si>
  <si>
    <t>U01612,2025-06-05 04:28:24,North America,Desktop,Google Ads,Brand Search,Visit,google_ads,social,Brand Search</t>
  </si>
  <si>
    <t>U01612,2025-06-09 04:28:24,North America,Desktop,Google Ads,Brand Search,Product View,google_ads,cpc,Brand Search</t>
  </si>
  <si>
    <t>U01613,2025-01-10 02:30:51,South America,Tablet,Facebook Ads,Retargeting,Signup,facebook_ads,social,Retargeting</t>
  </si>
  <si>
    <t>U01613,2025-01-14 03:30:51,South America,Tablet,Organic Search,Organic Landing,Visit,organic_search,social,Organic Landing</t>
  </si>
  <si>
    <t>U01613,2025-01-16 16:30:51,South America,Tablet,TikTok Ads,Awareness Blast,Product View,tiktok_ads,social,Awareness Blast</t>
  </si>
  <si>
    <t>U01613,01/20/2025 16:30,South America,Tablet,Google Ads,Generic Search,Visit,google_ads,organic,Generic Search</t>
  </si>
  <si>
    <t>U01614,02/24/2025 18:52,Europe,Desktop,Google Ads,Competitor Search,Product View,google_ads,social,Competitor Search</t>
  </si>
  <si>
    <t>U01614,2025-02-27 10:52:44,Europe,Desktop,TikTok Ads,UGC Campaign,Product View,tiktok_ads,organic,UGC Campaign</t>
  </si>
  <si>
    <t>U01614,02/28/2025 20:52,Europe,Desktop,Facebook Ads,Retargeting,Visit,,cpc,Retargeting</t>
  </si>
  <si>
    <t>U01614,2025-03-05 09:52:44,Europe,Desktop,TikTok Ads,UGC Campaign,Visit,tiktok_ads,social,UGC Campaign</t>
  </si>
  <si>
    <t>U01614,2025-03-06 08:52:44,Europe,Desktop,TikTok Ads,UGC Campaign,Signup,tiktok_ads,cpc,UGC Campaign</t>
  </si>
  <si>
    <t>U01615,06/01/2025 16:26,North America,Tablet,Facebook Ads,Lookalike Audience,Signup,facebook_ads,social,Lookalike Audience</t>
  </si>
  <si>
    <t>U01615,2025-06-03 23:26:01,North America,Tablet,Organic Search,Organic Landing,Signup,organic_search,organic,Organic Landing</t>
  </si>
  <si>
    <t>U01615,2025-06-04 04:26:01,North America,Tablet,Facebook Ads,Lookalike Audience,Product View,facebook_ads,organic,Lookalike Audience</t>
  </si>
  <si>
    <t>U01615,2025-06-06 00:26:01,North America,Tablet,Google Ads,Brand Search,Visit,google_ads,social,Brand Search</t>
  </si>
  <si>
    <t>U01615,2025-06-09 14:26:01,North America,Tablet,TikTok Ads,UGC Campaign,Signup,tiktok_ads,organic,UGC Campaign</t>
  </si>
  <si>
    <t>U01616,2025-03-05 09:40:12,Europe,Tablet,Facebook Ads,Winter Sale,Signup,facebook_ads,social,Winter Sale</t>
  </si>
  <si>
    <t>U01616,2025-03-06 02:40:12,Europe,Tablet,Organic Search,Organic Landing,Product View,organic_search,organic,Organic Landing</t>
  </si>
  <si>
    <t>U01616,2025-03-10 15:40:12,Europe,Tablet,Facebook Ads,Winter Sale,Visit,facebook_ads,social,Winter Sale</t>
  </si>
  <si>
    <t>U01616,2025-03-11 23:40:12,Europe,Tablet,Facebook Ads,Retargeting,Product View,facebook_ads,cpc,Retargeting</t>
  </si>
  <si>
    <t>U01616,2025-03-16 06:40:12,Europe,Tablet,TikTok Ads,Awareness Blast,Product View,tiktok_ads,organic,Awareness Blast</t>
  </si>
  <si>
    <t>U01616,03/20/2025 13:40,Europe,Tablet,TikTok Ads,Awareness Blast,Signup,tiktok_ads,social,Awareness Blast</t>
  </si>
  <si>
    <t>U01616,03/21/2025 01:40,Europe,Tablet,Google Ads,Generic Search,Signup,google_ads,organic,Generic Search</t>
  </si>
  <si>
    <t>U01617,01/26/2025 07:18,North America,Desktop,TikTok Ads,Influencer Push,Signup,tiktok_ads,organic,Influencer Push</t>
  </si>
  <si>
    <t>U01617,2025-01-31 06:18:47,North America,Desktop,Google Ads,Competitor Search,Signup,google_ads,cpc,Competitor Search</t>
  </si>
  <si>
    <t>U01617,2025-02-03 19:18:47,North America,Desktop,Organic Search,Organic Landing,Product View,organic_search,,Organic Landing</t>
  </si>
  <si>
    <t>U01617,2025-02-07 09:18:47,North America,Desktop,Google Ads,Brand Search,Signup,google_ads,organic,Brand Search</t>
  </si>
  <si>
    <t>U01617,02/11/2025 01:18,North America,Desktop,TikTok Ads,Awareness Blast,Visit,tiktok_ads,social,Awareness Blast</t>
  </si>
  <si>
    <t>U01618,03/11/2025 06:00,Europe,Desktop,Facebook Ads,Lookalike Audience,Visit,facebook_ads,social,Lookalike Audience</t>
  </si>
  <si>
    <t>U01618,03/15/2025 20:00,Europe,Desktop,TikTok Ads,UGC Campaign,Signup,tiktok_ads,cpc,UGC Campaign</t>
  </si>
  <si>
    <t>U01618,03/19/2025 00:00,Europe,Desktop,Facebook Ads,Lookalike Audience,Signup,facebook_ads,social,Lookalike Audience</t>
  </si>
  <si>
    <t>U01618,2025-03-20 05:00:19,Europe,Desktop,Organic Search,Organic Landing,Product View,organic_search,social,Organic Landing</t>
  </si>
  <si>
    <t>U01618,2025-03-23 06:00:19,Europe,Desktop,Organic Search,Organic Landing,Product View,organic_search,social,Organic Landing</t>
  </si>
  <si>
    <t>U01618,03/26/2025 17:00,Europe,Desktop,Google Ads,Generic Search,Visit,google_ads,social,Generic Search</t>
  </si>
  <si>
    <t>U01619,03/16/2025 11:42,Asia Pacific,Desktop,TikTok Ads,UGC Campaign,Signup,tiktok_ads,cpc,UGC Campaign</t>
  </si>
  <si>
    <t>U01619,03/17/2025 00:42,Asia Pacific,Desktop,TikTok Ads,Influencer Push,Product View,tiktok_ads,organic,Influencer Push</t>
  </si>
  <si>
    <t>U01619,2025-03-21 02:42:54,Asia Pacific,Desktop,Organic Search,Organic Landing,Visit,organic_search,social,Organic Landing</t>
  </si>
  <si>
    <t>U01619,2025-03-21 17:42:54,Asia Pacific,Desktop,Organic Search,SEO Blog,Visit,organic_search,organic,SEO Blog</t>
  </si>
  <si>
    <t>U01619,2025-03-22 06:42:54,Asia Pacific,Desktop,Google Ads,Competitor Search,Product View,google_ads,organic,Competitor Search</t>
  </si>
  <si>
    <t>U01619,2025-03-22 21:42:54,Asia Pacific,Desktop,Google Ads,Generic Search,Product View,google_ads,organic,Generic Search</t>
  </si>
  <si>
    <t>U01620,06/06/2025 21:49,Europe,Desktop,Google Ads,Generic Search,Visit,google_ads,social,Generic Search</t>
  </si>
  <si>
    <t>U01620,2025-06-09 13:49:30,Europe,Desktop,Organic Search,Organic Landing,Visit,organic_search,cpc,Organic Landing</t>
  </si>
  <si>
    <t>U01620,2025-06-13 15:49:30,Europe,Desktop,Google Ads,Brand Search,Visit,google_ads,social,Brand Search</t>
  </si>
  <si>
    <t>U01620,06/14/2025 18:49,Europe,Desktop,TikTok Ads,Awareness Blast,Product View,tiktok_ads,cpc,Awareness Blast</t>
  </si>
  <si>
    <t>U01620,2025-06-19 08:49:30,Europe,Desktop,TikTok Ads,UGC Campaign,Product View,tiktok_ads,cpc,UGC Campaign</t>
  </si>
  <si>
    <t>U01620,2025-06-22 11:49:30,Europe,Desktop,Google Ads,Competitor Search,Product View,google_ads,organic,Competitor Search</t>
  </si>
  <si>
    <t>U01621,2025-03-01 12:00:06,South America,Mobile,Facebook Ads,Retargeting,Product View,facebook_ads,social,Retargeting</t>
  </si>
  <si>
    <t>U01621,03/04/2025 20:00,South America,Mobile,TikTok Ads,Awareness Blast,Product View,,cpc,Awareness Blast</t>
  </si>
  <si>
    <t>U01621,2025-03-08 16:00:06,South America,Mobile,Facebook Ads,Retargeting,Product View,facebook_ads,organic,Retargeting</t>
  </si>
  <si>
    <t>U01621,03/09/2025 04:00,South America,Mobile,Organic Search,Organic Landing,Visit,organic_search,social,Organic Landing</t>
  </si>
  <si>
    <t>U01621,03/11/2025 18:00,South America,Mobile,TikTok Ads,UGC Campaign,Product View,tiktok_ads,social,UGC Campaign</t>
  </si>
  <si>
    <t>U01622,05/14/2025 10:55,Europe,Tablet,TikTok Ads,Influencer Push,Visit,tiktok_ads,cpc,Influencer Push</t>
  </si>
  <si>
    <t>U01622,05/17/2025 04:55,Europe,Tablet,TikTok Ads,Awareness Blast,Product View,tiktok_ads,organic,Awareness Blast</t>
  </si>
  <si>
    <t>U01623,03/14/2025 08:20,North America,Tablet,TikTok Ads,Awareness Blast,Signup,tiktok_ads,organic,Awareness Blast</t>
  </si>
  <si>
    <t>U01623,03/18/2025 16:20,North America,Tablet,TikTok Ads,Awareness Blast,Product View,,organic,Awareness Blast</t>
  </si>
  <si>
    <t>U01624,06/26/2025 08:18,North America,Tablet,Organic Search,Organic Landing,Visit,organic_search,cpc,Organic Landing</t>
  </si>
  <si>
    <t>U01624,2025-06-29 04:18:37,North America,Tablet,TikTok Ads,UGC Campaign,Signup,tiktok_ads,cpc,UGC Campaign</t>
  </si>
  <si>
    <t>U01624,07/01/2025 14:18,North America,Tablet,Facebook Ads,Retargeting,Visit,facebook_ads,cpc,Retargeting</t>
  </si>
  <si>
    <t>U01624,2025-07-04 01:18:37,North America,Tablet,Facebook Ads,Lookalike Audience,Signup,facebook_ads,,Lookalike Audience</t>
  </si>
  <si>
    <t>U01624,07/07/2025 11:18,North America,Tablet,TikTok Ads,Awareness Blast,Visit,tiktok_ads,social,Awareness Blast</t>
  </si>
  <si>
    <t>U01624,07/11/2025 22:18,North America,Tablet,Google Ads,Generic Search,Visit,google_ads,social,Generic Search</t>
  </si>
  <si>
    <t>U01624,07/14/2025 15:18,North America,Tablet,Organic Search,Organic Landing,Signup,organic_search,organic,Organic Landing</t>
  </si>
  <si>
    <t>U01625,2025-06-13 18:41:10,North America,Desktop,Organic Search,Organic Landing,Signup,organic_search,organic,Organic Landing</t>
  </si>
  <si>
    <t>U01625,2025-06-18 06:41:10,North America,Desktop,Facebook Ads,Retargeting,Visit,facebook_ads,organic,Retargeting</t>
  </si>
  <si>
    <t>U01625,06/19/2025 14:41,North America,Desktop,TikTok Ads,UGC Campaign,Product View,tiktok_ads,organic,UGC Campaign</t>
  </si>
  <si>
    <t>U01625,2025-06-21 18:41:10,North America,Desktop,TikTok Ads,Influencer Push,Signup,tiktok_ads,organic,Influencer Push</t>
  </si>
  <si>
    <t>U01625,2025-06-25 05:41:10,North America,Desktop,Facebook Ads,Retargeting,Product View,facebook_ads,social,Retargeting</t>
  </si>
  <si>
    <t>U01625,06/28/2025 07:41,North America,Desktop,Organic Search,SEO Blog,Visit,organic_search,social,SEO Blog</t>
  </si>
  <si>
    <t>U01626,02/17/2025 22:28,North America,Mobile,Organic Search,SEO Blog,Visit,organic_search,cpc,SEO Blog</t>
  </si>
  <si>
    <t>U01626,02/22/2025 07:28,North America,Mobile,Organic Search,Organic Landing,Signup,organic_search,organic,Organic Landing</t>
  </si>
  <si>
    <t>U01626,2025-02-24 07:28:35,North America,Mobile,Google Ads,Competitor Search,Visit,google_ads,cpc,Competitor Search</t>
  </si>
  <si>
    <t>U01626,02/26/2025 05:28,North America,Mobile,Organic Search,SEO Blog,Product View,organic_search,social,SEO Blog</t>
  </si>
  <si>
    <t>U01626,2025-02-26 10:28:35,North America,Mobile,TikTok Ads,UGC Campaign,Visit,tiktok_ads,social,UGC Campaign</t>
  </si>
  <si>
    <t>U01627,2025-02-11 19:25:59,South America,Tablet,Facebook Ads,Lookalike Audience,Product View,facebook_ads,social,Lookalike Audience</t>
  </si>
  <si>
    <t>U01627,02/15/2025 21:25,South America,Tablet,Google Ads,Generic Search,Signup,google_ads,cpc,Generic Search</t>
  </si>
  <si>
    <t>U01627,02/18/2025 14:25,South America,Tablet,Google Ads,Competitor Search,Product View,,organic,Competitor Search</t>
  </si>
  <si>
    <t>U01627,2025-02-21 16:25:59,South America,Tablet,Facebook Ads,Lookalike Audience,Signup,facebook_ads,organic,Lookalike Audience</t>
  </si>
  <si>
    <t>U01628,2025-01-09 19:37:16,South America,Desktop,Organic Search,SEO Blog,Product View,organic_search,cpc,SEO Blog</t>
  </si>
  <si>
    <t>U01628,2025-01-14 07:37:16,South America,Desktop,Organic Search,Organic Landing,Visit,organic_search,social,Organic Landing</t>
  </si>
  <si>
    <t>U01628,2025-01-17 09:37:16,South America,Desktop,TikTok Ads,UGC Campaign,Signup,tiktok_ads,organic,UGC Campaign</t>
  </si>
  <si>
    <t>U01629,2025-05-29 03:30:16,South America,Mobile,Organic Search,SEO Blog,Product View,organic_search,cpc,SEO Blog</t>
  </si>
  <si>
    <t>U01629,06/03/2025 00:30,South America,Mobile,Facebook Ads,Lookalike Audience,Signup,facebook_ads,cpc,Lookalike Audience</t>
  </si>
  <si>
    <t>U01630,01/13/2025 22:26,Asia Pacific,Mobile,Facebook Ads,Winter Sale,Product View,facebook_ads,cpc,Winter Sale</t>
  </si>
  <si>
    <t>U01630,2025-01-15 00:26:23,Asia Pacific,Mobile,Facebook Ads,Lookalike Audience,Visit,facebook_ads,cpc,Lookalike Audience</t>
  </si>
  <si>
    <t>U01630,2025-01-16 00:26:23,Asia Pacific,Mobile,TikTok Ads,Influencer Push,Visit,tiktok_ads,organic,Influencer Push</t>
  </si>
  <si>
    <t>U01630,2025-01-18 16:26:23,Asia Pacific,Mobile,Organic Search,Organic Landing,Visit,organic_search,social,Organic Landing</t>
  </si>
  <si>
    <t>U01630,2025-01-20 13:26:23,Asia Pacific,Mobile,TikTok Ads,UGC Campaign,Visit,tiktok_ads,social,UGC Campaign</t>
  </si>
  <si>
    <t>U01630,2025-01-23 04:26:23,Asia Pacific,Mobile,Organic Search,SEO Blog,Product View,organic_search,social,SEO Blog</t>
  </si>
  <si>
    <t>U01630,2025-01-25 01:26:23,Asia Pacific,Mobile,Organic Search,Organic Landing,Visit,organic_search,organic,Organic Landing</t>
  </si>
  <si>
    <t>U01631,03/02/2025 23:06,Asia Pacific,Tablet,Google Ads,Brand Search,Signup,google_ads,organic,Brand Search</t>
  </si>
  <si>
    <t>U01631,03/05/2025 12:06,Asia Pacific,Tablet,Google Ads,Competitor Search,Visit,google_ads,social,Competitor Search</t>
  </si>
  <si>
    <t>U01631,03/08/2025 04:06,Asia Pacific,Tablet,Facebook Ads,Retargeting,Signup,,social,Retargeting</t>
  </si>
  <si>
    <t>U01632,05/04/2025 08:23,Asia Pacific,Tablet,Facebook Ads,Retargeting,Visit,facebook_ads,,Retargeting</t>
  </si>
  <si>
    <t>U01632,2025-05-09 00:23:38,Asia Pacific,Tablet,Facebook Ads,Retargeting,Visit,,organic,Retargeting</t>
  </si>
  <si>
    <t>U01632,05/09/2025 13:23,Asia Pacific,Tablet,Organic Search,SEO Blog,Signup,organic_search,social,SEO Blog</t>
  </si>
  <si>
    <t>U01632,05/13/2025 14:23,Asia Pacific,Tablet,TikTok Ads,UGC Campaign,Visit,tiktok_ads,cpc,UGC Campaign</t>
  </si>
  <si>
    <t>U01633,2025-03-19 05:32:01,South America,Desktop,Google Ads,Brand Search,Visit,google_ads,organic,Brand Search</t>
  </si>
  <si>
    <t>U01633,03/21/2025 13:32,South America,Desktop,Facebook Ads,Winter Sale,Visit,facebook_ads,cpc,Winter Sale</t>
  </si>
  <si>
    <t>U01633,03/24/2025 07:32,South America,Desktop,TikTok Ads,UGC Campaign,Signup,tiktok_ads,cpc,UGC Campaign</t>
  </si>
  <si>
    <t>U01633,03/28/2025 16:32,South America,Desktop,TikTok Ads,Influencer Push,Product View,tiktok_ads,cpc,Influencer Push</t>
  </si>
  <si>
    <t>U01633,2025-03-29 02:32:01,South America,Desktop,Google Ads,Competitor Search,Product View,google_ads,organic,Competitor Search</t>
  </si>
  <si>
    <t>U01633,03/30/2025 09:32,South America,Desktop,Facebook Ads,Retargeting,Signup,facebook_ads,social,Retargeting</t>
  </si>
  <si>
    <t>U01634,03/30/2025 09:16,South America,Desktop,Organic Search,Organic Landing,Signup,organic_search,organic,Organic Landing</t>
  </si>
  <si>
    <t>U01634,2025-03-31 16:16:50,South America,Desktop,TikTok Ads,Awareness Blast,Product View,tiktok_ads,organic,Awareness Blast</t>
  </si>
  <si>
    <t>U01635,02/08/2025 05:00,Europe,Mobile,TikTok Ads,UGC Campaign,Product View,tiktok_ads,social,UGC Campaign</t>
  </si>
  <si>
    <t>U01635,02/11/2025 10:00,Europe,Mobile,TikTok Ads,Influencer Push,Visit,tiktok_ads,organic,Influencer Push</t>
  </si>
  <si>
    <t>U01635,02/13/2025 00:00,Europe,Mobile,Google Ads,Competitor Search,Signup,google_ads,organic,Competitor Search</t>
  </si>
  <si>
    <t>U01635,2025-02-17 01:00:56,Europe,Mobile,TikTok Ads,Influencer Push,Visit,tiktok_ads,,Influencer Push</t>
  </si>
  <si>
    <t>U01635,2025-02-21 06:00:56,Europe,Mobile,Organic Search,SEO Blog,Signup,organic_search,cpc,SEO Blog</t>
  </si>
  <si>
    <t>U01636,04/23/2025 16:22,Asia Pacific,Mobile,Google Ads,Brand Search,Signup,google_ads,organic,Brand Search</t>
  </si>
  <si>
    <t>U01636,2025-04-24 06:22:26,Asia Pacific,Mobile,Google Ads,Competitor Search,Signup,google_ads,cpc,Competitor Search</t>
  </si>
  <si>
    <t>U01636,2025-04-26 23:22:26,Asia Pacific,Mobile,Organic Search,Organic Landing,Signup,organic_search,social,Organic Landing</t>
  </si>
  <si>
    <t>U01636,2025-05-01 12:22:26,Asia Pacific,Mobile,Google Ads,Competitor Search,Product View,google_ads,social,Competitor Search</t>
  </si>
  <si>
    <t>U01637,01/22/2025 01:09,North America,Desktop,Organic Search,SEO Blog,Visit,organic_search,cpc,SEO Blog</t>
  </si>
  <si>
    <t>U01637,2025-01-25 03:09:10,North America,Desktop,Google Ads,Generic Search,Signup,google_ads,organic,Generic Search</t>
  </si>
  <si>
    <t>U01637,01/27/2025 21:09,North America,Desktop,Facebook Ads,Winter Sale,Visit,facebook_ads,social,Winter Sale</t>
  </si>
  <si>
    <t>U01638,2025-06-01 14:34:10,Asia Pacific,Mobile,Google Ads,Brand Search,Visit,google_ads,social,Brand Search</t>
  </si>
  <si>
    <t>U01638,2025-06-05 18:34:10,Asia Pacific,Mobile,Facebook Ads,Lookalike Audience,Visit,facebook_ads,social,Lookalike Audience</t>
  </si>
  <si>
    <t>U01638,2025-06-09 10:34:10,Asia Pacific,Mobile,Google Ads,Brand Search,Visit,google_ads,organic,Brand Search</t>
  </si>
  <si>
    <t>U01638,06/11/2025 05:34,Asia Pacific,Mobile,Organic Search,Organic Landing,Product View,organic_search,social,Organic Landing</t>
  </si>
  <si>
    <t>U01638,2025-06-12 04:34:10,Asia Pacific,Mobile,Organic Search,SEO Blog,Signup,organic_search,,SEO Blog</t>
  </si>
  <si>
    <t>U01638,06/13/2025 13:34,Asia Pacific,Mobile,Google Ads,Generic Search,Signup,google_ads,organic,Generic Search</t>
  </si>
  <si>
    <t>U01639,2025-03-03 22:01:55,South America,Desktop,Google Ads,Competitor Search,Visit,google_ads,social,Competitor Search</t>
  </si>
  <si>
    <t>U01639,2025-03-07 18:01:55,South America,Desktop,Organic Search,SEO Blog,Signup,organic_search,organic,SEO Blog</t>
  </si>
  <si>
    <t>U01640,05/26/2025 23:07,Asia Pacific,Mobile,Organic Search,Organic Landing,Signup,organic_search,social,Organic Landing</t>
  </si>
  <si>
    <t>U01640,05/29/2025 08:07,Asia Pacific,Mobile,Google Ads,Competitor Search,Product View,google_ads,cpc,Competitor Search</t>
  </si>
  <si>
    <t>U01640,06/01/2025 02:07,Asia Pacific,Mobile,Google Ads,Generic Search,Visit,google_ads,cpc,Generic Search</t>
  </si>
  <si>
    <t>U01640,2025-06-04 09:07:34,Asia Pacific,Mobile,TikTok Ads,UGC Campaign,Signup,tiktok_ads,organic,UGC Campaign</t>
  </si>
  <si>
    <t>U01641,04/20/2025 12:52,South America,Tablet,Google Ads,Competitor Search,Product View,google_ads,cpc,Competitor Search</t>
  </si>
  <si>
    <t>U01641,04/21/2025 09:52,South America,Tablet,Organic Search,SEO Blog,Visit,organic_search,cpc,SEO Blog</t>
  </si>
  <si>
    <t>U01642,04/06/2025 06:57,Europe,Desktop,TikTok Ads,UGC Campaign,Product View,tiktok_ads,social,UGC Campaign</t>
  </si>
  <si>
    <t>U01642,04/07/2025 13:57,Europe,Desktop,TikTok Ads,UGC Campaign,Product View,tiktok_ads,social,UGC Campaign</t>
  </si>
  <si>
    <t>U01642,04/10/2025 21:57,Europe,Desktop,TikTok Ads,Influencer Push,Signup,tiktok_ads,organic,Influencer Push</t>
  </si>
  <si>
    <t>U01642,2025-04-13 03:57:43,Europe,Desktop,Google Ads,Generic Search,Visit,google_ads,social,Generic Search</t>
  </si>
  <si>
    <t>U01642,2025-04-14 21:57:43,Europe,Desktop,Facebook Ads,Lookalike Audience,Signup,facebook_ads,cpc,Lookalike Audience</t>
  </si>
  <si>
    <t>U01642,2025-04-15 22:57:43,Europe,Desktop,Organic Search,Organic Landing,Signup,organic_search,cpc,Organic Landing</t>
  </si>
  <si>
    <t>U01642,2025-04-18 21:57:43,Europe,Desktop,Organic Search,SEO Blog,Visit,organic_search,social,SEO Blog</t>
  </si>
  <si>
    <t>U01643,06/06/2025 21:46,Europe,Desktop,Google Ads,Competitor Search,Signup,google_ads,social,Competitor Search</t>
  </si>
  <si>
    <t>U01643,2025-06-11 06:46:51,Europe,Desktop,Google Ads,Brand Search,Signup,google_ads,cpc,Brand Search</t>
  </si>
  <si>
    <t>U01643,06/13/2025 02:46,Europe,Desktop,TikTok Ads,UGC Campaign,Signup,tiktok_ads,cpc,UGC Campaign</t>
  </si>
  <si>
    <t>U01643,06/15/2025 19:46,Europe,Desktop,Facebook Ads,Retargeting,Signup,facebook_ads,,Retargeting</t>
  </si>
  <si>
    <t>U01643,2025-06-19 12:46:51,Europe,Desktop,Organic Search,Organic Landing,Visit,organic_search,social,Organic Landing</t>
  </si>
  <si>
    <t>U01644,2025-04-25 20:31:12,Asia Pacific,Mobile,Google Ads,Generic Search,Visit,google_ads,cpc,Generic Search</t>
  </si>
  <si>
    <t>U01644,2025-04-27 08:31:12,Asia Pacific,Mobile,Facebook Ads,Lookalike Audience,Product View,facebook_ads,organic,Lookalike Audience</t>
  </si>
  <si>
    <t>U01644,2025-04-30 13:31:12,Asia Pacific,Mobile,Facebook Ads,Retargeting,Visit,facebook_ads,social,Retargeting</t>
  </si>
  <si>
    <t>U01644,05/01/2025 12:31,Asia Pacific,Mobile,Google Ads,Brand Search,Visit,google_ads,cpc,Brand Search</t>
  </si>
  <si>
    <t>U01645,04/29/2025 19:52,South America,Tablet,Google Ads,Competitor Search,Signup,google_ads,organic,Competitor Search</t>
  </si>
  <si>
    <t>U01645,05/01/2025 09:52,South America,Tablet,Organic Search,Organic Landing,Product View,organic_search,organic,Organic Landing</t>
  </si>
  <si>
    <t>U01646,2025-05-30 06:27:16,North America,Mobile,Facebook Ads,Winter Sale,Product View,facebook_ads,organic,Winter Sale</t>
  </si>
  <si>
    <t>U01646,05/30/2025 22:27,North America,Mobile,Facebook Ads,Lookalike Audience,Product View,facebook_ads,cpc,Lookalike Audience</t>
  </si>
  <si>
    <t>U01647,02/13/2025 05:25,North America,Mobile,Organic Search,Organic Landing,Product View,organic_search,cpc,Organic Landing</t>
  </si>
  <si>
    <t>U01647,02/18/2025 01:25,North America,Mobile,TikTok Ads,Influencer Push,Product View,tiktok_ads,social,Influencer Push</t>
  </si>
  <si>
    <t>U01647,02/19/2025 04:25,North America,Mobile,TikTok Ads,Awareness Blast,Product View,tiktok_ads,,Awareness Blast</t>
  </si>
  <si>
    <t>U01647,02/20/2025 21:25,North America,Mobile,Facebook Ads,Lookalike Audience,Signup,facebook_ads,social,Lookalike Audience</t>
  </si>
  <si>
    <t>U01647,02/22/2025 05:25,North America,Mobile,Google Ads,Brand Search,Visit,google_ads,organic,Brand Search</t>
  </si>
  <si>
    <t>U01647,2025-02-26 06:25:33,North America,Mobile,Google Ads,Generic Search,Visit,google_ads,cpc,Generic Search</t>
  </si>
  <si>
    <t>U01647,02/28/2025 18:25,North America,Mobile,Facebook Ads,Lookalike Audience,Visit,facebook_ads,cpc,Lookalike Audience</t>
  </si>
  <si>
    <t>U01648,2025-03-18 12:07:53,North America,Tablet,TikTok Ads,Awareness Blast,Signup,tiktok_ads,organic,Awareness Blast</t>
  </si>
  <si>
    <t>U01648,03/21/2025 05:07,North America,Tablet,Organic Search,SEO Blog,Visit,organic_search,social,SEO Blog</t>
  </si>
  <si>
    <t>U01648,03/25/2025 18:07,North America,Tablet,Organic Search,SEO Blog,Product View,organic_search,social,SEO Blog</t>
  </si>
  <si>
    <t>U01648,2025-03-30 12:07:53,North America,Tablet,Google Ads,Generic Search,Signup,google_ads,cpc,Generic Search</t>
  </si>
  <si>
    <t>U01648,2025-04-01 16:07:53,North America,Tablet,Facebook Ads,Winter Sale,Product View,,social,Winter Sale</t>
  </si>
  <si>
    <t>U01648,04/04/2025 17:07,North America,Tablet,Organic Search,SEO Blog,Signup,organic_search,social,SEO Blog</t>
  </si>
  <si>
    <t>U01648,04/09/2025 08:07,North America,Tablet,Google Ads,Brand Search,Product View,google_ads,organic,Brand Search</t>
  </si>
  <si>
    <t>U01649,04/11/2025 14:34,South America,Mobile,TikTok Ads,Influencer Push,Product View,,social,Influencer Push</t>
  </si>
  <si>
    <t>U01649,2025-04-12 06:34:39,South America,Mobile,Facebook Ads,Lookalike Audience,Signup,facebook_ads,organic,Lookalike Audience</t>
  </si>
  <si>
    <t>U01649,04/14/2025 12:34,South America,Mobile,TikTok Ads,Influencer Push,Visit,tiktok_ads,social,Influencer Push</t>
  </si>
  <si>
    <t>U01649,2025-04-16 08:34:39,South America,Mobile,Organic Search,Organic Landing,Visit,,organic,Organic Landing</t>
  </si>
  <si>
    <t>U01649,2025-04-18 06:34:39,South America,Mobile,Organic Search,Organic Landing,Product View,organic_search,social,Organic Landing</t>
  </si>
  <si>
    <t>U01650,2025-02-02 12:57:19,South America,Mobile,Google Ads,Generic Search,Product View,google_ads,cpc,Generic Search</t>
  </si>
  <si>
    <t>U01650,2025-02-04 04:57:19,South America,Mobile,TikTok Ads,Awareness Blast,Signup,tiktok_ads,organic,Awareness Blast</t>
  </si>
  <si>
    <t>U01651,2025-02-23 08:23:16,South America,Tablet,Facebook Ads,Winter Sale,Signup,facebook_ads,social,Winter Sale</t>
  </si>
  <si>
    <t>U01651,2025-02-28 05:23:16,South America,Tablet,Facebook Ads,Winter Sale,Visit,,cpc,Winter Sale</t>
  </si>
  <si>
    <t>U01651,03/05/2025 03:23,South America,Tablet,Facebook Ads,Retargeting,Signup,facebook_ads,social,Retargeting</t>
  </si>
  <si>
    <t>U01651,03/07/2025 18:23,South America,Tablet,Organic Search,Organic Landing,Product View,organic_search,social,Organic Landing</t>
  </si>
  <si>
    <t>U01651,2025-03-12 01:23:16,South America,Tablet,TikTok Ads,Influencer Push,Visit,tiktok_ads,social,Influencer Push</t>
  </si>
  <si>
    <t>U01651,03/16/2025 08:23,South America,Tablet,TikTok Ads,UGC Campaign,Visit,tiktok_ads,organic,UGC Campaign</t>
  </si>
  <si>
    <t>U01652,2025-05-27 11:12:26,Asia Pacific,Tablet,Organic Search,SEO Blog,Visit,organic_search,organic,SEO Blog</t>
  </si>
  <si>
    <t>U01652,2025-05-30 23:12:26,Asia Pacific,Tablet,Google Ads,Generic Search,Product View,google_ads,cpc,Generic Search</t>
  </si>
  <si>
    <t>U01653,2025-04-24 17:30:13,Asia Pacific,Desktop,Facebook Ads,Retargeting,Visit,facebook_ads,social,Retargeting</t>
  </si>
  <si>
    <t>U01653,2025-04-28 06:30:13,Asia Pacific,Desktop,TikTok Ads,UGC Campaign,Signup,tiktok_ads,social,UGC Campaign</t>
  </si>
  <si>
    <t>U01653,2025-04-28 12:30:13,Asia Pacific,Desktop,Organic Search,Organic Landing,Visit,organic_search,cpc,Organic Landing</t>
  </si>
  <si>
    <t>U01653,2025-05-01 01:30:13,Asia Pacific,Desktop,Google Ads,Brand Search,Product View,google_ads,organic,Brand Search</t>
  </si>
  <si>
    <t>U01653,05/01/2025 07:30,Asia Pacific,Desktop,Organic Search,Organic Landing,Product View,organic_search,social,Organic Landing</t>
  </si>
  <si>
    <t>U01653,05/02/2025 22:30,Asia Pacific,Desktop,TikTok Ads,Awareness Blast,Signup,tiktok_ads,organic,Awareness Blast</t>
  </si>
  <si>
    <t>U01653,05/06/2025 07:30,Asia Pacific,Desktop,TikTok Ads,Awareness Blast,Product View,tiktok_ads,social,Awareness Blast</t>
  </si>
  <si>
    <t>U01654,2025-01-13 23:45:11,Europe,Tablet,Organic Search,SEO Blog,Visit,organic_search,social,SEO Blog</t>
  </si>
  <si>
    <t>U01654,2025-01-15 10:45:11,Europe,Tablet,Facebook Ads,Retargeting,Signup,facebook_ads,social,Retargeting</t>
  </si>
  <si>
    <t>U01654,2025-01-15 22:45:11,Europe,Tablet,TikTok Ads,UGC Campaign,Visit,tiktok_ads,cpc,UGC Campaign</t>
  </si>
  <si>
    <t>U01654,01/20/2025 06:45,Europe,Tablet,Google Ads,Competitor Search,Signup,google_ads,social,Competitor Search</t>
  </si>
  <si>
    <t>U01655,2025-04-28 09:40:57,South America,Tablet,TikTok Ads,UGC Campaign,Product View,tiktok_ads,cpc,UGC Campaign</t>
  </si>
  <si>
    <t>U01655,2025-04-28 17:40:57,South America,Tablet,Organic Search,Organic Landing,Signup,organic_search,organic,Organic Landing</t>
  </si>
  <si>
    <t>U01656,2025-04-15 18:37:16,Europe,Tablet,Organic Search,SEO Blog,Visit,organic_search,organic,SEO Blog</t>
  </si>
  <si>
    <t>U01656,2025-04-16 06:37:16,Europe,Tablet,Facebook Ads,Retargeting,Signup,facebook_ads,social,Retargeting</t>
  </si>
  <si>
    <t>U01657,03/30/2025 01:06,North America,Tablet,Organic Search,Organic Landing,Product View,organic_search,social,Organic Landing</t>
  </si>
  <si>
    <t>U01657,2025-03-31 07:06:42,North America,Tablet,TikTok Ads,Awareness Blast,Visit,tiktok_ads,organic,Awareness Blast</t>
  </si>
  <si>
    <t>U01658,2025-01-08 17:43:30,Europe,Tablet,Organic Search,SEO Blog,Product View,organic_search,cpc,SEO Blog</t>
  </si>
  <si>
    <t>U01658,2025-01-10 00:43:30,Europe,Tablet,Organic Search,Organic Landing,Signup,organic_search,cpc,Organic Landing</t>
  </si>
  <si>
    <t>U01658,01/12/2025 22:43,Europe,Tablet,Organic Search,SEO Blog,Signup,organic_search,cpc,SEO Blog</t>
  </si>
  <si>
    <t>U01658,2025-01-13 19:43:30,Europe,Tablet,Google Ads,Generic Search,Visit,google_ads,social,Generic Search</t>
  </si>
  <si>
    <t>U01658,2025-01-18 08:43:30,Europe,Tablet,Google Ads,Brand Search,Signup,google_ads,organic,Brand Search</t>
  </si>
  <si>
    <t>U01658,2025-01-19 14:43:30,Europe,Tablet,Organic Search,SEO Blog,Visit,organic_search,organic,SEO Blog</t>
  </si>
  <si>
    <t>U01658,01/23/2025 17:43,Europe,Tablet,Google Ads,Generic Search,Signup,google_ads,organic,Generic Search</t>
  </si>
  <si>
    <t>U01659,02/08/2025 22:20,Europe,Desktop,Facebook Ads,Winter Sale,Visit,facebook_ads,cpc,Winter Sale</t>
  </si>
  <si>
    <t>U01659,2025-02-12 03:20:57,Europe,Desktop,Facebook Ads,Winter Sale,Visit,facebook_ads,cpc,Winter Sale</t>
  </si>
  <si>
    <t>U01659,02/16/2025 09:20,Europe,Desktop,Facebook Ads,Retargeting,Product View,facebook_ads,social,Retargeting</t>
  </si>
  <si>
    <t>U01659,2025-02-19 18:20:57,Europe,Desktop,Google Ads,Generic Search,Signup,google_ads,cpc,Generic Search</t>
  </si>
  <si>
    <t>U01659,2025-02-20 14:20:57,Europe,Desktop,Organic Search,Organic Landing,Signup,organic_search,cpc,Organic Landing</t>
  </si>
  <si>
    <t>U01660,2025-02-05 11:06:12,North America,Desktop,TikTok Ads,UGC Campaign,Visit,,cpc,UGC Campaign</t>
  </si>
  <si>
    <t>U01660,2025-02-06 00:06:12,North America,Desktop,TikTok Ads,Awareness Blast,Signup,tiktok_ads,social,Awareness Blast</t>
  </si>
  <si>
    <t>U01660,2025-02-08 10:06:12,North America,Desktop,TikTok Ads,Influencer Push,Signup,tiktok_ads,social,Influencer Push</t>
  </si>
  <si>
    <t>U01660,02/10/2025 07:06,North America,Desktop,Google Ads,Brand Search,Signup,google_ads,social,Brand Search</t>
  </si>
  <si>
    <t>U01661,06/16/2025 03:46,Europe,Desktop,Google Ads,Brand Search,Product View,google_ads,social,Brand Search</t>
  </si>
  <si>
    <t>U01661,06/16/2025 10:46,Europe,Desktop,TikTok Ads,UGC Campaign,Signup,tiktok_ads,social,UGC Campaign</t>
  </si>
  <si>
    <t>U01661,2025-06-20 06:46:01,Europe,Desktop,TikTok Ads,UGC Campaign,Product View,tiktok_ads,social,UGC Campaign</t>
  </si>
  <si>
    <t>U01661,06/22/2025 06:46,Europe,Desktop,Facebook Ads,Winter Sale,Visit,facebook_ads,organic,Winter Sale</t>
  </si>
  <si>
    <t>U01661,06/23/2025 09:46,Europe,Desktop,Google Ads,Generic Search,Visit,google_ads,social,Generic Search</t>
  </si>
  <si>
    <t>U01661,2025-06-25 11:46:01,Europe,Desktop,TikTok Ads,Awareness Blast,Visit,tiktok_ads,organic,Awareness Blast</t>
  </si>
  <si>
    <t>U01661,06/27/2025 17:46,Europe,Desktop,Google Ads,Generic Search,Visit,google_ads,social,Generic Search</t>
  </si>
  <si>
    <t>U01662,05/28/2025 06:56,South America,Desktop,Facebook Ads,Retargeting,Product View,facebook_ads,cpc,Retargeting</t>
  </si>
  <si>
    <t>U01662,05/31/2025 14:56,South America,Desktop,Organic Search,Organic Landing,Signup,organic_search,organic,Organic Landing</t>
  </si>
  <si>
    <t>U01662,2025-06-02 14:56:18,South America,Desktop,Organic Search,Organic Landing,Visit,organic_search,organic,Organic Landing</t>
  </si>
  <si>
    <t>U01662,06/06/2025 08:56,South America,Desktop,Facebook Ads,Winter Sale,Visit,facebook_ads,,Winter Sale</t>
  </si>
  <si>
    <t>U01662,06/10/2025 22:56,South America,Desktop,Facebook Ads,Winter Sale,Visit,,cpc,Winter Sale</t>
  </si>
  <si>
    <t>U01662,06/11/2025 02:56,South America,Desktop,Google Ads,Generic Search,Visit,google_ads,cpc,Generic Search</t>
  </si>
  <si>
    <t>U01663,2025-06-27 15:42:09,Asia Pacific,Tablet,Organic Search,Organic Landing,Visit,organic_search,organic,Organic Landing</t>
  </si>
  <si>
    <t>U01663,06/28/2025 16:42,Asia Pacific,Tablet,Facebook Ads,Lookalike Audience,Product View,facebook_ads,organic,Lookalike Audience</t>
  </si>
  <si>
    <t>U01663,2025-07-01 22:42:09,Asia Pacific,Tablet,Organic Search,SEO Blog,Signup,organic_search,social,SEO Blog</t>
  </si>
  <si>
    <t>U01664,2025-02-28 03:27:35,Europe,Tablet,Google Ads,Generic Search,Visit,google_ads,social,Generic Search</t>
  </si>
  <si>
    <t>U01664,2025-03-01 08:27:35,Europe,Tablet,TikTok Ads,Awareness Blast,Visit,tiktok_ads,organic,Awareness Blast</t>
  </si>
  <si>
    <t>U01664,2025-03-05 18:27:35,Europe,Tablet,Google Ads,Generic Search,Signup,google_ads,organic,Generic Search</t>
  </si>
  <si>
    <t>U01664,2025-03-10 17:27:35,Europe,Tablet,Organic Search,Organic Landing,Product View,organic_search,cpc,Organic Landing</t>
  </si>
  <si>
    <t>U01664,2025-03-15 06:27:35,Europe,Tablet,Organic Search,SEO Blog,Visit,organic_search,cpc,SEO Blog</t>
  </si>
  <si>
    <t>U01664,2025-03-19 19:27:35,Europe,Tablet,Facebook Ads,Lookalike Audience,Signup,facebook_ads,organic,Lookalike Audience</t>
  </si>
  <si>
    <t>U01665,2025-05-03 02:20:06,North America,Desktop,Google Ads,Brand Search,Product View,google_ads,cpc,Brand Search</t>
  </si>
  <si>
    <t>U01665,05/07/2025 22:20,North America,Desktop,Google Ads,Brand Search,Signup,google_ads,social,Brand Search</t>
  </si>
  <si>
    <t>U01665,2025-05-12 19:20:06,North America,Desktop,TikTok Ads,Awareness Blast,Signup,tiktok_ads,cpc,Awareness Blast</t>
  </si>
  <si>
    <t>U01665,2025-05-15 01:20:06,North America,Desktop,Facebook Ads,Winter Sale,Visit,,organic,Winter Sale</t>
  </si>
  <si>
    <t>U01665,2025-05-19 19:20:06,North America,Desktop,Facebook Ads,Lookalike Audience,Signup,facebook_ads,organic,Lookalike Audience</t>
  </si>
  <si>
    <t>U01665,05/24/2025 14:20,North America,Desktop,Google Ads,Brand Search,Signup,google_ads,,Brand Search</t>
  </si>
  <si>
    <t>U01665,2025-05-25 11:20:06,North America,Desktop,TikTok Ads,Awareness Blast,Product View,tiktok_ads,social,Awareness Blast</t>
  </si>
  <si>
    <t>U01666,06/11/2025 17:33,North America,Desktop,TikTok Ads,UGC Campaign,Product View,tiktok_ads,organic,UGC Campaign</t>
  </si>
  <si>
    <t>U01666,2025-06-15 17:33:52,North America,Desktop,Facebook Ads,Lookalike Audience,Signup,,,Lookalike Audience</t>
  </si>
  <si>
    <t>U01666,06/15/2025 23:33,North America,Desktop,Google Ads,Generic Search,Product View,google_ads,social,Generic Search</t>
  </si>
  <si>
    <t>U01666,2025-06-18 19:33:52,North America,Desktop,Facebook Ads,Retargeting,Product View,,organic,Retargeting</t>
  </si>
  <si>
    <t>U01667,01/30/2025 23:11,North America,Mobile,TikTok Ads,Influencer Push,Product View,tiktok_ads,organic,Influencer Push</t>
  </si>
  <si>
    <t>U01667,2025-02-02 09:11:57,North America,Mobile,Organic Search,Organic Landing,Product View,,cpc,Organic Landing</t>
  </si>
  <si>
    <t>U01667,2025-02-05 04:11:57,North America,Mobile,Google Ads,Brand Search,Signup,google_ads,social,Brand Search</t>
  </si>
  <si>
    <t>U01667,2025-02-08 09:11:57,North America,Mobile,Google Ads,Generic Search,Signup,google_ads,social,Generic Search</t>
  </si>
  <si>
    <t>U01667,2025-02-12 00:11:57,North America,Mobile,TikTok Ads,UGC Campaign,Signup,tiktok_ads,cpc,UGC Campaign</t>
  </si>
  <si>
    <t>U01668,01/08/2025 05:07,Europe,Mobile,TikTok Ads,UGC Campaign,Product View,tiktok_ads,cpc,UGC Campaign</t>
  </si>
  <si>
    <t>U01668,01/11/2025 17:07,Europe,Mobile,Facebook Ads,Lookalike Audience,Signup,facebook_ads,cpc,Lookalike Audience</t>
  </si>
  <si>
    <t>U01669,05/23/2025 05:08,South America,Tablet,Google Ads,Generic Search,Visit,google_ads,cpc,Generic Search</t>
  </si>
  <si>
    <t>U01669,2025-05-23 11:08:54,South America,Tablet,TikTok Ads,Awareness Blast,Product View,tiktok_ads,organic,Awareness Blast</t>
  </si>
  <si>
    <t>U01669,2025-05-25 21:08:54,South America,Tablet,Facebook Ads,Winter Sale,Visit,facebook_ads,social,Winter Sale</t>
  </si>
  <si>
    <t>U01669,2025-05-27 06:08:54,South America,Tablet,Organic Search,SEO Blog,Product View,organic_search,organic,SEO Blog</t>
  </si>
  <si>
    <t>U01669,2025-05-31 03:08:54,South America,Tablet,TikTok Ads,UGC Campaign,Signup,tiktok_ads,cpc,UGC Campaign</t>
  </si>
  <si>
    <t>U01669,2025-06-02 15:08:54,South America,Tablet,Organic Search,SEO Blog,Visit,organic_search,social,SEO Blog</t>
  </si>
  <si>
    <t>U01670,01/24/2025 22:18,North America,Tablet,Google Ads,Competitor Search,Product View,google_ads,social,Competitor Search</t>
  </si>
  <si>
    <t>U01670,2025-01-25 23:18:31,North America,Tablet,Organic Search,SEO Blog,Visit,organic_search,organic,SEO Blog</t>
  </si>
  <si>
    <t>U01670,2025-01-30 02:18:31,North America,Tablet,Facebook Ads,Retargeting,Visit,facebook_ads,organic,Retargeting</t>
  </si>
  <si>
    <t>U01670,02/01/2025 02:18,North America,Tablet,Facebook Ads,Winter Sale,Visit,facebook_ads,organic,Winter Sale</t>
  </si>
  <si>
    <t>U01670,2025-02-03 03:18:31,North America,Tablet,Facebook Ads,Lookalike Audience,Signup,facebook_ads,organic,Lookalike Audience</t>
  </si>
  <si>
    <t>U01671,2025-05-05 07:20:10,Asia Pacific,Mobile,Facebook Ads,Winter Sale,Signup,facebook_ads,cpc,Winter Sale</t>
  </si>
  <si>
    <t>U01671,2025-05-06 10:20:10,Asia Pacific,Mobile,Organic Search,SEO Blog,Product View,organic_search,organic,SEO Blog</t>
  </si>
  <si>
    <t>U01671,2025-05-10 00:20:10,Asia Pacific,Mobile,Facebook Ads,Retargeting,Signup,facebook_ads,social,Retargeting</t>
  </si>
  <si>
    <t>U01671,2025-05-14 22:20:10,Asia Pacific,Mobile,Facebook Ads,Lookalike Audience,Visit,facebook_ads,social,Lookalike Audience</t>
  </si>
  <si>
    <t>U01671,2025-05-18 06:20:10,Asia Pacific,Mobile,TikTok Ads,Awareness Blast,Visit,tiktok_ads,cpc,Awareness Blast</t>
  </si>
  <si>
    <t>U01671,2025-05-20 22:20:10,Asia Pacific,Mobile,Organic Search,SEO Blog,Signup,organic_search,organic,SEO Blog</t>
  </si>
  <si>
    <t>U01672,2025-03-06 13:43:55,South America,Mobile,TikTok Ads,UGC Campaign,Visit,tiktok_ads,cpc,UGC Campaign</t>
  </si>
  <si>
    <t>U01672,2025-03-08 10:43:55,South America,Mobile,Organic Search,Organic Landing,Product View,organic_search,social,Organic Landing</t>
  </si>
  <si>
    <t>U01672,2025-03-11 14:43:55,South America,Mobile,Google Ads,Generic Search,Visit,google_ads,social,Generic Search</t>
  </si>
  <si>
    <t>U01672,2025-03-12 18:43:55,South America,Mobile,Organic Search,SEO Blog,Signup,organic_search,social,SEO Blog</t>
  </si>
  <si>
    <t>U01672,03/16/2025 18:43,South America,Mobile,Facebook Ads,Retargeting,Visit,facebook_ads,social,Retargeting</t>
  </si>
  <si>
    <t>U01672,03/18/2025 08:43,South America,Mobile,Google Ads,Competitor Search,Signup,google_ads,cpc,Competitor Search</t>
  </si>
  <si>
    <t>U01672,2025-03-19 22:43:55,South America,Mobile,Google Ads,Brand Search,Product View,google_ads,organic,Brand Search</t>
  </si>
  <si>
    <t>U01673,2025-01-06 03:22:41,South America,Tablet,Organic Search,SEO Blog,Signup,,social,SEO Blog</t>
  </si>
  <si>
    <t>U01673,01/06/2025 16:22,South America,Tablet,Organic Search,Organic Landing,Visit,organic_search,social,Organic Landing</t>
  </si>
  <si>
    <t>U01674,03/25/2025 21:23,Asia Pacific,Mobile,TikTok Ads,Influencer Push,Signup,tiktok_ads,social,Influencer Push</t>
  </si>
  <si>
    <t>U01674,2025-03-27 02:23:02,Asia Pacific,Mobile,TikTok Ads,UGC Campaign,Product View,tiktok_ads,organic,UGC Campaign</t>
  </si>
  <si>
    <t>U01674,2025-03-31 18:23:02,Asia Pacific,Mobile,Organic Search,SEO Blog,Signup,organic_search,social,SEO Blog</t>
  </si>
  <si>
    <t>U01674,2025-04-05 05:23:02,Asia Pacific,Mobile,TikTok Ads,Awareness Blast,Visit,tiktok_ads,social,Awareness Blast</t>
  </si>
  <si>
    <t>U01674,04/06/2025 03:23,Asia Pacific,Mobile,Organic Search,Organic Landing,Visit,organic_search,organic,Organic Landing</t>
  </si>
  <si>
    <t>U01674,04/07/2025 13:23,Asia Pacific,Mobile,Google Ads,Brand Search,Signup,google_ads,organic,Brand Search</t>
  </si>
  <si>
    <t>U01675,04/27/2025 12:10,North America,Mobile,TikTok Ads,UGC Campaign,Signup,,cpc,UGC Campaign</t>
  </si>
  <si>
    <t>U01675,04/30/2025 20:10,North America,Mobile,TikTok Ads,Influencer Push,Product View,tiktok_ads,social,Influencer Push</t>
  </si>
  <si>
    <t>U01675,2025-05-01 11:10:48,North America,Mobile,Organic Search,SEO Blog,Signup,organic_search,cpc,SEO Blog</t>
  </si>
  <si>
    <t>U01676,01/18/2025 23:36,North America,Tablet,TikTok Ads,Influencer Push,Signup,tiktok_ads,cpc,Influencer Push</t>
  </si>
  <si>
    <t>U01676,2025-01-19 21:36:14,North America,Tablet,Organic Search,Organic Landing,Product View,organic_search,,Organic Landing</t>
  </si>
  <si>
    <t>U01676,2025-01-20 23:36:14,North America,Tablet,Organic Search,Organic Landing,Visit,organic_search,social,Organic Landing</t>
  </si>
  <si>
    <t>U01676,2025-01-21 05:36:14,North America,Tablet,Facebook Ads,Retargeting,Product View,facebook_ads,organic,Retargeting</t>
  </si>
  <si>
    <t>U01677,2025-02-03 09:39:04,Europe,Mobile,TikTok Ads,Awareness Blast,Signup,tiktok_ads,cpc,Awareness Blast</t>
  </si>
  <si>
    <t>U01677,2025-02-07 21:39:04,Europe,Mobile,Google Ads,Brand Search,Product View,,organic,Brand Search</t>
  </si>
  <si>
    <t>U01677,2025-02-12 05:39:04,Europe,Mobile,Facebook Ads,Winter Sale,Signup,facebook_ads,cpc,Winter Sale</t>
  </si>
  <si>
    <t>U01677,2025-02-14 10:39:04,Europe,Mobile,TikTok Ads,UGC Campaign,Visit,tiktok_ads,cpc,UGC Campaign</t>
  </si>
  <si>
    <t>U01678,2025-03-04 13:12:51,Asia Pacific,Mobile,Organic Search,SEO Blog,Visit,organic_search,organic,SEO Blog</t>
  </si>
  <si>
    <t>U01678,03/05/2025 23:12,Asia Pacific,Mobile,Google Ads,Generic Search,Visit,google_ads,cpc,Generic Search</t>
  </si>
  <si>
    <t>U01678,2025-03-07 14:12:51,Asia Pacific,Mobile,Organic Search,Organic Landing,Visit,organic_search,social,Organic Landing</t>
  </si>
  <si>
    <t>U01678,03/11/2025 00:12,Asia Pacific,Mobile,Organic Search,Organic Landing,Product View,organic_search,organic,Organic Landing</t>
  </si>
  <si>
    <t>U01679,2025-04-07 17:38:34,North America,Mobile,Google Ads,Competitor Search,Product View,google_ads,cpc,Competitor Search</t>
  </si>
  <si>
    <t>U01679,2025-04-11 05:38:34,North America,Mobile,Facebook Ads,Winter Sale,Product View,facebook_ads,organic,Winter Sale</t>
  </si>
  <si>
    <t>U01680,03/02/2025 08:52,Asia Pacific,Desktop,TikTok Ads,Influencer Push,Visit,tiktok_ads,organic,Influencer Push</t>
  </si>
  <si>
    <t>U01680,2025-03-06 23:52:19,Asia Pacific,Desktop,Facebook Ads,Lookalike Audience,Product View,facebook_ads,organic,Lookalike Audience</t>
  </si>
  <si>
    <t>U01680,2025-03-09 22:52:19,Asia Pacific,Desktop,Organic Search,Organic Landing,Signup,organic_search,social,Organic Landing</t>
  </si>
  <si>
    <t>U01680,2025-03-10 06:52:19,Asia Pacific,Desktop,Organic Search,SEO Blog,Product View,organic_search,cpc,SEO Blog</t>
  </si>
  <si>
    <t>U01681,05/25/2025 00:02,North America,Mobile,Facebook Ads,Retargeting,Visit,facebook_ads,organic,Retargeting</t>
  </si>
  <si>
    <t>U01681,05/27/2025 00:02,North America,Mobile,TikTok Ads,Awareness Blast,Signup,tiktok_ads,cpc,Awareness Blast</t>
  </si>
  <si>
    <t>U01681,05/29/2025 03:02,North America,Mobile,Organic Search,Organic Landing,Visit,organic_search,cpc,Organic Landing</t>
  </si>
  <si>
    <t>U01681,2025-05-30 18:02:00,North America,Mobile,Facebook Ads,Winter Sale,Signup,facebook_ads,organic,Winter Sale</t>
  </si>
  <si>
    <t>U01681,2025-06-04 14:02:00,North America,Mobile,Google Ads,Competitor Search,Visit,google_ads,organic,Competitor Search</t>
  </si>
  <si>
    <t>U01681,2025-06-09 12:02:00,North America,Mobile,Google Ads,Generic Search,Product View,google_ads,social,Generic Search</t>
  </si>
  <si>
    <t>U01682,2025-04-07 08:53:30,South America,Mobile,TikTok Ads,Awareness Blast,Visit,tiktok_ads,social,Awareness Blast</t>
  </si>
  <si>
    <t>U01682,04/08/2025 23:53,South America,Mobile,Organic Search,SEO Blog,Signup,organic_search,organic,SEO Blog</t>
  </si>
  <si>
    <t>U01682,2025-04-13 14:53:30,South America,Mobile,TikTok Ads,Awareness Blast,Product View,tiktok_ads,,Awareness Blast</t>
  </si>
  <si>
    <t>U01682,04/18/2025 02:53,South America,Mobile,Google Ads,Competitor Search,Product View,google_ads,cpc,Competitor Search</t>
  </si>
  <si>
    <t>U01682,2025-04-18 12:53:30,South America,Mobile,Facebook Ads,Winter Sale,Product View,facebook_ads,organic,Winter Sale</t>
  </si>
  <si>
    <t>U01682,04/18/2025 23:53,South America,Mobile,Organic Search,SEO Blog,Signup,organic_search,organic,SEO Blog</t>
  </si>
  <si>
    <t>U01682,2025-04-22 20:53:30,South America,Mobile,Google Ads,Competitor Search,Product View,google_ads,social,Competitor Search</t>
  </si>
  <si>
    <t>U01683,06/21/2025 08:14,Asia Pacific,Desktop,Facebook Ads,Lookalike Audience,Visit,facebook_ads,social,Lookalike Audience</t>
  </si>
  <si>
    <t>U01683,2025-06-24 05:14:33,Asia Pacific,Desktop,Facebook Ads,Lookalike Audience,Signup,facebook_ads,social,Lookalike Audience</t>
  </si>
  <si>
    <t>U01683,06/25/2025 11:14,Asia Pacific,Desktop,Google Ads,Generic Search,Product View,google_ads,cpc,Generic Search</t>
  </si>
  <si>
    <t>U01683,06/27/2025 21:14,Asia Pacific,Desktop,Facebook Ads,Lookalike Audience,Product View,facebook_ads,cpc,Lookalike Audience</t>
  </si>
  <si>
    <t>U01684,2025-06-13 01:27:52,South America,Tablet,Facebook Ads,Retargeting,Product View,facebook_ads,cpc,Retargeting</t>
  </si>
  <si>
    <t>U01684,06/13/2025 07:27,South America,Tablet,Facebook Ads,Lookalike Audience,Visit,facebook_ads,cpc,Lookalike Audience</t>
  </si>
  <si>
    <t>U01684,2025-06-15 21:27:52,South America,Tablet,Facebook Ads,Winter Sale,Product View,facebook_ads,cpc,Winter Sale</t>
  </si>
  <si>
    <t>U01684,06/20/2025 13:27,South America,Tablet,TikTok Ads,Awareness Blast,Visit,tiktok_ads,organic,Awareness Blast</t>
  </si>
  <si>
    <t>U01685,06/29/2025 22:57,Europe,Mobile,Facebook Ads,Winter Sale,Product View,facebook_ads,social,Winter Sale</t>
  </si>
  <si>
    <t>U01685,2025-07-04 09:57:05,Europe,Mobile,Google Ads,Brand Search,Visit,google_ads,social,Brand Search</t>
  </si>
  <si>
    <t>U01685,07/05/2025 04:57,Europe,Mobile,Organic Search,Organic Landing,Visit,organic_search,organic,Organic Landing</t>
  </si>
  <si>
    <t>U01685,2025-07-07 06:57:05,Europe,Mobile,TikTok Ads,Influencer Push,Signup,tiktok_ads,social,Influencer Push</t>
  </si>
  <si>
    <t>U01686,02/26/2025 07:52,Europe,Mobile,Facebook Ads,Winter Sale,Product View,facebook_ads,cpc,Winter Sale</t>
  </si>
  <si>
    <t>U01686,02/28/2025 07:52,Europe,Mobile,TikTok Ads,Influencer Push,Product View,,,Influencer Push</t>
  </si>
  <si>
    <t>U01686,03/04/2025 11:52,Europe,Mobile,Facebook Ads,Winter Sale,Visit,,social,Winter Sale</t>
  </si>
  <si>
    <t>U01686,03/06/2025 12:52,Europe,Mobile,Google Ads,Brand Search,Product View,google_ads,organic,Brand Search</t>
  </si>
  <si>
    <t>U01686,2025-03-08 23:52:41,Europe,Mobile,Google Ads,Generic Search,Product View,google_ads,social,Generic Search</t>
  </si>
  <si>
    <t>U01686,2025-03-09 14:52:41,Europe,Mobile,Organic Search,SEO Blog,Signup,organic_search,social,SEO Blog</t>
  </si>
  <si>
    <t>U01686,03/09/2025 19:52,Europe,Mobile,Google Ads,Generic Search,Visit,google_ads,cpc,Generic Search</t>
  </si>
  <si>
    <t>U01687,2025-04-19 21:42:30,Asia Pacific,Desktop,Organic Search,Organic Landing,Visit,organic_search,cpc,Organic Landing</t>
  </si>
  <si>
    <t>U01687,04/20/2025 23:42,Asia Pacific,Desktop,Facebook Ads,Retargeting,Product View,facebook_ads,cpc,Retargeting</t>
  </si>
  <si>
    <t>U01687,2025-04-24 02:42:30,Asia Pacific,Desktop,Facebook Ads,Retargeting,Visit,facebook_ads,organic,Retargeting</t>
  </si>
  <si>
    <t>U01687,04/28/2025 02:42,Asia Pacific,Desktop,Google Ads,Generic Search,Signup,google_ads,cpc,Generic Search</t>
  </si>
  <si>
    <t>U01687,2025-04-30 15:42:30,Asia Pacific,Desktop,Google Ads,Brand Search,Signup,google_ads,social,Brand Search</t>
  </si>
  <si>
    <t>U01688,04/19/2025 16:49,North America,Desktop,Facebook Ads,Lookalike Audience,Signup,facebook_ads,,Lookalike Audience</t>
  </si>
  <si>
    <t>U01688,2025-04-24 01:49:22,North America,Desktop,TikTok Ads,Influencer Push,Signup,tiktok_ads,organic,Influencer Push</t>
  </si>
  <si>
    <t>U01688,2025-04-25 00:49:22,North America,Desktop,Organic Search,SEO Blog,Product View,organic_search,organic,SEO Blog</t>
  </si>
  <si>
    <t>U01689,2025-04-18 11:00:48,South America,Desktop,TikTok Ads,Awareness Blast,Visit,tiktok_ads,social,Awareness Blast</t>
  </si>
  <si>
    <t>U01689,04/21/2025 00:00,South America,Desktop,Organic Search,SEO Blog,Visit,organic_search,organic,SEO Blog</t>
  </si>
  <si>
    <t>U01689,2025-04-22 01:00:48,South America,Desktop,Facebook Ads,Retargeting,Product View,facebook_ads,cpc,Retargeting</t>
  </si>
  <si>
    <t>U01690,2025-04-09 04:59:53,North America,Desktop,Google Ads,Competitor Search,Product View,google_ads,cpc,Competitor Search</t>
  </si>
  <si>
    <t>U01690,04/13/2025 17:59,North America,Desktop,Google Ads,Competitor Search,Signup,google_ads,organic,Competitor Search</t>
  </si>
  <si>
    <t>U01691,05/12/2025 11:12,Asia Pacific,Tablet,Organic Search,SEO Blog,Product View,organic_search,cpc,SEO Blog</t>
  </si>
  <si>
    <t>U01691,2025-05-15 22:12:50,Asia Pacific,Tablet,Google Ads,Brand Search,Product View,google_ads,social,Brand Search</t>
  </si>
  <si>
    <t>U01691,05/16/2025 06:12,Asia Pacific,Tablet,Google Ads,Generic Search,Visit,google_ads,social,Generic Search</t>
  </si>
  <si>
    <t>U01691,2025-05-17 04:12:50,Asia Pacific,Tablet,Facebook Ads,Winter Sale,Product View,facebook_ads,organic,Winter Sale</t>
  </si>
  <si>
    <t>U01691,2025-05-21 07:12:50,Asia Pacific,Tablet,Organic Search,Organic Landing,Signup,organic_search,organic,Organic Landing</t>
  </si>
  <si>
    <t>U01691,05/21/2025 20:12,Asia Pacific,Tablet,Organic Search,Organic Landing,Product View,organic_search,cpc,Organic Landing</t>
  </si>
  <si>
    <t>U01692,2025-01-11 14:54:00,Asia Pacific,Mobile,Facebook Ads,Lookalike Audience,Product View,facebook_ads,cpc,Lookalike Audience</t>
  </si>
  <si>
    <t>U01692,2025-01-14 09:54:00,Asia Pacific,Mobile,Google Ads,Competitor Search,Signup,google_ads,cpc,Competitor Search</t>
  </si>
  <si>
    <t>U01692,01/19/2025 07:54,Asia Pacific,Mobile,Google Ads,Brand Search,Visit,google_ads,social,Brand Search</t>
  </si>
  <si>
    <t>U01692,2025-01-19 14:54:00,Asia Pacific,Mobile,Organic Search,SEO Blog,Visit,organic_search,,SEO Blog</t>
  </si>
  <si>
    <t>U01692,01/20/2025 10:54,Asia Pacific,Mobile,Facebook Ads,Lookalike Audience,Visit,facebook_ads,social,Lookalike Audience</t>
  </si>
  <si>
    <t>U01692,2025-01-23 01:54:00,Asia Pacific,Mobile,Google Ads,Competitor Search,Signup,google_ads,cpc,Competitor Search</t>
  </si>
  <si>
    <t>U01692,2025-01-26 09:54:00,Asia Pacific,Mobile,Google Ads,Generic Search,Product View,google_ads,organic,Generic Search</t>
  </si>
  <si>
    <t>U01693,03/01/2025 12:57,North America,Desktop,Facebook Ads,Lookalike Audience,Signup,facebook_ads,cpc,Lookalike Audience</t>
  </si>
  <si>
    <t>U01693,03/06/2025 00:57,North America,Desktop,Organic Search,Organic Landing,Signup,organic_search,organic,Organic Landing</t>
  </si>
  <si>
    <t>U01693,03/07/2025 22:57,North America,Desktop,TikTok Ads,Influencer Push,Signup,tiktok_ads,organic,Influencer Push</t>
  </si>
  <si>
    <t>U01693,2025-03-12 06:57:18,North America,Desktop,TikTok Ads,Awareness Blast,Signup,tiktok_ads,cpc,Awareness Blast</t>
  </si>
  <si>
    <t>U01693,03/15/2025 17:57,North America,Desktop,TikTok Ads,UGC Campaign,Visit,tiktok_ads,organic,UGC Campaign</t>
  </si>
  <si>
    <t>U01694,05/28/2025 20:16,South America,Desktop,Organic Search,SEO Blog,Product View,organic_search,social,SEO Blog</t>
  </si>
  <si>
    <t>U01694,2025-05-30 06:16:05,South America,Desktop,Facebook Ads,Lookalike Audience,Visit,facebook_ads,cpc,Lookalike Audience</t>
  </si>
  <si>
    <t>U01694,2025-06-01 14:16:05,South America,Desktop,Organic Search,SEO Blog,Signup,organic_search,,SEO Blog</t>
  </si>
  <si>
    <t>U01694,06/03/2025 22:16,South America,Desktop,Facebook Ads,Winter Sale,Signup,facebook_ads,organic,Winter Sale</t>
  </si>
  <si>
    <t>U01695,2025-05-20 01:08:36,North America,Tablet,TikTok Ads,Awareness Blast,Visit,tiktok_ads,organic,Awareness Blast</t>
  </si>
  <si>
    <t>U01695,05/21/2025 02:08,North America,Tablet,Facebook Ads,Retargeting,Visit,facebook_ads,social,Retargeting</t>
  </si>
  <si>
    <t>U01695,05/25/2025 05:08,North America,Tablet,Organic Search,Organic Landing,Visit,,social,Organic Landing</t>
  </si>
  <si>
    <t>U01695,05/25/2025 11:08,North America,Tablet,Facebook Ads,Lookalike Audience,Signup,facebook_ads,organic,Lookalike Audience</t>
  </si>
  <si>
    <t>U01695,05/27/2025 11:08,North America,Tablet,Google Ads,Competitor Search,Visit,google_ads,cpc,Competitor Search</t>
  </si>
  <si>
    <t>U01695,2025-05-29 23:08:36,North America,Tablet,Organic Search,Organic Landing,Signup,organic_search,organic,Organic Landing</t>
  </si>
  <si>
    <t>U01695,05/31/2025 20:08,North America,Tablet,TikTok Ads,Influencer Push,Signup,tiktok_ads,social,Influencer Push</t>
  </si>
  <si>
    <t>U01696,03/19/2025 22:12,Asia Pacific,Desktop,Facebook Ads,Retargeting,Product View,facebook_ads,cpc,Retargeting</t>
  </si>
  <si>
    <t>U01696,2025-03-24 11:12:53,Asia Pacific,Desktop,TikTok Ads,Awareness Blast,Product View,tiktok_ads,social,Awareness Blast</t>
  </si>
  <si>
    <t>U01697,2025-06-09 08:00:06,North America,Desktop,Organic Search,Organic Landing,Product View,organic_search,social,Organic Landing</t>
  </si>
  <si>
    <t>U01697,2025-06-10 06:00:06,North America,Desktop,Google Ads,Competitor Search,Product View,google_ads,social,Competitor Search</t>
  </si>
  <si>
    <t>U01697,2025-06-11 00:00:06,North America,Desktop,Google Ads,Brand Search,Product View,google_ads,social,Brand Search</t>
  </si>
  <si>
    <t>U01697,2025-06-13 02:00:06,North America,Desktop,TikTok Ads,Awareness Blast,Visit,tiktok_ads,social,Awareness Blast</t>
  </si>
  <si>
    <t>U01697,06/15/2025 15:00,North America,Desktop,TikTok Ads,Awareness Blast,Visit,tiktok_ads,social,Awareness Blast</t>
  </si>
  <si>
    <t>U01698,2025-04-06 17:32:39,Europe,Mobile,Google Ads,Competitor Search,Signup,google_ads,social,Competitor Search</t>
  </si>
  <si>
    <t>U01698,04/07/2025 15:32,Europe,Mobile,Facebook Ads,Lookalike Audience,Visit,facebook_ads,cpc,Lookalike Audience</t>
  </si>
  <si>
    <t>U01698,04/08/2025 20:32,Europe,Mobile,Google Ads,Brand Search,Product View,google_ads,organic,Brand Search</t>
  </si>
  <si>
    <t>U01698,04/09/2025 19:32,Europe,Mobile,TikTok Ads,Awareness Blast,Product View,tiktok_ads,cpc,Awareness Blast</t>
  </si>
  <si>
    <t>U01699,2025-01-06 01:31:24,Europe,Desktop,Organic Search,Organic Landing,Visit,organic_search,cpc,Organic Landing</t>
  </si>
  <si>
    <t>U01699,2025-01-07 08:31:24,Europe,Desktop,Facebook Ads,Winter Sale,Product View,facebook_ads,social,Winter Sale</t>
  </si>
  <si>
    <t>U01699,01/07/2025 12:31,Europe,Desktop,Organic Search,SEO Blog,Signup,organic_search,cpc,SEO Blog</t>
  </si>
  <si>
    <t>U01699,01/12/2025 09:31,Europe,Desktop,Organic Search,SEO Blog,Product View,organic_search,social,SEO Blog</t>
  </si>
  <si>
    <t>U01699,01/13/2025 14:31,Europe,Desktop,Organic Search,SEO Blog,Visit,organic_search,cpc,SEO Blog</t>
  </si>
  <si>
    <t>U01699,01/15/2025 00:31,Europe,Desktop,Facebook Ads,Retargeting,Signup,facebook_ads,cpc,Retargeting</t>
  </si>
  <si>
    <t>U01699,01/17/2025 05:31,Europe,Desktop,Facebook Ads,Retargeting,Product View,facebook_ads,social,Retargeting</t>
  </si>
  <si>
    <t>U01700,2025-04-23 08:42:50,Asia Pacific,Mobile,Google Ads,Generic Search,Product View,google_ads,organic,Generic Search</t>
  </si>
  <si>
    <t>U01700,04/23/2025 21:42,Asia Pacific,Mobile,Google Ads,Competitor Search,Signup,google_ads,organic,Competitor Search</t>
  </si>
  <si>
    <t>U01700,04/28/2025 20:42,Asia Pacific,Mobile,Google Ads,Competitor Search,Signup,google_ads,organic,Competitor Search</t>
  </si>
  <si>
    <t>U01700,2025-05-02 23:42:50,Asia Pacific,Mobile,Facebook Ads,Lookalike Audience,Product View,facebook_ads,social,Lookalike Audience</t>
  </si>
  <si>
    <t>U01700,2025-05-05 04:42:50,Asia Pacific,Mobile,Organic Search,SEO Blog,Signup,organic_search,organic,SEO Blog</t>
  </si>
  <si>
    <t>U01700,2025-05-07 22:42:50,Asia Pacific,Mobile,Organic Search,SEO Blog,Product View,organic_search,social,SEO Blog</t>
  </si>
  <si>
    <t>U01700,2025-05-09 14:42:50,Asia Pacific,Mobile,Google Ads,Generic Search,Visit,google_ads,cpc,Generic Search</t>
  </si>
  <si>
    <t>U01701,04/09/2025 15:35,Europe,Desktop,Facebook Ads,Lookalike Audience,Visit,facebook_ads,organic,Lookalike Audience</t>
  </si>
  <si>
    <t>U01701,04/11/2025 23:35,Europe,Desktop,Google Ads,Brand Search,Visit,google_ads,organic,Brand Search</t>
  </si>
  <si>
    <t>U01701,2025-04-13 14:35:25,Europe,Desktop,Google Ads,Generic Search,Visit,google_ads,social,Generic Search</t>
  </si>
  <si>
    <t>U01701,04/14/2025 12:35,Europe,Desktop,Facebook Ads,Lookalike Audience,Product View,facebook_ads,organic,Lookalike Audience</t>
  </si>
  <si>
    <t>U01702,2025-06-26 00:12:08,Europe,Mobile,Organic Search,Organic Landing,Visit,organic_search,social,Organic Landing</t>
  </si>
  <si>
    <t>U01702,2025-06-28 14:12:08,Europe,Mobile,Organic Search,Organic Landing,Product View,organic_search,social,Organic Landing</t>
  </si>
  <si>
    <t>U01702,07/03/2025 02:12,Europe,Mobile,Organic Search,SEO Blog,Signup,organic_search,organic,SEO Blog</t>
  </si>
  <si>
    <t>U01703,2025-01-30 21:04:44,South America,Tablet,Facebook Ads,Retargeting,Visit,facebook_ads,organic,Retargeting</t>
  </si>
  <si>
    <t>U01703,2025-02-02 19:04:44,South America,Tablet,Organic Search,SEO Blog,Visit,organic_search,social,SEO Blog</t>
  </si>
  <si>
    <t>U01703,2025-02-06 10:04:44,South America,Tablet,Facebook Ads,Retargeting,Product View,facebook_ads,organic,Retargeting</t>
  </si>
  <si>
    <t>U01703,2025-02-10 17:04:44,South America,Tablet,Organic Search,SEO Blog,Visit,organic_search,cpc,SEO Blog</t>
  </si>
  <si>
    <t>U01703,02/11/2025 06:04,South America,Tablet,Facebook Ads,Winter Sale,Visit,facebook_ads,cpc,Winter Sale</t>
  </si>
  <si>
    <t>U01703,02/11/2025 21:04,South America,Tablet,Facebook Ads,Retargeting,Visit,facebook_ads,social,Retargeting</t>
  </si>
  <si>
    <t>U01704,05/02/2025 00:06,South America,Tablet,Organic Search,Organic Landing,Visit,organic_search,cpc,Organic Landing</t>
  </si>
  <si>
    <t>U01704,05/04/2025 05:06,South America,Tablet,TikTok Ads,Influencer Push,Signup,tiktok_ads,social,Influencer Push</t>
  </si>
  <si>
    <t>U01704,2025-05-05 10:06:35,South America,Tablet,Google Ads,Generic Search,Visit,google_ads,organic,Generic Search</t>
  </si>
  <si>
    <t>U01704,2025-05-06 02:06:35,South America,Tablet,Facebook Ads,Lookalike Audience,Visit,facebook_ads,social,Lookalike Audience</t>
  </si>
  <si>
    <t>U01704,2025-05-10 03:06:35,South America,Tablet,Google Ads,Generic Search,Product View,google_ads,social,Generic Search</t>
  </si>
  <si>
    <t>U01704,2025-05-11 19:06:35,South America,Tablet,Google Ads,Competitor Search,Signup,google_ads,cpc,Competitor Search</t>
  </si>
  <si>
    <t>U01704,05/12/2025 09:06,South America,Tablet,Facebook Ads,Winter Sale,Signup,,cpc,Winter Sale</t>
  </si>
  <si>
    <t>U01705,2025-01-08 10:32:21,South America,Tablet,TikTok Ads,Awareness Blast,Product View,tiktok_ads,organic,Awareness Blast</t>
  </si>
  <si>
    <t>U01705,2025-01-09 11:32:21,South America,Tablet,Google Ads,Competitor Search,Signup,,social,Competitor Search</t>
  </si>
  <si>
    <t>U01705,2025-01-09 23:32:21,South America,Tablet,Facebook Ads,Retargeting,Visit,facebook_ads,social,Retargeting</t>
  </si>
  <si>
    <t>U01705,2025-01-14 21:32:21,South America,Tablet,Facebook Ads,Retargeting,Product View,facebook_ads,organic,Retargeting</t>
  </si>
  <si>
    <t>U01706,2025-02-12 03:53:45,Asia Pacific,Tablet,TikTok Ads,Awareness Blast,Product View,tiktok_ads,cpc,Awareness Blast</t>
  </si>
  <si>
    <t>U01706,2025-02-16 03:53:45,Asia Pacific,Tablet,Google Ads,Brand Search,Visit,google_ads,social,Brand Search</t>
  </si>
  <si>
    <t>U01707,2025-04-02 05:22:00,Europe,Desktop,Organic Search,SEO Blog,Signup,organic_search,cpc,SEO Blog</t>
  </si>
  <si>
    <t>U01707,2025-04-07 03:22:00,Europe,Desktop,Facebook Ads,Retargeting,Visit,facebook_ads,social,Retargeting</t>
  </si>
  <si>
    <t>U01708,03/14/2025 09:55,North America,Desktop,TikTok Ads,Influencer Push,Visit,,cpc,Influencer Push</t>
  </si>
  <si>
    <t>U01708,03/19/2025 04:55,North America,Desktop,Google Ads,Competitor Search,Visit,google_ads,organic,Competitor Search</t>
  </si>
  <si>
    <t>U01709,03/09/2025 12:51,Europe,Desktop,Organic Search,SEO Blog,Product View,,cpc,SEO Blog</t>
  </si>
  <si>
    <t>U01709,2025-03-13 06:51:17,Europe,Desktop,Facebook Ads,Lookalike Audience,Signup,facebook_ads,social,Lookalike Audience</t>
  </si>
  <si>
    <t>U01709,03/15/2025 10:51,Europe,Desktop,Google Ads,Generic Search,Visit,google_ads,cpc,Generic Search</t>
  </si>
  <si>
    <t>U01710,2025-05-05 16:54:13,Asia Pacific,Desktop,Google Ads,Competitor Search,Signup,google_ads,organic,Competitor Search</t>
  </si>
  <si>
    <t>U01710,2025-05-08 15:54:13,Asia Pacific,Desktop,Google Ads,Brand Search,Signup,google_ads,organic,Brand Search</t>
  </si>
  <si>
    <t>U01710,2025-05-10 00:54:13,Asia Pacific,Desktop,Facebook Ads,Lookalike Audience,Product View,facebook_ads,social,Lookalike Audience</t>
  </si>
  <si>
    <t>U01711,04/13/2025 15:17,Europe,Desktop,Organic Search,Organic Landing,Signup,organic_search,organic,Organic Landing</t>
  </si>
  <si>
    <t>U01711,2025-04-16 17:17:14,Europe,Desktop,Facebook Ads,Retargeting,Visit,facebook_ads,cpc,Retargeting</t>
  </si>
  <si>
    <t>U01711,04/17/2025 23:17,Europe,Desktop,Facebook Ads,Retargeting,Visit,facebook_ads,social,Retargeting</t>
  </si>
  <si>
    <t>U01711,2025-04-20 05:17:14,Europe,Desktop,Google Ads,Brand Search,Visit,google_ads,organic,Brand Search</t>
  </si>
  <si>
    <t>U01711,2025-04-21 12:17:14,Europe,Desktop,Google Ads,Brand Search,Signup,google_ads,organic,Brand Search</t>
  </si>
  <si>
    <t>U01712,02/07/2025 01:08,North America,Desktop,Google Ads,Generic Search,Visit,google_ads,organic,Generic Search</t>
  </si>
  <si>
    <t>U01712,2025-02-09 13:08:40,North America,Desktop,Facebook Ads,Winter Sale,Product View,facebook_ads,organic,Winter Sale</t>
  </si>
  <si>
    <t>U01712,02/13/2025 06:08,North America,Desktop,Google Ads,Generic Search,Signup,google_ads,organic,Generic Search</t>
  </si>
  <si>
    <t>U01712,2025-02-17 10:08:40,North America,Desktop,Google Ads,Generic Search,Product View,google_ads,social,Generic Search</t>
  </si>
  <si>
    <t>U01712,2025-02-21 07:08:40,North America,Desktop,Google Ads,Competitor Search,Product View,,social,Competitor Search</t>
  </si>
  <si>
    <t>U01712,02/22/2025 19:08,North America,Desktop,Google Ads,Competitor Search,Signup,google_ads,social,Competitor Search</t>
  </si>
  <si>
    <t>U01712,02/27/2025 04:08,North America,Desktop,Google Ads,Generic Search,Product View,google_ads,cpc,Generic Search</t>
  </si>
  <si>
    <t>U01713,2025-01-16 01:30:10,Asia Pacific,Tablet,Organic Search,SEO Blog,Visit,organic_search,cpc,SEO Blog</t>
  </si>
  <si>
    <t>U01713,01/19/2025 19:30,Asia Pacific,Tablet,Facebook Ads,Winter Sale,Product View,facebook_ads,social,Winter Sale</t>
  </si>
  <si>
    <t>U01713,2025-01-21 06:30:10,Asia Pacific,Tablet,Organic Search,Organic Landing,Product View,organic_search,social,Organic Landing</t>
  </si>
  <si>
    <t>U01713,01/21/2025 17:30,Asia Pacific,Tablet,Facebook Ads,Winter Sale,Product View,facebook_ads,social,Winter Sale</t>
  </si>
  <si>
    <t>U01713,2025-01-22 12:30:10,Asia Pacific,Tablet,Organic Search,Organic Landing,Visit,organic_search,social,Organic Landing</t>
  </si>
  <si>
    <t>U01713,01/25/2025 22:30,Asia Pacific,Tablet,TikTok Ads,Influencer Push,Visit,tiktok_ads,cpc,Influencer Push</t>
  </si>
  <si>
    <t>U01714,06/21/2025 02:05,South America,Desktop,TikTok Ads,UGC Campaign,Signup,tiktok_ads,organic,UGC Campaign</t>
  </si>
  <si>
    <t>U01714,2025-06-25 13:05:30,South America,Desktop,Organic Search,SEO Blog,Signup,organic_search,cpc,SEO Blog</t>
  </si>
  <si>
    <t>U01715,2025-02-12 08:20:43,Europe,Tablet,Google Ads,Competitor Search,Visit,google_ads,social,Competitor Search</t>
  </si>
  <si>
    <t>U01715,2025-02-16 22:20:43,Europe,Tablet,TikTok Ads,Influencer Push,Visit,tiktok_ads,organic,Influencer Push</t>
  </si>
  <si>
    <t>U01715,2025-02-18 07:20:43,Europe,Tablet,Organic Search,Organic Landing,Visit,organic_search,cpc,Organic Landing</t>
  </si>
  <si>
    <t>U01715,2025-02-20 10:20:43,Europe,Tablet,Organic Search,SEO Blog,Visit,organic_search,cpc,SEO Blog</t>
  </si>
  <si>
    <t>U01715,02/21/2025 04:20,Europe,Tablet,Organic Search,Organic Landing,Product View,organic_search,cpc,Organic Landing</t>
  </si>
  <si>
    <t>U01716,2025-03-29 08:03:48,North America,Tablet,Google Ads,Generic Search,Product View,google_ads,social,Generic Search</t>
  </si>
  <si>
    <t>U01716,03/31/2025 16:03,North America,Tablet,Facebook Ads,Winter Sale,Signup,facebook_ads,cpc,Winter Sale</t>
  </si>
  <si>
    <t>U01716,04/02/2025 01:03,North America,Tablet,Google Ads,Brand Search,Signup,google_ads,organic,Brand Search</t>
  </si>
  <si>
    <t>U01716,04/06/2025 08:03,North America,Tablet,Organic Search,Organic Landing,Product View,organic_search,social,Organic Landing</t>
  </si>
  <si>
    <t>U01717,2025-02-05 02:11:30,North America,Mobile,TikTok Ads,Influencer Push,Product View,tiktok_ads,cpc,Influencer Push</t>
  </si>
  <si>
    <t>U01717,02/07/2025 00:11,North America,Mobile,Organic Search,Organic Landing,Visit,organic_search,cpc,Organic Landing</t>
  </si>
  <si>
    <t>U01717,2025-02-10 21:11:30,North America,Mobile,TikTok Ads,Awareness Blast,Product View,tiktok_ads,organic,Awareness Blast</t>
  </si>
  <si>
    <t>U01718,02/17/2025 23:35,South America,Desktop,TikTok Ads,UGC Campaign,Product View,,organic,UGC Campaign</t>
  </si>
  <si>
    <t>U01718,2025-02-20 04:35:42,South America,Desktop,TikTok Ads,UGC Campaign,Product View,tiktok_ads,organic,UGC Campaign</t>
  </si>
  <si>
    <t>U01718,2025-02-20 17:35:42,South America,Desktop,Google Ads,Generic Search,Visit,google_ads,organic,Generic Search</t>
  </si>
  <si>
    <t>U01719,2025-01-20 10:51:12,Europe,Desktop,Google Ads,Brand Search,Visit,google_ads,social,Brand Search</t>
  </si>
  <si>
    <t>U01719,2025-01-22 23:51:12,Europe,Desktop,Organic Search,SEO Blog,Visit,organic_search,social,SEO Blog</t>
  </si>
  <si>
    <t>U01719,2025-01-26 23:51:12,Europe,Desktop,Organic Search,SEO Blog,Signup,organic_search,social,SEO Blog</t>
  </si>
  <si>
    <t>U01720,2025-03-01 05:32:13,Asia Pacific,Tablet,TikTok Ads,UGC Campaign,Visit,tiktok_ads,cpc,UGC Campaign</t>
  </si>
  <si>
    <t>U01720,03/04/2025 13:32,Asia Pacific,Tablet,Google Ads,Generic Search,Signup,google_ads,cpc,Generic Search</t>
  </si>
  <si>
    <t>U01720,2025-03-09 01:32:13,Asia Pacific,Tablet,Google Ads,Brand Search,Product View,google_ads,cpc,Brand Search</t>
  </si>
  <si>
    <t>U01721,02/16/2025 00:18,South America,Mobile,Google Ads,Generic Search,Signup,google_ads,cpc,Generic Search</t>
  </si>
  <si>
    <t>U01721,02/17/2025 02:18,South America,Mobile,Facebook Ads,Winter Sale,Product View,facebook_ads,social,Winter Sale</t>
  </si>
  <si>
    <t>U01721,02/21/2025 23:18,South America,Mobile,TikTok Ads,Influencer Push,Product View,tiktok_ads,social,Influencer Push</t>
  </si>
  <si>
    <t>U01722,05/03/2025 05:41,South America,Desktop,TikTok Ads,Influencer Push,Visit,tiktok_ads,cpc,Influencer Push</t>
  </si>
  <si>
    <t>U01722,2025-05-06 20:41:14,South America,Desktop,TikTok Ads,UGC Campaign,Signup,tiktok_ads,organic,UGC Campaign</t>
  </si>
  <si>
    <t>U01722,05/10/2025 13:41,South America,Desktop,Organic Search,Organic Landing,Product View,organic_search,cpc,Organic Landing</t>
  </si>
  <si>
    <t>U01722,05/11/2025 19:41,South America,Desktop,Facebook Ads,Lookalike Audience,Visit,facebook_ads,social,Lookalike Audience</t>
  </si>
  <si>
    <t>U01723,04/28/2025 22:50,North America,Mobile,Facebook Ads,Retargeting,Visit,facebook_ads,cpc,Retargeting</t>
  </si>
  <si>
    <t>U01723,2025-04-29 12:50:37,North America,Mobile,Google Ads,Generic Search,Signup,google_ads,organic,Generic Search</t>
  </si>
  <si>
    <t>U01723,2025-04-29 16:50:37,North America,Mobile,Facebook Ads,Retargeting,Signup,facebook_ads,social,Retargeting</t>
  </si>
  <si>
    <t>U01724,2025-02-20 01:02:23,Asia Pacific,Mobile,Organic Search,SEO Blog,Signup,organic_search,organic,SEO Blog</t>
  </si>
  <si>
    <t>U01724,2025-02-20 15:02:23,Asia Pacific,Mobile,Organic Search,Organic Landing,Visit,organic_search,cpc,Organic Landing</t>
  </si>
  <si>
    <t>U01724,02/23/2025 07:02,Asia Pacific,Mobile,Organic Search,SEO Blog,Signup,organic_search,social,SEO Blog</t>
  </si>
  <si>
    <t>U01724,2025-02-27 11:02:23,Asia Pacific,Mobile,Organic Search,SEO Blog,Product View,organic_search,organic,SEO Blog</t>
  </si>
  <si>
    <t>U01724,2025-02-27 16:02:23,Asia Pacific,Mobile,Organic Search,SEO Blog,Visit,organic_search,organic,SEO Blog</t>
  </si>
  <si>
    <t>U01725,2025-06-27 02:51:11,Asia Pacific,Tablet,Organic Search,Organic Landing,Signup,organic_search,cpc,Organic Landing</t>
  </si>
  <si>
    <t>U01725,2025-06-28 18:51:11,Asia Pacific,Tablet,Facebook Ads,Retargeting,Signup,facebook_ads,social,Retargeting</t>
  </si>
  <si>
    <t>U01726,2025-01-20 09:24:54,South America,Tablet,Google Ads,Generic Search,Signup,google_ads,cpc,Generic Search</t>
  </si>
  <si>
    <t>U01726,2025-01-24 22:24:54,South America,Tablet,Facebook Ads,Retargeting,Signup,facebook_ads,cpc,Retargeting</t>
  </si>
  <si>
    <t>U01726,01/25/2025 17:24,South America,Tablet,Google Ads,Generic Search,Signup,google_ads,social,Generic Search</t>
  </si>
  <si>
    <t>U01726,2025-01-29 18:24:54,South America,Tablet,Organic Search,SEO Blog,Product View,organic_search,cpc,SEO Blog</t>
  </si>
  <si>
    <t>U01727,02/04/2025 20:06,Asia Pacific,Desktop,Google Ads,Generic Search,Visit,google_ads,social,Generic Search</t>
  </si>
  <si>
    <t>U01727,2025-02-05 12:06:22,Asia Pacific,Desktop,Organic Search,SEO Blog,Visit,organic_search,organic,SEO Blog</t>
  </si>
  <si>
    <t>U01727,2025-02-06 03:06:22,Asia Pacific,Desktop,Google Ads,Generic Search,Visit,google_ads,social,Generic Search</t>
  </si>
  <si>
    <t>U01728,2025-03-03 02:29:27,North America,Desktop,Facebook Ads,Retargeting,Product View,facebook_ads,social,Retargeting</t>
  </si>
  <si>
    <t>U01728,2025-03-07 08:29:27,North America,Desktop,TikTok Ads,Awareness Blast,Visit,tiktok_ads,,Awareness Blast</t>
  </si>
  <si>
    <t>U01728,2025-03-10 02:29:27,North America,Desktop,Organic Search,SEO Blog,Visit,organic_search,social,SEO Blog</t>
  </si>
  <si>
    <t>U01729,03/20/2025 04:23,Asia Pacific,Desktop,Organic Search,SEO Blog,Visit,organic_search,organic,SEO Blog</t>
  </si>
  <si>
    <t>U01729,03/21/2025 07:23,Asia Pacific,Desktop,Facebook Ads,Retargeting,Signup,facebook_ads,cpc,Retargeting</t>
  </si>
  <si>
    <t>U01729,2025-03-22 23:23:49,Asia Pacific,Desktop,Organic Search,SEO Blog,Signup,organic_search,organic,SEO Blog</t>
  </si>
  <si>
    <t>U01729,03/24/2025 01:23,Asia Pacific,Desktop,Organic Search,Organic Landing,Signup,organic_search,organic,Organic Landing</t>
  </si>
  <si>
    <t>U01730,2025-06-09 09:22:12,Europe,Desktop,TikTok Ads,Influencer Push,Signup,tiktok_ads,organic,Influencer Push</t>
  </si>
  <si>
    <t>U01730,2025-06-10 08:22:12,Europe,Desktop,Google Ads,Generic Search,Visit,google_ads,organic,Generic Search</t>
  </si>
  <si>
    <t>U01730,2025-06-13 03:22:12,Europe,Desktop,Facebook Ads,Retargeting,Visit,facebook_ads,cpc,Retargeting</t>
  </si>
  <si>
    <t>U01730,06/17/2025 21:22,Europe,Desktop,Google Ads,Competitor Search,Visit,google_ads,cpc,Competitor Search</t>
  </si>
  <si>
    <t>U01730,06/18/2025 15:22,Europe,Desktop,Google Ads,Brand Search,Product View,google_ads,social,Brand Search</t>
  </si>
  <si>
    <t>U01730,2025-06-22 18:22:12,Europe,Desktop,Google Ads,Generic Search,Visit,google_ads,organic,Generic Search</t>
  </si>
  <si>
    <t>U01730,2025-06-27 15:22:12,Europe,Desktop,Organic Search,SEO Blog,Signup,organic_search,social,SEO Blog</t>
  </si>
  <si>
    <t>U01731,2025-05-22 10:58:22,Asia Pacific,Tablet,Google Ads,Brand Search,Visit,google_ads,,Brand Search</t>
  </si>
  <si>
    <t>U01731,05/26/2025 14:58,Asia Pacific,Tablet,Google Ads,Brand Search,Signup,google_ads,organic,Brand Search</t>
  </si>
  <si>
    <t>U01731,2025-05-26 22:58:22,Asia Pacific,Tablet,Facebook Ads,Lookalike Audience,Visit,facebook_ads,organic,Lookalike Audience</t>
  </si>
  <si>
    <t>U01732,06/01/2025 01:54,Asia Pacific,Tablet,Organic Search,SEO Blog,Signup,organic_search,organic,SEO Blog</t>
  </si>
  <si>
    <t>U01732,06/05/2025 01:54,Asia Pacific,Tablet,Organic Search,Organic Landing,Visit,organic_search,cpc,Organic Landing</t>
  </si>
  <si>
    <t>U01732,06/07/2025 01:54,Asia Pacific,Tablet,Facebook Ads,Winter Sale,Visit,facebook_ads,social,Winter Sale</t>
  </si>
  <si>
    <t>U01732,06/10/2025 22:54,Asia Pacific,Tablet,TikTok Ads,UGC Campaign,Visit,tiktok_ads,social,UGC Campaign</t>
  </si>
  <si>
    <t>U01733,2025-05-30 18:21:23,South America,Tablet,Facebook Ads,Lookalike Audience,Product View,facebook_ads,social,Lookalike Audience</t>
  </si>
  <si>
    <t>U01733,06/01/2025 14:21,South America,Tablet,TikTok Ads,UGC Campaign,Product View,tiktok_ads,cpc,UGC Campaign</t>
  </si>
  <si>
    <t>U01734,03/23/2025 16:46,Europe,Mobile,Google Ads,Competitor Search,Signup,google_ads,cpc,Competitor Search</t>
  </si>
  <si>
    <t>U01734,2025-03-25 03:46:45,Europe,Mobile,Facebook Ads,Winter Sale,Product View,facebook_ads,cpc,Winter Sale</t>
  </si>
  <si>
    <t>U01734,03/27/2025 14:46,Europe,Mobile,Google Ads,Competitor Search,Signup,google_ads,social,Competitor Search</t>
  </si>
  <si>
    <t>U01735,2025-05-19 09:45:35,Asia Pacific,Mobile,Organic Search,Organic Landing,Visit,organic_search,organic,Organic Landing</t>
  </si>
  <si>
    <t>U01735,05/23/2025 06:45,Asia Pacific,Mobile,Facebook Ads,Winter Sale,Visit,facebook_ads,cpc,Winter Sale</t>
  </si>
  <si>
    <t>U01735,2025-05-27 15:45:35,Asia Pacific,Mobile,Organic Search,Organic Landing,Visit,organic_search,organic,Organic Landing</t>
  </si>
  <si>
    <t>U01736,2025-04-16 04:38:37,South America,Tablet,Facebook Ads,Retargeting,Signup,facebook_ads,cpc,Retargeting</t>
  </si>
  <si>
    <t>U01736,04/19/2025 09:38,South America,Tablet,TikTok Ads,UGC Campaign,Signup,tiktok_ads,organic,UGC Campaign</t>
  </si>
  <si>
    <t>U01736,04/24/2025 08:38,South America,Tablet,Google Ads,Generic Search,Product View,google_ads,social,Generic Search</t>
  </si>
  <si>
    <t>U01736,2025-04-28 19:38:37,South America,Tablet,TikTok Ads,Influencer Push,Visit,tiktok_ads,cpc,Influencer Push</t>
  </si>
  <si>
    <t>U01736,2025-04-29 01:38:37,South America,Tablet,Facebook Ads,Lookalike Audience,Signup,facebook_ads,cpc,Lookalike Audience</t>
  </si>
  <si>
    <t>U01736,2025-04-30 03:38:37,South America,Tablet,Facebook Ads,Lookalike Audience,Visit,facebook_ads,social,Lookalike Audience</t>
  </si>
  <si>
    <t>U01736,2025-05-04 07:38:37,South America,Tablet,Facebook Ads,Lookalike Audience,Visit,,organic,Lookalike Audience</t>
  </si>
  <si>
    <t>U01737,2025-02-20 00:55:15,South America,Desktop,Google Ads,Brand Search,Product View,google_ads,organic,Brand Search</t>
  </si>
  <si>
    <t>U01737,2025-02-21 05:55:15,South America,Desktop,Facebook Ads,Retargeting,Signup,facebook_ads,social,Retargeting</t>
  </si>
  <si>
    <t>U01737,2025-02-24 11:55:15,South America,Desktop,TikTok Ads,Influencer Push,Visit,tiktok_ads,social,Influencer Push</t>
  </si>
  <si>
    <t>U01738,2025-04-04 14:17:42,Europe,Tablet,Organic Search,Organic Landing,Product View,,social,Organic Landing</t>
  </si>
  <si>
    <t>U01738,2025-04-06 22:17:42,Europe,Tablet,TikTok Ads,Influencer Push,Signup,tiktok_ads,organic,Influencer Push</t>
  </si>
  <si>
    <t>U01738,04/09/2025 20:17,Europe,Tablet,Organic Search,Organic Landing,Signup,organic_search,cpc,Organic Landing</t>
  </si>
  <si>
    <t>U01739,01/25/2025 04:45,North America,Mobile,TikTok Ads,Influencer Push,Visit,tiktok_ads,cpc,Influencer Push</t>
  </si>
  <si>
    <t>U01739,01/29/2025 15:45,North America,Mobile,Organic Search,Organic Landing,Visit,organic_search,organic,Organic Landing</t>
  </si>
  <si>
    <t>U01739,2025-02-02 03:45:07,North America,Mobile,Google Ads,Generic Search,Signup,google_ads,social,Generic Search</t>
  </si>
  <si>
    <t>U01739,02/05/2025 12:45,North America,Mobile,Organic Search,SEO Blog,Product View,organic_search,social,SEO Blog</t>
  </si>
  <si>
    <t>U01740,2025-06-01 18:38:53,Asia Pacific,Tablet,Google Ads,Competitor Search,Product View,google_ads,,Competitor Search</t>
  </si>
  <si>
    <t>U01740,06/02/2025 07:38,Asia Pacific,Tablet,Facebook Ads,Retargeting,Signup,facebook_ads,social,Retargeting</t>
  </si>
  <si>
    <t>U01740,2025-06-02 22:38:53,Asia Pacific,Tablet,Google Ads,Brand Search,Product View,google_ads,organic,Brand Search</t>
  </si>
  <si>
    <t>U01740,06/07/2025 20:38,Asia Pacific,Tablet,Google Ads,Competitor Search,Visit,google_ads,cpc,Competitor Search</t>
  </si>
  <si>
    <t>U01740,2025-06-08 20:38:53,Asia Pacific,Tablet,TikTok Ads,Awareness Blast,Visit,tiktok_ads,social,Awareness Blast</t>
  </si>
  <si>
    <t>U01740,06/09/2025 02:38,Asia Pacific,Tablet,Facebook Ads,Winter Sale,Product View,facebook_ads,cpc,Winter Sale</t>
  </si>
  <si>
    <t>U01741,2025-06-05 21:44:50,South America,Desktop,Google Ads,Brand Search,Visit,google_ads,cpc,Brand Search</t>
  </si>
  <si>
    <t>U01741,06/09/2025 09:44,South America,Desktop,TikTok Ads,UGC Campaign,Product View,tiktok_ads,cpc,UGC Campaign</t>
  </si>
  <si>
    <t>U01741,2025-06-10 07:44:50,South America,Desktop,Google Ads,Brand Search,Signup,google_ads,social,Brand Search</t>
  </si>
  <si>
    <t>U01741,2025-06-14 09:44:50,South America,Desktop,TikTok Ads,UGC Campaign,Signup,tiktok_ads,organic,UGC Campaign</t>
  </si>
  <si>
    <t>U01742,04/30/2025 03:36,South America,Desktop,Facebook Ads,Lookalike Audience,Product View,,organic,Lookalike Audience</t>
  </si>
  <si>
    <t>U01742,2025-04-30 12:36:54,South America,Desktop,Facebook Ads,Lookalike Audience,Product View,facebook_ads,social,Lookalike Audience</t>
  </si>
  <si>
    <t>U01742,2025-05-05 03:36:54,South America,Desktop,TikTok Ads,Awareness Blast,Visit,tiktok_ads,organic,Awareness Blast</t>
  </si>
  <si>
    <t>U01742,05/07/2025 13:36,South America,Desktop,Facebook Ads,Retargeting,Signup,facebook_ads,social,Retargeting</t>
  </si>
  <si>
    <t>U01742,05/11/2025 05:36,South America,Desktop,TikTok Ads,UGC Campaign,Visit,tiktok_ads,cpc,UGC Campaign</t>
  </si>
  <si>
    <t>U01742,2025-05-15 20:36:54,South America,Desktop,Google Ads,Generic Search,Signup,google_ads,cpc,Generic Search</t>
  </si>
  <si>
    <t>U01742,2025-05-18 12:36:54,South America,Desktop,Organic Search,Organic Landing,Visit,organic_search,cpc,Organic Landing</t>
  </si>
  <si>
    <t>U01743,2025-05-30 07:24:37,South America,Mobile,TikTok Ads,Awareness Blast,Signup,tiktok_ads,social,Awareness Blast</t>
  </si>
  <si>
    <t>U01743,06/01/2025 21:24,South America,Mobile,Organic Search,SEO Blog,Visit,organic_search,cpc,SEO Blog</t>
  </si>
  <si>
    <t>U01743,06/02/2025 15:24,South America,Mobile,TikTok Ads,UGC Campaign,Product View,tiktok_ads,organic,UGC Campaign</t>
  </si>
  <si>
    <t>U01743,2025-06-03 10:24:37,South America,Mobile,Facebook Ads,Winter Sale,Visit,facebook_ads,cpc,Winter Sale</t>
  </si>
  <si>
    <t>U01743,2025-06-04 19:24:37,South America,Mobile,Google Ads,Competitor Search,Visit,google_ads,social,Competitor Search</t>
  </si>
  <si>
    <t>U01743,2025-06-06 02:24:37,South America,Mobile,Organic Search,SEO Blog,Visit,organic_search,organic,SEO Blog</t>
  </si>
  <si>
    <t>U01744,2025-03-14 20:28:26,Europe,Tablet,Facebook Ads,Lookalike Audience,Product View,facebook_ads,organic,Lookalike Audience</t>
  </si>
  <si>
    <t>U01744,2025-03-16 02:28:26,Europe,Tablet,Facebook Ads,Lookalike Audience,Product View,,cpc,Lookalike Audience</t>
  </si>
  <si>
    <t>U01744,2025-03-16 23:28:26,Europe,Tablet,Facebook Ads,Winter Sale,Visit,facebook_ads,social,Winter Sale</t>
  </si>
  <si>
    <t>U01744,2025-03-18 23:28:26,Europe,Tablet,Facebook Ads,Winter Sale,Visit,facebook_ads,organic,Winter Sale</t>
  </si>
  <si>
    <t>U01744,03/19/2025 18:28,Europe,Tablet,Organic Search,SEO Blog,Signup,,social,SEO Blog</t>
  </si>
  <si>
    <t>U01744,03/24/2025 02:28,Europe,Tablet,TikTok Ads,Awareness Blast,Signup,tiktok_ads,social,Awareness Blast</t>
  </si>
  <si>
    <t>U01744,03/25/2025 21:28,Europe,Tablet,Facebook Ads,Winter Sale,Visit,facebook_ads,social,Winter Sale</t>
  </si>
  <si>
    <t>U01745,2025-06-22 06:22:47,Europe,Mobile,Google Ads,Competitor Search,Product View,google_ads,cpc,Competitor Search</t>
  </si>
  <si>
    <t>U01745,2025-06-22 13:22:47,Europe,Mobile,TikTok Ads,Influencer Push,Signup,tiktok_ads,social,Influencer Push</t>
  </si>
  <si>
    <t>U01745,06/26/2025 16:22,Europe,Mobile,TikTok Ads,UGC Campaign,Visit,tiktok_ads,social,UGC Campaign</t>
  </si>
  <si>
    <t>U01746,2025-04-30 23:47:51,Europe,Desktop,Organic Search,SEO Blog,Signup,organic_search,social,SEO Blog</t>
  </si>
  <si>
    <t>U01746,2025-05-04 09:47:51,Europe,Desktop,TikTok Ads,Influencer Push,Visit,tiktok_ads,organic,Influencer Push</t>
  </si>
  <si>
    <t>U01746,2025-05-08 02:47:51,Europe,Desktop,TikTok Ads,Awareness Blast,Product View,tiktok_ads,cpc,Awareness Blast</t>
  </si>
  <si>
    <t>U01746,2025-05-10 08:47:51,Europe,Desktop,Google Ads,Brand Search,Product View,google_ads,cpc,Brand Search</t>
  </si>
  <si>
    <t>U01746,2025-05-10 16:47:51,Europe,Desktop,Google Ads,Competitor Search,Visit,google_ads,organic,Competitor Search</t>
  </si>
  <si>
    <t>U01746,05/11/2025 20:47,Europe,Desktop,TikTok Ads,UGC Campaign,Signup,tiktok_ads,social,UGC Campaign</t>
  </si>
  <si>
    <t>U01746,2025-05-13 09:47:51,Europe,Desktop,Facebook Ads,Winter Sale,Product View,facebook_ads,cpc,Winter Sale</t>
  </si>
  <si>
    <t>U01747,2025-03-26 21:46:26,Europe,Tablet,Google Ads,Brand Search,Visit,google_ads,social,Brand Search</t>
  </si>
  <si>
    <t>U01747,2025-03-30 01:46:26,Europe,Tablet,Google Ads,Generic Search,Visit,google_ads,cpc,Generic Search</t>
  </si>
  <si>
    <t>U01748,04/01/2025 16:38,Europe,Desktop,Google Ads,Brand Search,Signup,google_ads,organic,Brand Search</t>
  </si>
  <si>
    <t>U01748,04/05/2025 22:38,Europe,Desktop,Facebook Ads,Winter Sale,Signup,facebook_ads,,Winter Sale</t>
  </si>
  <si>
    <t>U01748,2025-04-10 14:38:18,Europe,Desktop,TikTok Ads,UGC Campaign,Visit,tiktok_ads,organic,UGC Campaign</t>
  </si>
  <si>
    <t>U01748,2025-04-15 01:38:18,Europe,Desktop,TikTok Ads,Influencer Push,Product View,tiktok_ads,social,Influencer Push</t>
  </si>
  <si>
    <t>U01748,2025-04-19 22:38:18,Europe,Desktop,Facebook Ads,Lookalike Audience,Visit,facebook_ads,social,Lookalike Audience</t>
  </si>
  <si>
    <t>U01748,04/24/2025 08:38,Europe,Desktop,Facebook Ads,Lookalike Audience,Visit,facebook_ads,organic,Lookalike Audience</t>
  </si>
  <si>
    <t>U01748,2025-04-28 00:38:18,Europe,Desktop,Google Ads,Generic Search,Signup,google_ads,social,Generic Search</t>
  </si>
  <si>
    <t>U01749,2025-06-17 17:42:52,Europe,Mobile,Organic Search,Organic Landing,Signup,organic_search,social,Organic Landing</t>
  </si>
  <si>
    <t>U01749,2025-06-18 20:42:52,Europe,Mobile,Organic Search,Organic Landing,Visit,organic_search,cpc,Organic Landing</t>
  </si>
  <si>
    <t>U01749,06/21/2025 09:42,Europe,Mobile,Facebook Ads,Winter Sale,Product View,facebook_ads,social,Winter Sale</t>
  </si>
  <si>
    <t>U01749,2025-06-21 21:42:52,Europe,Mobile,TikTok Ads,Awareness Blast,Visit,tiktok_ads,cpc,Awareness Blast</t>
  </si>
  <si>
    <t>U01749,2025-06-25 14:42:52,Europe,Mobile,Organic Search,SEO Blog,Product View,organic_search,social,SEO Blog</t>
  </si>
  <si>
    <t>U01749,06/28/2025 00:42,Europe,Mobile,TikTok Ads,UGC Campaign,Product View,tiktok_ads,cpc,UGC Campaign</t>
  </si>
  <si>
    <t>U01749,06/28/2025 08:42,Europe,Mobile,Google Ads,Competitor Search,Signup,google_ads,social,Competitor Search</t>
  </si>
  <si>
    <t>U01750,2025-03-12 16:40:11,Asia Pacific,Tablet,TikTok Ads,UGC Campaign,Visit,tiktok_ads,cpc,UGC Campaign</t>
  </si>
  <si>
    <t>U01750,2025-03-16 13:40:11,Asia Pacific,Tablet,TikTok Ads,UGC Campaign,Signup,tiktok_ads,cpc,UGC Campaign</t>
  </si>
  <si>
    <t>U01750,2025-03-19 05:40:11,Asia Pacific,Tablet,Organic Search,Organic Landing,Product View,,cpc,Organic Landing</t>
  </si>
  <si>
    <t>U01750,03/21/2025 01:40,Asia Pacific,Tablet,Organic Search,SEO Blog,Signup,organic_search,cpc,SEO Blog</t>
  </si>
  <si>
    <t>U01751,02/23/2025 12:28,Europe,Desktop,Google Ads,Brand Search,Product View,google_ads,cpc,Brand Search</t>
  </si>
  <si>
    <t>U01751,02/28/2025 02:28,Europe,Desktop,TikTok Ads,Influencer Push,Signup,tiktok_ads,organic,Influencer Push</t>
  </si>
  <si>
    <t>U01751,03/04/2025 12:28,Europe,Desktop,Organic Search,Organic Landing,Visit,organic_search,organic,Organic Landing</t>
  </si>
  <si>
    <t>U01751,2025-03-05 04:28:56,Europe,Desktop,Facebook Ads,Winter Sale,Product View,facebook_ads,cpc,Winter Sale</t>
  </si>
  <si>
    <t>U01751,03/07/2025 01:28,Europe,Desktop,TikTok Ads,Awareness Blast,Visit,tiktok_ads,organic,Awareness Blast</t>
  </si>
  <si>
    <t>U01751,2025-03-07 07:28:56,Europe,Desktop,Facebook Ads,Lookalike Audience,Visit,facebook_ads,cpc,Lookalike Audience</t>
  </si>
  <si>
    <t>U01751,03/10/2025 10:28,Europe,Desktop,Google Ads,Generic Search,Signup,google_ads,organic,Generic Search</t>
  </si>
  <si>
    <t>U01752,03/22/2025 13:37,Europe,Desktop,Organic Search,Organic Landing,Visit,organic_search,social,Organic Landing</t>
  </si>
  <si>
    <t>U01752,03/25/2025 23:37,Europe,Desktop,TikTok Ads,UGC Campaign,Visit,tiktok_ads,organic,UGC Campaign</t>
  </si>
  <si>
    <t>U01752,03/27/2025 22:37,Europe,Desktop,TikTok Ads,Awareness Blast,Product View,tiktok_ads,cpc,Awareness Blast</t>
  </si>
  <si>
    <t>U01752,2025-03-31 00:37:07,Europe,Desktop,TikTok Ads,UGC Campaign,Signup,tiktok_ads,cpc,UGC Campaign</t>
  </si>
  <si>
    <t>U01752,2025-04-02 04:37:07,Europe,Desktop,TikTok Ads,Influencer Push,Visit,tiktok_ads,cpc,Influencer Push</t>
  </si>
  <si>
    <t>U01753,04/23/2025 03:26,North America,Desktop,Facebook Ads,Retargeting,Product View,facebook_ads,organic,Retargeting</t>
  </si>
  <si>
    <t>U01753,04/27/2025 16:26,North America,Desktop,Organic Search,SEO Blog,Product View,organic_search,,SEO Blog</t>
  </si>
  <si>
    <t>U01753,05/01/2025 16:26,North America,Desktop,Facebook Ads,Retargeting,Visit,facebook_ads,cpc,Retargeting</t>
  </si>
  <si>
    <t>U01753,2025-05-04 01:26:24,North America,Desktop,Google Ads,Generic Search,Product View,google_ads,organic,Generic Search</t>
  </si>
  <si>
    <t>U01754,2025-04-24 01:26:38,North America,Mobile,Google Ads,Generic Search,Product View,google_ads,organic,Generic Search</t>
  </si>
  <si>
    <t>U01754,2025-04-28 10:26:38,North America,Mobile,Google Ads,Competitor Search,Signup,google_ads,social,Competitor Search</t>
  </si>
  <si>
    <t>U01754,2025-05-02 20:26:38,North America,Mobile,Google Ads,Competitor Search,Product View,google_ads,cpc,Competitor Search</t>
  </si>
  <si>
    <t>U01754,2025-05-06 00:26:38,North America,Mobile,TikTok Ads,Influencer Push,Visit,tiktok_ads,organic,Influencer Push</t>
  </si>
  <si>
    <t>U01754,2025-05-09 04:26:38,North America,Mobile,Facebook Ads,Retargeting,Signup,,social,Retargeting</t>
  </si>
  <si>
    <t>U01754,2025-05-13 21:26:38,North America,Mobile,TikTok Ads,UGC Campaign,Signup,tiktok_ads,social,UGC Campaign</t>
  </si>
  <si>
    <t>U01754,2025-05-15 22:26:38,North America,Mobile,Facebook Ads,Winter Sale,Product View,facebook_ads,organic,Winter Sale</t>
  </si>
  <si>
    <t>U01755,2025-01-01 16:12:10,Asia Pacific,Tablet,Organic Search,Organic Landing,Product View,organic_search,social,Organic Landing</t>
  </si>
  <si>
    <t>U01755,01/02/2025 23:12,Asia Pacific,Tablet,Organic Search,SEO Blog,Visit,organic_search,organic,SEO Blog</t>
  </si>
  <si>
    <t>U01755,2025-01-05 21:12:10,Asia Pacific,Tablet,Facebook Ads,Retargeting,Signup,facebook_ads,organic,Retargeting</t>
  </si>
  <si>
    <t>U01755,01/06/2025 09:12,Asia Pacific,Tablet,Facebook Ads,Winter Sale,Signup,facebook_ads,social,Winter Sale</t>
  </si>
  <si>
    <t>U01756,2025-05-20 17:11:17,Asia Pacific,Desktop,Organic Search,SEO Blog,Product View,organic_search,social,SEO Blog</t>
  </si>
  <si>
    <t>U01756,05/21/2025 02:11,Asia Pacific,Desktop,TikTok Ads,UGC Campaign,Visit,tiktok_ads,cpc,UGC Campaign</t>
  </si>
  <si>
    <t>U01756,2025-05-22 20:11:17,Asia Pacific,Desktop,Organic Search,SEO Blog,Signup,organic_search,organic,SEO Blog</t>
  </si>
  <si>
    <t>U01756,2025-05-24 13:11:17,Asia Pacific,Desktop,TikTok Ads,UGC Campaign,Signup,tiktok_ads,social,UGC Campaign</t>
  </si>
  <si>
    <t>U01757,2025-04-24 21:53:51,North America,Mobile,TikTok Ads,UGC Campaign,Visit,tiktok_ads,cpc,UGC Campaign</t>
  </si>
  <si>
    <t>U01757,2025-04-27 15:53:51,North America,Mobile,Google Ads,Brand Search,Visit,google_ads,social,Brand Search</t>
  </si>
  <si>
    <t>U01757,04/29/2025 05:53,North America,Mobile,Organic Search,SEO Blog,Visit,organic_search,organic,SEO Blog</t>
  </si>
  <si>
    <t>U01757,04/30/2025 17:53,North America,Mobile,Facebook Ads,Retargeting,Product View,facebook_ads,social,Retargeting</t>
  </si>
  <si>
    <t>U01757,2025-05-05 14:53:51,North America,Mobile,Google Ads,Brand Search,Signup,google_ads,organic,Brand Search</t>
  </si>
  <si>
    <t>U01758,2025-01-21 09:48:06,Europe,Mobile,Organic Search,Organic Landing,Product View,organic_search,cpc,Organic Landing</t>
  </si>
  <si>
    <t>U01758,01/23/2025 18:48,Europe,Mobile,Google Ads,Competitor Search,Visit,google_ads,organic,Competitor Search</t>
  </si>
  <si>
    <t>U01758,2025-01-25 22:48:06,Europe,Mobile,Organic Search,SEO Blog,Product View,organic_search,cpc,SEO Blog</t>
  </si>
  <si>
    <t>U01758,01/28/2025 04:48,Europe,Mobile,TikTok Ads,UGC Campaign,Product View,tiktok_ads,cpc,UGC Campaign</t>
  </si>
  <si>
    <t>U01758,2025-01-31 05:48:06,Europe,Mobile,Facebook Ads,Winter Sale,Signup,facebook_ads,organic,Winter Sale</t>
  </si>
  <si>
    <t>U01758,2025-02-02 11:48:06,Europe,Mobile,Organic Search,Organic Landing,Visit,organic_search,organic,Organic Landing</t>
  </si>
  <si>
    <t>U01758,2025-02-04 01:48:06,Europe,Mobile,TikTok Ads,UGC Campaign,Signup,tiktok_ads,organic,UGC Campaign</t>
  </si>
  <si>
    <t>U01759,01/22/2025 13:04,South America,Tablet,Google Ads,Competitor Search,Product View,google_ads,cpc,Competitor Search</t>
  </si>
  <si>
    <t>U01759,2025-01-23 02:04:34,South America,Tablet,Organic Search,Organic Landing,Signup,organic_search,cpc,Organic Landing</t>
  </si>
  <si>
    <t>U01759,01/26/2025 14:04,South America,Tablet,Google Ads,Competitor Search,Signup,google_ads,cpc,Competitor Search</t>
  </si>
  <si>
    <t>U01759,2025-01-30 21:04:34,South America,Tablet,Google Ads,Generic Search,Visit,google_ads,social,Generic Search</t>
  </si>
  <si>
    <t>U01759,2025-02-04 18:04:34,South America,Tablet,TikTok Ads,UGC Campaign,Signup,tiktok_ads,organic,UGC Campaign</t>
  </si>
  <si>
    <t>U01759,2025-02-06 01:04:34,South America,Tablet,TikTok Ads,Awareness Blast,Product View,tiktok_ads,,Awareness Blast</t>
  </si>
  <si>
    <t>U01760,2025-01-05 12:01:50,Asia Pacific,Desktop,TikTok Ads,Influencer Push,Visit,tiktok_ads,social,Influencer Push</t>
  </si>
  <si>
    <t>U01760,2025-01-05 16:01:50,Asia Pacific,Desktop,Organic Search,SEO Blog,Signup,organic_search,social,SEO Blog</t>
  </si>
  <si>
    <t>U01761,02/12/2025 21:00,Europe,Desktop,TikTok Ads,Awareness Blast,Signup,tiktok_ads,cpc,Awareness Blast</t>
  </si>
  <si>
    <t>U01761,2025-02-14 20:00:18,Europe,Desktop,TikTok Ads,Awareness Blast,Product View,tiktok_ads,organic,Awareness Blast</t>
  </si>
  <si>
    <t>U01761,2025-02-16 15:00:18,Europe,Desktop,Google Ads,Competitor Search,Product View,google_ads,cpc,Competitor Search</t>
  </si>
  <si>
    <t>U01761,2025-02-20 04:00:18,Europe,Desktop,TikTok Ads,Influencer Push,Product View,tiktok_ads,,Influencer Push</t>
  </si>
  <si>
    <t>U01761,2025-02-22 03:00:18,Europe,Desktop,Facebook Ads,Lookalike Audience,Signup,facebook_ads,social,Lookalike Audience</t>
  </si>
  <si>
    <t>U01761,2025-02-26 08:00:18,Europe,Desktop,Google Ads,Generic Search,Signup,google_ads,organic,Generic Search</t>
  </si>
  <si>
    <t>U01762,2025-01-03 14:29:17,South America,Desktop,TikTok Ads,Awareness Blast,Signup,tiktok_ads,cpc,Awareness Blast</t>
  </si>
  <si>
    <t>U01762,01/04/2025 10:29,South America,Desktop,Organic Search,Organic Landing,Product View,organic_search,organic,Organic Landing</t>
  </si>
  <si>
    <t>U01762,01/07/2025 19:29,South America,Desktop,Google Ads,Generic Search,Product View,google_ads,organic,Generic Search</t>
  </si>
  <si>
    <t>U01762,2025-01-08 08:29:17,South America,Desktop,TikTok Ads,Influencer Push,Product View,,organic,Influencer Push</t>
  </si>
  <si>
    <t>U01762,2025-01-13 05:29:17,South America,Desktop,Google Ads,Generic Search,Signup,google_ads,cpc,Generic Search</t>
  </si>
  <si>
    <t>U01763,2025-04-23 20:55:37,North America,Desktop,Google Ads,Competitor Search,Product View,google_ads,social,Competitor Search</t>
  </si>
  <si>
    <t>U01763,2025-04-24 06:55:37,North America,Desktop,Organic Search,SEO Blog,Signup,organic_search,organic,SEO Blog</t>
  </si>
  <si>
    <t>U01763,2025-04-24 23:55:37,North America,Desktop,Facebook Ads,Retargeting,Signup,facebook_ads,cpc,Retargeting</t>
  </si>
  <si>
    <t>U01763,2025-04-26 01:55:37,North America,Desktop,Google Ads,Generic Search,Signup,google_ads,organic,Generic Search</t>
  </si>
  <si>
    <t>U01764,2025-04-12 18:15:18,Europe,Desktop,Facebook Ads,Winter Sale,Visit,,cpc,Winter Sale</t>
  </si>
  <si>
    <t>U01764,04/17/2025 12:15,Europe,Desktop,TikTok Ads,Awareness Blast,Visit,tiktok_ads,cpc,Awareness Blast</t>
  </si>
  <si>
    <t>U01764,04/20/2025 19:15,Europe,Desktop,Facebook Ads,Retargeting,Signup,facebook_ads,organic,Retargeting</t>
  </si>
  <si>
    <t>U01764,2025-04-24 01:15:18,Europe,Desktop,TikTok Ads,Influencer Push,Signup,tiktok_ads,social,Influencer Push</t>
  </si>
  <si>
    <t>U01764,2025-04-28 05:15:18,Europe,Desktop,Google Ads,Competitor Search,Visit,google_ads,cpc,Competitor Search</t>
  </si>
  <si>
    <t>U01764,2025-04-30 02:15:18,Europe,Desktop,Google Ads,Brand Search,Signup,google_ads,social,Brand Search</t>
  </si>
  <si>
    <t>U01764,04/30/2025 20:15,Europe,Desktop,TikTok Ads,Influencer Push,Visit,tiktok_ads,social,Influencer Push</t>
  </si>
  <si>
    <t>U01765,01/17/2025 06:09,Europe,Desktop,TikTok Ads,Influencer Push,Product View,tiktok_ads,organic,Influencer Push</t>
  </si>
  <si>
    <t>U01765,01/18/2025 22:09,Europe,Desktop,Organic Search,SEO Blog,Product View,organic_search,organic,SEO Blog</t>
  </si>
  <si>
    <t>U01766,2025-05-28 10:48:51,North America,Mobile,Facebook Ads,Winter Sale,Visit,facebook_ads,social,Winter Sale</t>
  </si>
  <si>
    <t>U01766,05/28/2025 23:48,North America,Mobile,Organic Search,Organic Landing,Visit,organic_search,social,Organic Landing</t>
  </si>
  <si>
    <t>U01766,2025-05-30 11:48:51,North America,Mobile,Organic Search,Organic Landing,Visit,organic_search,organic,Organic Landing</t>
  </si>
  <si>
    <t>U01766,2025-05-31 20:48:51,North America,Mobile,Facebook Ads,Lookalike Audience,Product View,facebook_ads,social,Lookalike Audience</t>
  </si>
  <si>
    <t>U01767,2025-04-09 11:06:25,Asia Pacific,Desktop,Organic Search,SEO Blog,Visit,organic_search,cpc,SEO Blog</t>
  </si>
  <si>
    <t>U01767,04/12/2025 09:06,Asia Pacific,Desktop,Google Ads,Generic Search,Visit,google_ads,social,Generic Search</t>
  </si>
  <si>
    <t>U01767,2025-04-13 13:06:25,Asia Pacific,Desktop,TikTok Ads,Influencer Push,Visit,tiktok_ads,social,Influencer Push</t>
  </si>
  <si>
    <t>U01767,04/13/2025 20:06,Asia Pacific,Desktop,TikTok Ads,Awareness Blast,Product View,tiktok_ads,organic,Awareness Blast</t>
  </si>
  <si>
    <t>U01767,04/14/2025 11:06,Asia Pacific,Desktop,TikTok Ads,Awareness Blast,Product View,tiktok_ads,cpc,Awareness Blast</t>
  </si>
  <si>
    <t>U01768,06/01/2025 18:24,Europe,Mobile,Facebook Ads,Lookalike Audience,Signup,facebook_ads,cpc,Lookalike Audience</t>
  </si>
  <si>
    <t>U01768,06/03/2025 14:24,Europe,Mobile,Facebook Ads,Retargeting,Signup,facebook_ads,organic,Retargeting</t>
  </si>
  <si>
    <t>U01768,06/07/2025 20:24,Europe,Mobile,Google Ads,Generic Search,Product View,google_ads,cpc,Generic Search</t>
  </si>
  <si>
    <t>U01768,06/11/2025 16:24,Europe,Mobile,Organic Search,Organic Landing,Visit,organic_search,cpc,Organic Landing</t>
  </si>
  <si>
    <t>U01768,2025-06-15 06:24:06,Europe,Mobile,Facebook Ads,Winter Sale,Signup,facebook_ads,organic,Winter Sale</t>
  </si>
  <si>
    <t>U01769,2025-04-22 03:41:17,Europe,Tablet,Google Ads,Generic Search,Product View,google_ads,social,Generic Search</t>
  </si>
  <si>
    <t>U01769,2025-04-23 09:41:17,Europe,Tablet,TikTok Ads,Awareness Blast,Signup,tiktok_ads,organic,Awareness Blast</t>
  </si>
  <si>
    <t>U01769,04/23/2025 20:41,Europe,Tablet,TikTok Ads,Influencer Push,Signup,tiktok_ads,,Influencer Push</t>
  </si>
  <si>
    <t>U01769,2025-04-27 08:41:17,Europe,Tablet,TikTok Ads,Awareness Blast,Product View,tiktok_ads,social,Awareness Blast</t>
  </si>
  <si>
    <t>U01769,04/27/2025 23:41,Europe,Tablet,TikTok Ads,UGC Campaign,Product View,tiktok_ads,cpc,UGC Campaign</t>
  </si>
  <si>
    <t>U01769,04/28/2025 17:41,Europe,Tablet,Facebook Ads,Retargeting,Visit,facebook_ads,organic,Retargeting</t>
  </si>
  <si>
    <t>U01770,2025-02-27 15:22:40,Asia Pacific,Desktop,Google Ads,Generic Search,Product View,google_ads,social,Generic Search</t>
  </si>
  <si>
    <t>U01770,2025-03-01 03:22:40,Asia Pacific,Desktop,TikTok Ads,Influencer Push,Visit,tiktok_ads,organic,Influencer Push</t>
  </si>
  <si>
    <t>U01770,2025-03-04 22:22:40,Asia Pacific,Desktop,Facebook Ads,Retargeting,Product View,facebook_ads,cpc,Retargeting</t>
  </si>
  <si>
    <t>U01771,2025-06-28 17:51:55,North America,Desktop,Organic Search,SEO Blog,Visit,organic_search,,SEO Blog</t>
  </si>
  <si>
    <t>U01771,06/29/2025 22:51,North America,Desktop,Facebook Ads,Lookalike Audience,Signup,facebook_ads,cpc,Lookalike Audience</t>
  </si>
  <si>
    <t>U01771,2025-07-03 18:51:55,North America,Desktop,Organic Search,Organic Landing,Signup,organic_search,organic,Organic Landing</t>
  </si>
  <si>
    <t>U01771,2025-07-06 12:51:55,North America,Desktop,Facebook Ads,Retargeting,Signup,facebook_ads,cpc,Retargeting</t>
  </si>
  <si>
    <t>U01772,05/30/2025 01:47,Europe,Tablet,Facebook Ads,Winter Sale,Visit,facebook_ads,organic,Winter Sale</t>
  </si>
  <si>
    <t>U01772,06/03/2025 15:47,Europe,Tablet,Organic Search,Organic Landing,Product View,organic_search,organic,Organic Landing</t>
  </si>
  <si>
    <t>U01772,06/05/2025 02:47,Europe,Tablet,Google Ads,Generic Search,Visit,google_ads,social,Generic Search</t>
  </si>
  <si>
    <t>U01772,2025-06-05 22:47:25,Europe,Tablet,Google Ads,Generic Search,Signup,google_ads,social,Generic Search</t>
  </si>
  <si>
    <t>U01772,2025-06-10 10:47:25,Europe,Tablet,Google Ads,Competitor Search,Visit,google_ads,social,Competitor Search</t>
  </si>
  <si>
    <t>U01772,06/12/2025 17:47,Europe,Tablet,Google Ads,Brand Search,Visit,google_ads,cpc,Brand Search</t>
  </si>
  <si>
    <t>U01773,05/25/2025 12:47,Europe,Tablet,Facebook Ads,Retargeting,Product View,facebook_ads,organic,Retargeting</t>
  </si>
  <si>
    <t>U01773,05/30/2025 09:47,Europe,Tablet,Google Ads,Generic Search,Product View,,organic,Generic Search</t>
  </si>
  <si>
    <t>U01773,05/31/2025 15:47,Europe,Tablet,Organic Search,SEO Blog,Visit,organic_search,social,SEO Blog</t>
  </si>
  <si>
    <t>U01773,2025-06-05 13:47:18,Europe,Tablet,Facebook Ads,Lookalike Audience,Visit,facebook_ads,organic,Lookalike Audience</t>
  </si>
  <si>
    <t>U01773,06/07/2025 13:47,Europe,Tablet,Facebook Ads,Lookalike Audience,Visit,,organic,Lookalike Audience</t>
  </si>
  <si>
    <t>U01773,2025-06-08 15:47:18,Europe,Tablet,Facebook Ads,Lookalike Audience,Signup,facebook_ads,organic,Lookalike Audience</t>
  </si>
  <si>
    <t>U01774,2025-03-26 02:50:55,North America,Tablet,Facebook Ads,Lookalike Audience,Product View,facebook_ads,organic,Lookalike Audience</t>
  </si>
  <si>
    <t>U01774,2025-03-27 02:50:55,North America,Tablet,Facebook Ads,Winter Sale,Visit,facebook_ads,social,Winter Sale</t>
  </si>
  <si>
    <t>U01774,03/30/2025 20:50,North America,Tablet,Facebook Ads,Winter Sale,Product View,facebook_ads,,Winter Sale</t>
  </si>
  <si>
    <t>U01774,2025-04-04 10:50:55,North America,Tablet,Facebook Ads,Winter Sale,Product View,facebook_ads,cpc,Winter Sale</t>
  </si>
  <si>
    <t>U01775,06/01/2025 12:10,North America,Tablet,Facebook Ads,Winter Sale,Signup,facebook_ads,cpc,Winter Sale</t>
  </si>
  <si>
    <t>U01775,2025-06-03 20:10:59,North America,Tablet,Organic Search,Organic Landing,Signup,organic_search,social,Organic Landing</t>
  </si>
  <si>
    <t>U01775,06/05/2025 20:10,North America,Tablet,Facebook Ads,Retargeting,Visit,facebook_ads,social,Retargeting</t>
  </si>
  <si>
    <t>U01776,02/01/2025 10:19,Asia Pacific,Tablet,TikTok Ads,Awareness Blast,Signup,tiktok_ads,organic,Awareness Blast</t>
  </si>
  <si>
    <t>U01776,2025-02-06 00:19:43,Asia Pacific,Tablet,Organic Search,SEO Blog,Signup,organic_search,cpc,SEO Blog</t>
  </si>
  <si>
    <t>U01776,02/10/2025 17:19,Asia Pacific,Tablet,Google Ads,Generic Search,Visit,google_ads,cpc,Generic Search</t>
  </si>
  <si>
    <t>U01776,2025-02-12 01:19:43,Asia Pacific,Tablet,Facebook Ads,Lookalike Audience,Signup,facebook_ads,,Lookalike Audience</t>
  </si>
  <si>
    <t>U01777,05/17/2025 09:32,North America,Mobile,Facebook Ads,Retargeting,Signup,facebook_ads,organic,Retargeting</t>
  </si>
  <si>
    <t>U01777,05/17/2025 20:32,North America,Mobile,Google Ads,Generic Search,Product View,google_ads,social,Generic Search</t>
  </si>
  <si>
    <t>U01777,2025-05-18 11:32:27,North America,Mobile,Organic Search,Organic Landing,Signup,organic_search,organic,Organic Landing</t>
  </si>
  <si>
    <t>U01778,2025-01-07 06:23:48,Asia Pacific,Mobile,TikTok Ads,Awareness Blast,Product View,tiktok_ads,cpc,Awareness Blast</t>
  </si>
  <si>
    <t>U01778,01/09/2025 03:23,Asia Pacific,Mobile,Organic Search,SEO Blog,Signup,organic_search,social,SEO Blog</t>
  </si>
  <si>
    <t>U01778,01/11/2025 07:23,Asia Pacific,Mobile,TikTok Ads,Awareness Blast,Visit,tiktok_ads,organic,Awareness Blast</t>
  </si>
  <si>
    <t>U01778,01/11/2025 22:23,Asia Pacific,Mobile,TikTok Ads,Awareness Blast,Visit,tiktok_ads,social,Awareness Blast</t>
  </si>
  <si>
    <t>U01778,2025-01-14 18:23:48,Asia Pacific,Mobile,Organic Search,SEO Blog,Product View,organic_search,organic,SEO Blog</t>
  </si>
  <si>
    <t>U01778,01/17/2025 22:23,Asia Pacific,Mobile,Organic Search,Organic Landing,Product View,organic_search,social,Organic Landing</t>
  </si>
  <si>
    <t>U01778,2025-01-22 16:23:48,Asia Pacific,Mobile,TikTok Ads,Influencer Push,Product View,tiktok_ads,cpc,Influencer Push</t>
  </si>
  <si>
    <t>U01779,04/13/2025 15:40,Asia Pacific,Desktop,TikTok Ads,Awareness Blast,Product View,,social,Awareness Blast</t>
  </si>
  <si>
    <t>U01779,2025-04-13 20:40:24,Asia Pacific,Desktop,Google Ads,Generic Search,Visit,google_ads,cpc,Generic Search</t>
  </si>
  <si>
    <t>U01779,04/14/2025 01:40,Asia Pacific,Desktop,Organic Search,SEO Blog,Signup,organic_search,social,SEO Blog</t>
  </si>
  <si>
    <t>U01779,2025-04-17 21:40:24,Asia Pacific,Desktop,Facebook Ads,Retargeting,Signup,facebook_ads,cpc,Retargeting</t>
  </si>
  <si>
    <t>U01780,2025-01-26 12:21:20,Europe,Tablet,Facebook Ads,Retargeting,Signup,facebook_ads,organic,Retargeting</t>
  </si>
  <si>
    <t>U01780,2025-01-30 21:21:20,Europe,Tablet,Google Ads,Competitor Search,Signup,google_ads,social,Competitor Search</t>
  </si>
  <si>
    <t>U01780,2025-02-03 20:21:20,Europe,Tablet,TikTok Ads,Influencer Push,Product View,tiktok_ads,cpc,Influencer Push</t>
  </si>
  <si>
    <t>U01780,02/06/2025 07:21,Europe,Tablet,Google Ads,Generic Search,Visit,google_ads,social,Generic Search</t>
  </si>
  <si>
    <t>U01781,2025-01-13 08:29:11,North America,Tablet,Organic Search,SEO Blog,Product View,organic_search,social,SEO Blog</t>
  </si>
  <si>
    <t>U01781,2025-01-13 17:29:11,North America,Tablet,Organic Search,SEO Blog,Visit,organic_search,cpc,SEO Blog</t>
  </si>
  <si>
    <t>U01781,2025-01-18 08:29:11,North America,Tablet,Organic Search,Organic Landing,Product View,organic_search,social,Organic Landing</t>
  </si>
  <si>
    <t>U01781,01/20/2025 06:29,North America,Tablet,TikTok Ads,UGC Campaign,Visit,tiktok_ads,cpc,UGC Campaign</t>
  </si>
  <si>
    <t>U01781,01/24/2025 00:29,North America,Tablet,Organic Search,SEO Blog,Visit,organic_search,cpc,SEO Blog</t>
  </si>
  <si>
    <t>U01781,01/26/2025 08:29,North America,Tablet,TikTok Ads,Influencer Push,Signup,tiktok_ads,organic,Influencer Push</t>
  </si>
  <si>
    <t>U01782,2025-05-09 06:50:32,Asia Pacific,Mobile,TikTok Ads,UGC Campaign,Signup,tiktok_ads,social,UGC Campaign</t>
  </si>
  <si>
    <t>U01782,2025-05-11 12:50:32,Asia Pacific,Mobile,Google Ads,Generic Search,Visit,google_ads,cpc,Generic Search</t>
  </si>
  <si>
    <t>U01782,2025-05-15 06:50:32,Asia Pacific,Mobile,Google Ads,Competitor Search,Signup,google_ads,organic,Competitor Search</t>
  </si>
  <si>
    <t>U01782,05/16/2025 00:50,Asia Pacific,Mobile,TikTok Ads,UGC Campaign,Visit,tiktok_ads,organic,UGC Campaign</t>
  </si>
  <si>
    <t>U01782,05/16/2025 06:50,Asia Pacific,Mobile,Organic Search,SEO Blog,Signup,organic_search,cpc,SEO Blog</t>
  </si>
  <si>
    <t>U01782,2025-05-17 09:50:32,Asia Pacific,Mobile,Organic Search,SEO Blog,Signup,organic_search,organic,SEO Blog</t>
  </si>
  <si>
    <t>U01782,2025-05-21 10:50:32,Asia Pacific,Mobile,Organic Search,Organic Landing,Visit,organic_search,,Organic Landing</t>
  </si>
  <si>
    <t>U01783,01/01/2025 13:33,Europe,Mobile,Organic Search,Organic Landing,Signup,organic_search,cpc,Organic Landing</t>
  </si>
  <si>
    <t>U01783,2025-01-03 02:33:43,Europe,Mobile,Google Ads,Generic Search,Product View,google_ads,cpc,Generic Search</t>
  </si>
  <si>
    <t>U01783,01/07/2025 19:33,Europe,Mobile,TikTok Ads,Influencer Push,Visit,tiktok_ads,social,Influencer Push</t>
  </si>
  <si>
    <t>U01784,2025-04-10 08:40:29,Asia Pacific,Tablet,Organic Search,Organic Landing,Product View,organic_search,,Organic Landing</t>
  </si>
  <si>
    <t>U01784,04/13/2025 06:40,Asia Pacific,Tablet,Facebook Ads,Lookalike Audience,Product View,facebook_ads,social,Lookalike Audience</t>
  </si>
  <si>
    <t>U01784,04/17/2025 22:40,Asia Pacific,Tablet,Google Ads,Competitor Search,Visit,google_ads,social,Competitor Search</t>
  </si>
  <si>
    <t>U01784,2025-04-18 11:40:29,Asia Pacific,Tablet,Google Ads,Brand Search,Visit,google_ads,organic,Brand Search</t>
  </si>
  <si>
    <t>U01784,04/22/2025 09:40,Asia Pacific,Tablet,Google Ads,Brand Search,Signup,google_ads,social,Brand Search</t>
  </si>
  <si>
    <t>U01785,2025-03-05 00:17:57,North America,Mobile,Organic Search,Organic Landing,Visit,organic_search,organic,Organic Landing</t>
  </si>
  <si>
    <t>U01785,2025-03-06 10:17:57,North America,Mobile,Facebook Ads,Winter Sale,Product View,facebook_ads,cpc,Winter Sale</t>
  </si>
  <si>
    <t>U01785,03/10/2025 04:17,North America,Mobile,Facebook Ads,Retargeting,Signup,facebook_ads,social,Retargeting</t>
  </si>
  <si>
    <t>U01785,2025-03-12 18:17:57,North America,Mobile,Organic Search,SEO Blog,Signup,organic_search,organic,SEO Blog</t>
  </si>
  <si>
    <t>U01786,2025-01-16 06:36:11,Europe,Tablet,Facebook Ads,Winter Sale,Visit,facebook_ads,cpc,Winter Sale</t>
  </si>
  <si>
    <t>U01786,2025-01-18 22:36:11,Europe,Tablet,Facebook Ads,Lookalike Audience,Product View,facebook_ads,social,Lookalike Audience</t>
  </si>
  <si>
    <t>U01786,2025-01-21 16:36:11,Europe,Tablet,Organic Search,Organic Landing,Signup,organic_search,social,Organic Landing</t>
  </si>
  <si>
    <t>U01786,01/24/2025 18:36,Europe,Tablet,TikTok Ads,UGC Campaign,Visit,tiktok_ads,organic,UGC Campaign</t>
  </si>
  <si>
    <t>U01787,01/26/2025 01:54,South America,Desktop,Organic Search,Organic Landing,Product View,organic_search,cpc,Organic Landing</t>
  </si>
  <si>
    <t>U01787,2025-01-29 05:54:53,South America,Desktop,TikTok Ads,Influencer Push,Product View,tiktok_ads,organic,Influencer Push</t>
  </si>
  <si>
    <t>U01788,04/05/2025 19:41,Asia Pacific,Tablet,Facebook Ads,Winter Sale,Product View,facebook_ads,cpc,Winter Sale</t>
  </si>
  <si>
    <t>U01788,04/06/2025 15:41,Asia Pacific,Tablet,Organic Search,Organic Landing,Visit,organic_search,social,Organic Landing</t>
  </si>
  <si>
    <t>U01788,2025-04-07 02:41:54,Asia Pacific,Tablet,Facebook Ads,Retargeting,Product View,facebook_ads,cpc,Retargeting</t>
  </si>
  <si>
    <t>U01788,2025-04-09 16:41:54,Asia Pacific,Tablet,TikTok Ads,Influencer Push,Visit,tiktok_ads,cpc,Influencer Push</t>
  </si>
  <si>
    <t>U01788,2025-04-13 22:41:54,Asia Pacific,Tablet,Organic Search,SEO Blog,Product View,organic_search,social,SEO Blog</t>
  </si>
  <si>
    <t>U01789,2025-06-15 15:08:18,South America,Tablet,Organic Search,Organic Landing,Signup,organic_search,cpc,Organic Landing</t>
  </si>
  <si>
    <t>U01789,2025-06-18 03:08:18,South America,Tablet,Organic Search,SEO Blog,Signup,organic_search,social,SEO Blog</t>
  </si>
  <si>
    <t>U01789,2025-06-18 21:08:18,South America,Tablet,TikTok Ads,Awareness Blast,Visit,tiktok_ads,social,Awareness Blast</t>
  </si>
  <si>
    <t>U01789,2025-06-20 18:08:18,South America,Tablet,TikTok Ads,UGC Campaign,Signup,tiktok_ads,cpc,UGC Campaign</t>
  </si>
  <si>
    <t>U01789,2025-06-25 07:08:18,South America,Tablet,TikTok Ads,UGC Campaign,Product View,,organic,UGC Campaign</t>
  </si>
  <si>
    <t>U01789,06/29/2025 23:08,South America,Tablet,Organic Search,SEO Blog,Product View,organic_search,social,SEO Blog</t>
  </si>
  <si>
    <t>U01790,2025-01-28 20:17:00,North America,Tablet,Google Ads,Brand Search,Product View,google_ads,organic,Brand Search</t>
  </si>
  <si>
    <t>U01790,01/31/2025 09:17,North America,Tablet,Organic Search,SEO Blog,Product View,organic_search,,SEO Blog</t>
  </si>
  <si>
    <t>U01791,2025-03-21 17:01:43,North America,Tablet,TikTok Ads,Awareness Blast,Product View,tiktok_ads,social,Awareness Blast</t>
  </si>
  <si>
    <t>U01791,03/22/2025 13:01,North America,Tablet,TikTok Ads,Influencer Push,Signup,tiktok_ads,organic,Influencer Push</t>
  </si>
  <si>
    <t>U01791,2025-03-22 17:01:43,North America,Tablet,Organic Search,SEO Blog,Visit,organic_search,,SEO Blog</t>
  </si>
  <si>
    <t>U01791,2025-03-23 04:01:43,North America,Tablet,TikTok Ads,Influencer Push,Product View,tiktok_ads,cpc,Influencer Push</t>
  </si>
  <si>
    <t>U01791,2025-03-25 21:01:43,North America,Tablet,Organic Search,SEO Blog,Visit,organic_search,,SEO Blog</t>
  </si>
  <si>
    <t>U01792,06/12/2025 06:27,North America,Tablet,Google Ads,Competitor Search,Signup,google_ads,,Competitor Search</t>
  </si>
  <si>
    <t>U01792,06/12/2025 12:27,North America,Tablet,Google Ads,Competitor Search,Product View,google_ads,social,Competitor Search</t>
  </si>
  <si>
    <t>U01792,2025-06-16 10:27:24,North America,Tablet,Organic Search,Organic Landing,Signup,organic_search,cpc,Organic Landing</t>
  </si>
  <si>
    <t>U01792,2025-06-17 05:27:24,North America,Tablet,Facebook Ads,Winter Sale,Visit,,,Winter Sale</t>
  </si>
  <si>
    <t>U01792,2025-06-18 01:27:24,North America,Tablet,Organic Search,SEO Blog,Signup,organic_search,organic,SEO Blog</t>
  </si>
  <si>
    <t>U01792,2025-06-22 14:27:24,North America,Tablet,Facebook Ads,Winter Sale,Signup,facebook_ads,social,Winter Sale</t>
  </si>
  <si>
    <t>U01793,2025-04-16 09:31:19,Europe,Tablet,TikTok Ads,UGC Campaign,Signup,tiktok_ads,cpc,UGC Campaign</t>
  </si>
  <si>
    <t>U01793,04/19/2025 23:31,Europe,Tablet,Google Ads,Brand Search,Visit,google_ads,organic,Brand Search</t>
  </si>
  <si>
    <t>U01793,2025-04-24 07:31:19,Europe,Tablet,Organic Search,Organic Landing,Visit,organic_search,social,Organic Landing</t>
  </si>
  <si>
    <t>U01793,04/24/2025 11:31,Europe,Tablet,Organic Search,SEO Blog,Visit,organic_search,social,SEO Blog</t>
  </si>
  <si>
    <t>U01794,2025-02-07 22:49:57,Asia Pacific,Desktop,Facebook Ads,Lookalike Audience,Signup,facebook_ads,social,Lookalike Audience</t>
  </si>
  <si>
    <t>U01794,2025-02-10 10:49:57,Asia Pacific,Desktop,Google Ads,Competitor Search,Signup,,,Competitor Search</t>
  </si>
  <si>
    <t>U01794,02/14/2025 18:49,Asia Pacific,Desktop,Google Ads,Generic Search,Product View,google_ads,organic,Generic Search</t>
  </si>
  <si>
    <t>U01794,02/15/2025 05:49,Asia Pacific,Desktop,TikTok Ads,UGC Campaign,Signup,tiktok_ads,organic,UGC Campaign</t>
  </si>
  <si>
    <t>U01795,06/23/2025 04:56,Asia Pacific,Desktop,TikTok Ads,Awareness Blast,Visit,tiktok_ads,social,Awareness Blast</t>
  </si>
  <si>
    <t>U01795,2025-06-25 15:56:39,Asia Pacific,Desktop,Facebook Ads,Lookalike Audience,Visit,facebook_ads,social,Lookalike Audience</t>
  </si>
  <si>
    <t>U01796,02/05/2025 15:45,North America,Desktop,TikTok Ads,UGC Campaign,Product View,tiktok_ads,cpc,UGC Campaign</t>
  </si>
  <si>
    <t>U01796,2025-02-07 00:45:13,North America,Desktop,Google Ads,Generic Search,Product View,google_ads,cpc,Generic Search</t>
  </si>
  <si>
    <t>U01796,2025-02-09 13:45:13,North America,Desktop,Organic Search,SEO Blog,Product View,organic_search,social,SEO Blog</t>
  </si>
  <si>
    <t>U01796,02/10/2025 08:45,North America,Desktop,Google Ads,Generic Search,Product View,google_ads,cpc,Generic Search</t>
  </si>
  <si>
    <t>U01797,2025-05-24 04:51:21,Europe,Desktop,Organic Search,Organic Landing,Signup,organic_search,organic,Organic Landing</t>
  </si>
  <si>
    <t>U01797,2025-05-27 10:51:21,Europe,Desktop,Organic Search,Organic Landing,Product View,organic_search,social,Organic Landing</t>
  </si>
  <si>
    <t>U01797,05/30/2025 09:51,Europe,Desktop,TikTok Ads,Awareness Blast,Product View,tiktok_ads,organic,Awareness Blast</t>
  </si>
  <si>
    <t>U01797,2025-06-01 01:51:21,Europe,Desktop,TikTok Ads,Awareness Blast,Product View,tiktok_ads,cpc,Awareness Blast</t>
  </si>
  <si>
    <t>U01797,06/02/2025 22:51,Europe,Desktop,Facebook Ads,Retargeting,Visit,facebook_ads,cpc,Retargeting</t>
  </si>
  <si>
    <t>U01797,06/07/2025 07:51,Europe,Desktop,Facebook Ads,Lookalike Audience,Signup,facebook_ads,organic,Lookalike Audience</t>
  </si>
  <si>
    <t>U01797,06/09/2025 13:51,Europe,Desktop,Facebook Ads,Retargeting,Visit,facebook_ads,,Retargeting</t>
  </si>
  <si>
    <t>U01798,06/16/2025 16:11,Asia Pacific,Tablet,Organic Search,SEO Blog,Signup,organic_search,social,SEO Blog</t>
  </si>
  <si>
    <t>U01798,2025-06-18 06:11:51,Asia Pacific,Tablet,TikTok Ads,UGC Campaign,Visit,tiktok_ads,organic,UGC Campaign</t>
  </si>
  <si>
    <t>U01798,2025-06-20 14:11:51,Asia Pacific,Tablet,Facebook Ads,Retargeting,Product View,facebook_ads,cpc,Retargeting</t>
  </si>
  <si>
    <t>U01798,2025-06-23 21:11:51,Asia Pacific,Tablet,Google Ads,Brand Search,Visit,google_ads,social,Brand Search</t>
  </si>
  <si>
    <t>U01799,2025-04-16 06:23:42,Asia Pacific,Desktop,Organic Search,SEO Blog,Product View,organic_search,organic,SEO Blog</t>
  </si>
  <si>
    <t>U01799,2025-04-18 22:23:42,Asia Pacific,Desktop,TikTok Ads,Awareness Blast,Visit,tiktok_ads,cpc,Awareness Blast</t>
  </si>
  <si>
    <t>U01799,04/21/2025 10:23,Asia Pacific,Desktop,TikTok Ads,Awareness Blast,Signup,tiktok_ads,social,Awareness Blast</t>
  </si>
  <si>
    <t>U01799,04/25/2025 16:23,Asia Pacific,Desktop,Facebook Ads,Lookalike Audience,Visit,facebook_ads,organic,Lookalike Audience</t>
  </si>
  <si>
    <t>U01800,2025-04-05 11:15:47,Europe,Mobile,Organic Search,SEO Blog,Signup,,social,SEO Blog</t>
  </si>
  <si>
    <t>U01800,04/08/2025 21:15,Europe,Mobile,TikTok Ads,UGC Campaign,Product View,tiktok_ads,organic,UGC Campaign</t>
  </si>
  <si>
    <t>U01800,2025-04-11 05:15:47,Europe,Mobile,Google Ads,Generic Search,Visit,google_ads,cpc,Generic Search</t>
  </si>
  <si>
    <t>U01800,04/13/2025 17:15,Europe,Mobile,Organic Search,SEO Blog,Visit,organic_search,organic,SEO Blog</t>
  </si>
  <si>
    <t>U01801,2025-05-08 21:56:00,Europe,Desktop,TikTok Ads,Influencer Push,Visit,tiktok_ads,cpc,Influencer Push</t>
  </si>
  <si>
    <t>U01801,2025-05-12 17:56:00,Europe,Desktop,Facebook Ads,Retargeting,Signup,facebook_ads,cpc,Retargeting</t>
  </si>
  <si>
    <t>U01801,2025-05-14 22:56:00,Europe,Desktop,Organic Search,SEO Blog,Signup,organic_search,social,SEO Blog</t>
  </si>
  <si>
    <t>U01801,05/18/2025 08:56,Europe,Desktop,Facebook Ads,Retargeting,Product View,facebook_ads,social,Retargeting</t>
  </si>
  <si>
    <t>U01801,2025-05-20 15:56:00,Europe,Desktop,TikTok Ads,Awareness Blast,Visit,tiktok_ads,cpc,Awareness Blast</t>
  </si>
  <si>
    <t>U01801,2025-05-21 18:56:00,Europe,Desktop,Google Ads,Brand Search,Signup,google_ads,cpc,Brand Search</t>
  </si>
  <si>
    <t>U01802,2025-01-11 09:22:30,Europe,Tablet,Google Ads,Generic Search,Signup,google_ads,cpc,Generic Search</t>
  </si>
  <si>
    <t>U01802,2025-01-14 17:22:30,Europe,Tablet,Organic Search,SEO Blog,Product View,organic_search,social,SEO Blog</t>
  </si>
  <si>
    <t>U01802,2025-01-18 09:22:30,Europe,Tablet,Google Ads,Generic Search,Signup,google_ads,social,Generic Search</t>
  </si>
  <si>
    <t>U01802,01/19/2025 14:22,Europe,Tablet,TikTok Ads,UGC Campaign,Signup,tiktok_ads,social,UGC Campaign</t>
  </si>
  <si>
    <t>U01802,2025-01-23 14:22:30,Europe,Tablet,Organic Search,Organic Landing,Visit,organic_search,,Organic Landing</t>
  </si>
  <si>
    <t>U01802,01/25/2025 23:22,Europe,Tablet,Organic Search,Organic Landing,Signup,organic_search,social,Organic Landing</t>
  </si>
  <si>
    <t>U01802,01/29/2025 22:22,Europe,Tablet,Google Ads,Competitor Search,Visit,google_ads,,Competitor Search</t>
  </si>
  <si>
    <t>U01803,2025-03-12 13:41:21,Europe,Desktop,Facebook Ads,Winter Sale,Visit,facebook_ads,organic,Winter Sale</t>
  </si>
  <si>
    <t>U01803,2025-03-16 10:41:21,Europe,Desktop,Organic Search,Organic Landing,Signup,organic_search,cpc,Organic Landing</t>
  </si>
  <si>
    <t>U01803,2025-03-20 12:41:21,Europe,Desktop,TikTok Ads,UGC Campaign,Product View,tiktok_ads,,UGC Campaign</t>
  </si>
  <si>
    <t>U01804,04/12/2025 10:54,Asia Pacific,Mobile,Facebook Ads,Lookalike Audience,Signup,facebook_ads,social,Lookalike Audience</t>
  </si>
  <si>
    <t>U01804,2025-04-17 07:54:21,Asia Pacific,Mobile,Organic Search,SEO Blog,Product View,organic_search,cpc,SEO Blog</t>
  </si>
  <si>
    <t>U01804,2025-04-20 00:54:21,Asia Pacific,Mobile,Google Ads,Brand Search,Visit,google_ads,organic,Brand Search</t>
  </si>
  <si>
    <t>U01804,04/21/2025 15:54,Asia Pacific,Mobile,Facebook Ads,Lookalike Audience,Visit,facebook_ads,organic,Lookalike Audience</t>
  </si>
  <si>
    <t>U01805,06/18/2025 00:52,South America,Mobile,Facebook Ads,Winter Sale,Signup,facebook_ads,cpc,Winter Sale</t>
  </si>
  <si>
    <t>U01805,2025-06-21 22:52:11,South America,Mobile,Google Ads,Brand Search,Product View,google_ads,social,Brand Search</t>
  </si>
  <si>
    <t>U01805,2025-06-26 04:52:11,South America,Mobile,Organic Search,Organic Landing,Visit,organic_search,social,Organic Landing</t>
  </si>
  <si>
    <t>U01805,06/27/2025 09:52,South America,Mobile,Organic Search,Organic Landing,Visit,organic_search,social,Organic Landing</t>
  </si>
  <si>
    <t>U01805,2025-06-30 10:52:11,South America,Mobile,TikTok Ads,Influencer Push,Product View,tiktok_ads,cpc,Influencer Push</t>
  </si>
  <si>
    <t>U01805,2025-07-03 06:52:11,South America,Mobile,Organic Search,Organic Landing,Visit,organic_search,organic,Organic Landing</t>
  </si>
  <si>
    <t>U01806,03/01/2025 00:02,Europe,Mobile,Google Ads,Competitor Search,Product View,google_ads,social,Competitor Search</t>
  </si>
  <si>
    <t>U01806,2025-03-03 03:02:46,Europe,Mobile,Facebook Ads,Retargeting,Product View,facebook_ads,cpc,Retargeting</t>
  </si>
  <si>
    <t>U01806,03/04/2025 05:02,Europe,Mobile,Google Ads,Generic Search,Visit,google_ads,organic,Generic Search</t>
  </si>
  <si>
    <t>U01806,2025-03-06 20:02:46,Europe,Mobile,Facebook Ads,Winter Sale,Product View,facebook_ads,,Winter Sale</t>
  </si>
  <si>
    <t>U01806,2025-03-10 12:02:46,Europe,Mobile,TikTok Ads,UGC Campaign,Signup,tiktok_ads,social,UGC Campaign</t>
  </si>
  <si>
    <t>U01806,03/12/2025 06:02,Europe,Mobile,Organic Search,SEO Blog,Product View,organic_search,social,SEO Blog</t>
  </si>
  <si>
    <t>U01806,2025-03-14 10:02:46,Europe,Mobile,Facebook Ads,Winter Sale,Signup,facebook_ads,cpc,Winter Sale</t>
  </si>
  <si>
    <t>U01807,2025-04-16 06:33:58,South America,Desktop,Google Ads,Brand Search,Product View,google_ads,social,Brand Search</t>
  </si>
  <si>
    <t>U01807,2025-04-18 10:33:58,South America,Desktop,Facebook Ads,Retargeting,Signup,facebook_ads,social,Retargeting</t>
  </si>
  <si>
    <t>U01808,03/07/2025 20:13,South America,Mobile,Google Ads,Brand Search,Product View,google_ads,cpc,Brand Search</t>
  </si>
  <si>
    <t>U01808,03/11/2025 07:13,South America,Mobile,Facebook Ads,Winter Sale,Signup,facebook_ads,social,Winter Sale</t>
  </si>
  <si>
    <t>U01808,03/12/2025 22:13,South America,Mobile,Organic Search,SEO Blog,Product View,organic_search,organic,SEO Blog</t>
  </si>
  <si>
    <t>U01808,2025-03-17 21:13:05,South America,Mobile,Facebook Ads,Retargeting,Visit,facebook_ads,organic,Retargeting</t>
  </si>
  <si>
    <t>U01808,03/18/2025 15:13,South America,Mobile,Facebook Ads,Retargeting,Product View,facebook_ads,social,Retargeting</t>
  </si>
  <si>
    <t>U01808,03/21/2025 08:13,South America,Mobile,TikTok Ads,Awareness Blast,Signup,tiktok_ads,organic,Awareness Blast</t>
  </si>
  <si>
    <t>U01808,03/25/2025 14:13,South America,Mobile,Facebook Ads,Lookalike Audience,Product View,facebook_ads,social,Lookalike Audience</t>
  </si>
  <si>
    <t>U01809,02/13/2025 04:59,North America,Desktop,Google Ads,Brand Search,Product View,google_ads,social,Brand Search</t>
  </si>
  <si>
    <t>U01809,2025-02-15 06:59:15,North America,Desktop,Google Ads,Generic Search,Signup,google_ads,social,Generic Search</t>
  </si>
  <si>
    <t>U01809,02/16/2025 05:59,North America,Desktop,TikTok Ads,Awareness Blast,Signup,tiktok_ads,social,Awareness Blast</t>
  </si>
  <si>
    <t>U01810,2025-03-19 16:15:37,Europe,Tablet,Organic Search,Organic Landing,Product View,organic_search,organic,Organic Landing</t>
  </si>
  <si>
    <t>U01810,2025-03-23 00:15:37,Europe,Tablet,Google Ads,Generic Search,Product View,google_ads,organic,Generic Search</t>
  </si>
  <si>
    <t>U01810,2025-03-23 10:15:37,Europe,Tablet,TikTok Ads,UGC Campaign,Signup,tiktok_ads,social,UGC Campaign</t>
  </si>
  <si>
    <t>U01810,2025-03-26 22:15:37,Europe,Tablet,Organic Search,SEO Blog,Visit,organic_search,cpc,SEO Blog</t>
  </si>
  <si>
    <t>U01810,2025-03-27 06:15:37,Europe,Tablet,Facebook Ads,Lookalike Audience,Visit,facebook_ads,organic,Lookalike Audience</t>
  </si>
  <si>
    <t>U01811,2025-05-22 23:44:56,Europe,Desktop,TikTok Ads,Awareness Blast,Signup,tiktok_ads,social,Awareness Blast</t>
  </si>
  <si>
    <t>U01811,05/23/2025 08:44,Europe,Desktop,Organic Search,SEO Blog,Visit,organic_search,organic,SEO Blog</t>
  </si>
  <si>
    <t>U01811,05/26/2025 15:44,Europe,Desktop,Organic Search,SEO Blog,Visit,organic_search,organic,SEO Blog</t>
  </si>
  <si>
    <t>U01811,2025-05-30 02:44:56,Europe,Desktop,TikTok Ads,Awareness Blast,Signup,tiktok_ads,organic,Awareness Blast</t>
  </si>
  <si>
    <t>U01812,2025-03-31 14:37:24,Asia Pacific,Mobile,Organic Search,Organic Landing,Visit,organic_search,social,Organic Landing</t>
  </si>
  <si>
    <t>U01812,04/04/2025 22:37,Asia Pacific,Mobile,Organic Search,SEO Blog,Signup,organic_search,organic,SEO Blog</t>
  </si>
  <si>
    <t>U01812,2025-04-06 16:37:24,Asia Pacific,Mobile,TikTok Ads,Influencer Push,Visit,tiktok_ads,,Influencer Push</t>
  </si>
  <si>
    <t>U01813,2025-05-25 07:32:55,Europe,Tablet,Google Ads,Brand Search,Visit,google_ads,organic,Brand Search</t>
  </si>
  <si>
    <t>U01813,2025-05-27 14:32:55,Europe,Tablet,Google Ads,Competitor Search,Visit,google_ads,cpc,Competitor Search</t>
  </si>
  <si>
    <t>U01813,2025-05-29 23:32:55,Europe,Tablet,Organic Search,SEO Blog,Product View,organic_search,cpc,SEO Blog</t>
  </si>
  <si>
    <t>U01813,06/03/2025 14:32,Europe,Tablet,Facebook Ads,Winter Sale,Product View,facebook_ads,social,Winter Sale</t>
  </si>
  <si>
    <t>U01813,06/05/2025 13:32,Europe,Tablet,Google Ads,Generic Search,Signup,google_ads,cpc,Generic Search</t>
  </si>
  <si>
    <t>U01813,06/06/2025 12:32,Europe,Tablet,Google Ads,Competitor Search,Signup,google_ads,cpc,Competitor Search</t>
  </si>
  <si>
    <t>U01813,2025-06-08 23:32:55,Europe,Tablet,Google Ads,Generic Search,Visit,google_ads,cpc,Generic Search</t>
  </si>
  <si>
    <t>U01814,02/14/2025 06:25,South America,Desktop,Facebook Ads,Retargeting,Product View,,social,Retargeting</t>
  </si>
  <si>
    <t>U01814,02/18/2025 19:25,South America,Desktop,Google Ads,Brand Search,Signup,google_ads,organic,Brand Search</t>
  </si>
  <si>
    <t>U01814,2025-02-22 19:25:26,South America,Desktop,Organic Search,Organic Landing,Visit,organic_search,organic,Organic Landing</t>
  </si>
  <si>
    <t>U01814,2025-02-23 00:25:26,South America,Desktop,Organic Search,SEO Blog,Product View,organic_search,social,SEO Blog</t>
  </si>
  <si>
    <t>U01814,2025-02-26 14:25:26,South America,Desktop,TikTok Ads,UGC Campaign,Product View,tiktok_ads,organic,UGC Campaign</t>
  </si>
  <si>
    <t>U01815,01/15/2025 04:27,Asia Pacific,Desktop,TikTok Ads,Awareness Blast,Product View,tiktok_ads,social,Awareness Blast</t>
  </si>
  <si>
    <t>U01815,2025-01-18 03:27:33,Asia Pacific,Desktop,TikTok Ads,UGC Campaign,Signup,tiktok_ads,social,UGC Campaign</t>
  </si>
  <si>
    <t>U01815,01/20/2025 19:27,Asia Pacific,Desktop,TikTok Ads,Influencer Push,Product View,tiktok_ads,social,Influencer Push</t>
  </si>
  <si>
    <t>U01815,2025-01-24 04:27:33,Asia Pacific,Desktop,Facebook Ads,Lookalike Audience,Signup,facebook_ads,,Lookalike Audience</t>
  </si>
  <si>
    <t>U01816,04/30/2025 15:09,Europe,Tablet,Google Ads,Generic Search,Visit,google_ads,social,Generic Search</t>
  </si>
  <si>
    <t>U01816,2025-05-04 08:09:30,Europe,Tablet,TikTok Ads,Awareness Blast,Visit,tiktok_ads,,Awareness Blast</t>
  </si>
  <si>
    <t>U01816,05/08/2025 02:09,Europe,Tablet,Facebook Ads,Lookalike Audience,Product View,facebook_ads,cpc,Lookalike Audience</t>
  </si>
  <si>
    <t>U01816,2025-05-08 07:09:30,Europe,Tablet,TikTok Ads,Influencer Push,Signup,tiktok_ads,,Influencer Push</t>
  </si>
  <si>
    <t>U01816,05/09/2025 17:09,Europe,Tablet,TikTok Ads,Influencer Push,Visit,tiktok_ads,,Influencer Push</t>
  </si>
  <si>
    <t>U01817,2025-03-08 20:37:53,Europe,Mobile,Organic Search,Organic Landing,Visit,organic_search,cpc,Organic Landing</t>
  </si>
  <si>
    <t>U01817,2025-03-11 23:37:53,Europe,Mobile,Facebook Ads,Winter Sale,Product View,facebook_ads,social,Winter Sale</t>
  </si>
  <si>
    <t>U01817,03/12/2025 16:37,Europe,Mobile,Organic Search,Organic Landing,Signup,organic_search,social,Organic Landing</t>
  </si>
  <si>
    <t>U01817,03/17/2025 06:37,Europe,Mobile,TikTok Ads,Influencer Push,Visit,tiktok_ads,cpc,Influencer Push</t>
  </si>
  <si>
    <t>U01817,2025-03-18 21:37:53,Europe,Mobile,Google Ads,Competitor Search,Visit,google_ads,social,Competitor Search</t>
  </si>
  <si>
    <t>U01818,2025-02-06 16:13:03,South America,Tablet,TikTok Ads,Awareness Blast,Visit,tiktok_ads,cpc,Awareness Blast</t>
  </si>
  <si>
    <t>U01818,2025-02-09 06:13:03,South America,Tablet,Facebook Ads,Retargeting,Visit,facebook_ads,cpc,Retargeting</t>
  </si>
  <si>
    <t>U01818,2025-02-11 04:13:03,South America,Tablet,TikTok Ads,UGC Campaign,Visit,tiktok_ads,cpc,UGC Campaign</t>
  </si>
  <si>
    <t>U01818,02/12/2025 18:13,South America,Tablet,Google Ads,Brand Search,Signup,google_ads,social,Brand Search</t>
  </si>
  <si>
    <t>U01819,2025-02-16 19:07:50,Asia Pacific,Mobile,Facebook Ads,Lookalike Audience,Visit,facebook_ads,social,Lookalike Audience</t>
  </si>
  <si>
    <t>U01819,2025-02-20 03:07:50,Asia Pacific,Mobile,Facebook Ads,Retargeting,Signup,facebook_ads,,Retargeting</t>
  </si>
  <si>
    <t>U01819,02/24/2025 16:07,Asia Pacific,Mobile,TikTok Ads,Influencer Push,Visit,tiktok_ads,organic,Influencer Push</t>
  </si>
  <si>
    <t>U01819,2025-02-28 09:07:50,Asia Pacific,Mobile,Google Ads,Competitor Search,Visit,google_ads,social,Competitor Search</t>
  </si>
  <si>
    <t>U01819,2025-03-01 16:07:50,Asia Pacific,Mobile,Facebook Ads,Retargeting,Product View,facebook_ads,organic,Retargeting</t>
  </si>
  <si>
    <t>U01820,2025-06-12 10:57:25,Asia Pacific,Tablet,Google Ads,Competitor Search,Visit,google_ads,social,Competitor Search</t>
  </si>
  <si>
    <t>U01820,06/14/2025 08:57,Asia Pacific,Tablet,Organic Search,Organic Landing,Visit,organic_search,cpc,Organic Landing</t>
  </si>
  <si>
    <t>U01820,06/14/2025 12:57,Asia Pacific,Tablet,Facebook Ads,Winter Sale,Product View,facebook_ads,social,Winter Sale</t>
  </si>
  <si>
    <t>U01821,2025-04-23 22:49:49,South America,Mobile,Google Ads,Competitor Search,Signup,google_ads,cpc,Competitor Search</t>
  </si>
  <si>
    <t>U01821,04/25/2025 08:49,South America,Mobile,Google Ads,Brand Search,Product View,google_ads,organic,Brand Search</t>
  </si>
  <si>
    <t>U01822,03/13/2025 14:58,Europe,Desktop,TikTok Ads,Awareness Blast,Visit,tiktok_ads,cpc,Awareness Blast</t>
  </si>
  <si>
    <t>U01822,03/14/2025 15:58,Europe,Desktop,Facebook Ads,Lookalike Audience,Signup,facebook_ads,organic,Lookalike Audience</t>
  </si>
  <si>
    <t>U01822,2025-03-17 08:58:30,Europe,Desktop,Organic Search,SEO Blog,Product View,organic_search,social,SEO Blog</t>
  </si>
  <si>
    <t>U01822,2025-03-20 10:58:30,Europe,Desktop,Organic Search,SEO Blog,Visit,organic_search,social,SEO Blog</t>
  </si>
  <si>
    <t>U01822,03/21/2025 10:58,Europe,Desktop,Facebook Ads,Retargeting,Visit,facebook_ads,cpc,Retargeting</t>
  </si>
  <si>
    <t>U01823,2025-03-02 20:45:47,North America,Mobile,Google Ads,Brand Search,Signup,google_ads,cpc,Brand Search</t>
  </si>
  <si>
    <t>U01823,03/05/2025 16:45,North America,Mobile,Facebook Ads,Lookalike Audience,Visit,facebook_ads,cpc,Lookalike Audience</t>
  </si>
  <si>
    <t>U01823,2025-03-06 10:45:47,North America,Mobile,Google Ads,Brand Search,Product View,google_ads,organic,Brand Search</t>
  </si>
  <si>
    <t>U01823,03/10/2025 20:45,North America,Mobile,TikTok Ads,UGC Campaign,Visit,tiktok_ads,cpc,UGC Campaign</t>
  </si>
  <si>
    <t>U01824,04/06/2025 01:06,North America,Tablet,Google Ads,Competitor Search,Product View,google_ads,organic,Competitor Search</t>
  </si>
  <si>
    <t>U01824,04/09/2025 13:06,North America,Tablet,Organic Search,Organic Landing,Product View,organic_search,cpc,Organic Landing</t>
  </si>
  <si>
    <t>U01824,04/10/2025 21:06,North America,Tablet,Facebook Ads,Winter Sale,Signup,facebook_ads,cpc,Winter Sale</t>
  </si>
  <si>
    <t>U01825,01/18/2025 01:03,North America,Tablet,Facebook Ads,Winter Sale,Signup,facebook_ads,cpc,Winter Sale</t>
  </si>
  <si>
    <t>U01825,2025-01-22 15:03:14,North America,Tablet,Facebook Ads,Retargeting,Product View,facebook_ads,organic,Retargeting</t>
  </si>
  <si>
    <t>U01825,2025-01-27 12:03:14,North America,Tablet,Facebook Ads,Winter Sale,Product View,facebook_ads,cpc,Winter Sale</t>
  </si>
  <si>
    <t>U01825,01/28/2025 03:03,North America,Tablet,Facebook Ads,Retargeting,Signup,facebook_ads,social,Retargeting</t>
  </si>
  <si>
    <t>U01826,01/25/2025 06:58,South America,Mobile,TikTok Ads,UGC Campaign,Signup,tiktok_ads,cpc,UGC Campaign</t>
  </si>
  <si>
    <t>U01826,2025-01-29 22:58:53,South America,Mobile,Organic Search,SEO Blog,Visit,organic_search,organic,SEO Blog</t>
  </si>
  <si>
    <t>U01827,2025-01-16 11:13:14,Europe,Tablet,Google Ads,Competitor Search,Visit,google_ads,organic,Competitor Search</t>
  </si>
  <si>
    <t>U01827,01/19/2025 06:13,Europe,Tablet,Organic Search,Organic Landing,Visit,organic_search,social,Organic Landing</t>
  </si>
  <si>
    <t>U01828,05/03/2025 10:04,North America,Mobile,Facebook Ads,Lookalike Audience,Visit,facebook_ads,cpc,Lookalike Audience</t>
  </si>
  <si>
    <t>U01828,05/05/2025 19:04,North America,Mobile,Google Ads,Brand Search,Product View,google_ads,social,Brand Search</t>
  </si>
  <si>
    <t>U01828,2025-05-07 01:04:06,North America,Mobile,TikTok Ads,Awareness Blast,Visit,tiktok_ads,social,Awareness Blast</t>
  </si>
  <si>
    <t>U01828,2025-05-09 20:04:06,North America,Mobile,Google Ads,Generic Search,Signup,google_ads,social,Generic Search</t>
  </si>
  <si>
    <t>U01828,2025-05-14 05:04:06,North America,Mobile,Organic Search,Organic Landing,Visit,organic_search,organic,Organic Landing</t>
  </si>
  <si>
    <t>U01828,2025-05-17 09:04:06,North America,Mobile,Organic Search,Organic Landing,Product View,organic_search,organic,Organic Landing</t>
  </si>
  <si>
    <t>U01829,2025-03-31 10:40:20,Europe,Desktop,Organic Search,SEO Blog,Visit,,cpc,SEO Blog</t>
  </si>
  <si>
    <t>U01829,2025-04-03 09:40:20,Europe,Desktop,Organic Search,SEO Blog,Visit,organic_search,social,SEO Blog</t>
  </si>
  <si>
    <t>U01829,04/05/2025 01:40,Europe,Desktop,Google Ads,Brand Search,Signup,google_ads,social,Brand Search</t>
  </si>
  <si>
    <t>U01829,04/08/2025 14:40,Europe,Desktop,Google Ads,Brand Search,Signup,google_ads,organic,Brand Search</t>
  </si>
  <si>
    <t>U01829,2025-04-09 01:40:20,Europe,Desktop,Google Ads,Generic Search,Signup,google_ads,social,Generic Search</t>
  </si>
  <si>
    <t>U01829,04/10/2025 18:40,Europe,Desktop,Google Ads,Brand Search,Signup,google_ads,organic,Brand Search</t>
  </si>
  <si>
    <t>U01830,2025-05-21 17:46:02,South America,Mobile,Google Ads,Generic Search,Product View,google_ads,social,Generic Search</t>
  </si>
  <si>
    <t>U01830,05/26/2025 08:46,South America,Mobile,Google Ads,Brand Search,Product View,google_ads,organic,Brand Search</t>
  </si>
  <si>
    <t>U01830,2025-05-29 20:46:02,South America,Mobile,TikTok Ads,Awareness Blast,Signup,,social,Awareness Blast</t>
  </si>
  <si>
    <t>U01830,06/01/2025 00:46,South America,Mobile,Organic Search,SEO Blog,Signup,organic_search,cpc,SEO Blog</t>
  </si>
  <si>
    <t>U01830,06/02/2025 03:46,South America,Mobile,Facebook Ads,Winter Sale,Signup,facebook_ads,social,Winter Sale</t>
  </si>
  <si>
    <t>U01830,2025-06-03 14:46:02,South America,Mobile,Google Ads,Brand Search,Product View,google_ads,cpc,Brand Search</t>
  </si>
  <si>
    <t>U01830,2025-06-08 00:46:02,South America,Mobile,TikTok Ads,UGC Campaign,Visit,tiktok_ads,cpc,UGC Campaign</t>
  </si>
  <si>
    <t>U01831,2025-05-01 06:11:07,South America,Mobile,TikTok Ads,UGC Campaign,Visit,tiktok_ads,organic,UGC Campaign</t>
  </si>
  <si>
    <t>U01831,05/02/2025 15:11,South America,Mobile,Organic Search,SEO Blog,Visit,organic_search,cpc,SEO Blog</t>
  </si>
  <si>
    <t>U01832,2025-01-30 13:26:09,Europe,Desktop,Facebook Ads,Winter Sale,Product View,facebook_ads,social,Winter Sale</t>
  </si>
  <si>
    <t>U01832,01/30/2025 21:26,Europe,Desktop,Organic Search,Organic Landing,Product View,organic_search,organic,Organic Landing</t>
  </si>
  <si>
    <t>U01832,2025-01-31 22:26:09,Europe,Desktop,Facebook Ads,Lookalike Audience,Signup,facebook_ads,cpc,Lookalike Audience</t>
  </si>
  <si>
    <t>U01832,2025-02-04 01:26:09,Europe,Desktop,Facebook Ads,Retargeting,Product View,facebook_ads,organic,Retargeting</t>
  </si>
  <si>
    <t>U01832,2025-02-04 20:26:09,Europe,Desktop,Google Ads,Competitor Search,Product View,google_ads,cpc,Competitor Search</t>
  </si>
  <si>
    <t>U01832,2025-02-05 16:26:09,Europe,Desktop,Facebook Ads,Lookalike Audience,Product View,facebook_ads,organic,Lookalike Audience</t>
  </si>
  <si>
    <t>U01832,2025-02-06 18:26:09,Europe,Desktop,Facebook Ads,Lookalike Audience,Product View,facebook_ads,organic,Lookalike Audience</t>
  </si>
  <si>
    <t>U01833,2025-05-21 21:57:12,Asia Pacific,Tablet,TikTok Ads,Awareness Blast,Product View,tiktok_ads,cpc,Awareness Blast</t>
  </si>
  <si>
    <t>U01833,05/23/2025 09:57,Asia Pacific,Tablet,Facebook Ads,Lookalike Audience,Visit,facebook_ads,organic,Lookalike Audience</t>
  </si>
  <si>
    <t>U01833,2025-05-23 20:57:12,Asia Pacific,Tablet,Organic Search,SEO Blog,Visit,organic_search,social,SEO Blog</t>
  </si>
  <si>
    <t>U01834,2025-03-11 06:06:57,Europe,Mobile,Organic Search,Organic Landing,Signup,organic_search,organic,Organic Landing</t>
  </si>
  <si>
    <t>U01834,2025-03-14 17:06:57,Europe,Mobile,Facebook Ads,Lookalike Audience,Signup,facebook_ads,,Lookalike Audience</t>
  </si>
  <si>
    <t>U01834,03/18/2025 20:06,Europe,Mobile,Facebook Ads,Retargeting,Signup,facebook_ads,organic,Retargeting</t>
  </si>
  <si>
    <t>U01834,2025-03-21 19:06:57,Europe,Mobile,Facebook Ads,Winter Sale,Visit,facebook_ads,organic,Winter Sale</t>
  </si>
  <si>
    <t>U01835,2025-06-19 03:50:04,North America,Mobile,TikTok Ads,UGC Campaign,Visit,tiktok_ads,social,UGC Campaign</t>
  </si>
  <si>
    <t>U01835,2025-06-19 14:50:04,North America,Mobile,TikTok Ads,Awareness Blast,Product View,tiktok_ads,organic,Awareness Blast</t>
  </si>
  <si>
    <t>U01835,06/20/2025 11:50,North America,Mobile,TikTok Ads,Awareness Blast,Product View,tiktok_ads,social,Awareness Blast</t>
  </si>
  <si>
    <t>U01835,06/22/2025 11:50,North America,Mobile,Organic Search,Organic Landing,Signup,organic_search,social,Organic Landing</t>
  </si>
  <si>
    <t>U01835,2025-06-23 10:50:04,North America,Mobile,Google Ads,Generic Search,Visit,google_ads,social,Generic Search</t>
  </si>
  <si>
    <t>U01836,2025-02-20 10:22:31,North America,Mobile,Google Ads,Generic Search,Visit,google_ads,cpc,Generic Search</t>
  </si>
  <si>
    <t>U01836,02/22/2025 00:22,North America,Mobile,Organic Search,Organic Landing,Product View,organic_search,cpc,Organic Landing</t>
  </si>
  <si>
    <t>U01836,2025-02-26 06:22:31,North America,Mobile,Organic Search,Organic Landing,Product View,organic_search,,Organic Landing</t>
  </si>
  <si>
    <t>U01836,2025-03-02 16:22:31,North America,Mobile,Google Ads,Generic Search,Product View,google_ads,,Generic Search</t>
  </si>
  <si>
    <t>U01836,2025-03-07 12:22:31,North America,Mobile,TikTok Ads,Influencer Push,Signup,tiktok_ads,cpc,Influencer Push</t>
  </si>
  <si>
    <t>U01837,2025-06-06 01:03:29,North America,Tablet,TikTok Ads,Awareness Blast,Visit,tiktok_ads,social,Awareness Blast</t>
  </si>
  <si>
    <t>U01837,2025-06-08 10:03:29,North America,Tablet,Organic Search,SEO Blog,Signup,organic_search,cpc,SEO Blog</t>
  </si>
  <si>
    <t>U01837,2025-06-09 02:03:29,North America,Tablet,TikTok Ads,UGC Campaign,Visit,,organic,UGC Campaign</t>
  </si>
  <si>
    <t>U01837,2025-06-13 17:03:29,North America,Tablet,Organic Search,SEO Blog,Visit,organic_search,,SEO Blog</t>
  </si>
  <si>
    <t>U01838,02/13/2025 18:34,South America,Mobile,Google Ads,Generic Search,Product View,google_ads,cpc,Generic Search</t>
  </si>
  <si>
    <t>U01838,2025-02-15 03:34:10,South America,Mobile,Facebook Ads,Retargeting,Visit,facebook_ads,cpc,Retargeting</t>
  </si>
  <si>
    <t>U01838,2025-02-17 22:34:10,South America,Mobile,Facebook Ads,Retargeting,Signup,facebook_ads,organic,Retargeting</t>
  </si>
  <si>
    <t>U01838,2025-02-19 07:34:10,South America,Mobile,Google Ads,Generic Search,Product View,google_ads,social,Generic Search</t>
  </si>
  <si>
    <t>U01838,2025-02-22 23:34:10,South America,Mobile,TikTok Ads,Awareness Blast,Product View,tiktok_ads,social,Awareness Blast</t>
  </si>
  <si>
    <t>U01839,2025-03-17 07:45:18,Europe,Tablet,Organic Search,SEO Blog,Product View,organic_search,organic,SEO Blog</t>
  </si>
  <si>
    <t>U01839,03/17/2025 20:45,Europe,Tablet,TikTok Ads,Influencer Push,Product View,tiktok_ads,social,Influencer Push</t>
  </si>
  <si>
    <t>U01839,2025-03-20 11:45:18,Europe,Tablet,Google Ads,Generic Search,Visit,google_ads,cpc,Generic Search</t>
  </si>
  <si>
    <t>U01839,03/24/2025 09:45,Europe,Tablet,TikTok Ads,UGC Campaign,Product View,tiktok_ads,organic,UGC Campaign</t>
  </si>
  <si>
    <t>U01839,03/27/2025 19:45,Europe,Tablet,TikTok Ads,Awareness Blast,Product View,tiktok_ads,organic,Awareness Blast</t>
  </si>
  <si>
    <t>U01839,2025-03-31 01:45:18,Europe,Tablet,TikTok Ads,UGC Campaign,Product View,tiktok_ads,social,UGC Campaign</t>
  </si>
  <si>
    <t>U01839,2025-04-02 18:45:18,Europe,Tablet,Google Ads,Brand Search,Visit,google_ads,,Brand Search</t>
  </si>
  <si>
    <t>U01840,04/24/2025 05:38,North America,Mobile,Organic Search,SEO Blog,Visit,organic_search,social,SEO Blog</t>
  </si>
  <si>
    <t>U01840,2025-04-26 22:38:49,North America,Mobile,Facebook Ads,Winter Sale,Signup,facebook_ads,social,Winter Sale</t>
  </si>
  <si>
    <t>U01840,04/28/2025 20:38,North America,Mobile,Organic Search,Organic Landing,Signup,organic_search,cpc,Organic Landing</t>
  </si>
  <si>
    <t>U01840,2025-04-29 09:38:49,North America,Mobile,Google Ads,Competitor Search,Signup,google_ads,social,Competitor Search</t>
  </si>
  <si>
    <t>U01840,05/02/2025 06:38,North America,Mobile,Facebook Ads,Retargeting,Signup,facebook_ads,cpc,Retargeting</t>
  </si>
  <si>
    <t>U01840,2025-05-02 12:38:49,North America,Mobile,TikTok Ads,UGC Campaign,Visit,tiktok_ads,organic,UGC Campaign</t>
  </si>
  <si>
    <t>U01841,2025-06-06 23:08:38,Asia Pacific,Tablet,Organic Search,SEO Blog,Signup,organic_search,cpc,SEO Blog</t>
  </si>
  <si>
    <t>U01841,06/10/2025 20:08,Asia Pacific,Tablet,TikTok Ads,Influencer Push,Signup,tiktok_ads,organic,Influencer Push</t>
  </si>
  <si>
    <t>U01842,05/26/2025 04:25,North America,Desktop,TikTok Ads,Influencer Push,Signup,tiktok_ads,cpc,Influencer Push</t>
  </si>
  <si>
    <t>U01842,2025-05-29 16:25:28,North America,Desktop,Google Ads,Brand Search,Product View,google_ads,organic,Brand Search</t>
  </si>
  <si>
    <t>U01842,2025-06-02 23:25:28,North America,Desktop,TikTok Ads,Influencer Push,Visit,tiktok_ads,social,Influencer Push</t>
  </si>
  <si>
    <t>U01842,06/05/2025 11:25,North America,Desktop,TikTok Ads,UGC Campaign,Product View,tiktok_ads,cpc,UGC Campaign</t>
  </si>
  <si>
    <t>U01842,2025-06-07 00:25:28,North America,Desktop,Organic Search,Organic Landing,Visit,organic_search,,Organic Landing</t>
  </si>
  <si>
    <t>U01843,06/22/2025 14:53,South America,Mobile,Organic Search,Organic Landing,Signup,organic_search,organic,Organic Landing</t>
  </si>
  <si>
    <t>U01843,06/26/2025 05:53,South America,Mobile,TikTok Ads,UGC Campaign,Visit,tiktok_ads,social,UGC Campaign</t>
  </si>
  <si>
    <t>U01843,2025-06-26 09:53:57,South America,Mobile,Facebook Ads,Lookalike Audience,Product View,facebook_ads,social,Lookalike Audience</t>
  </si>
  <si>
    <t>U01843,2025-06-26 19:53:57,South America,Mobile,TikTok Ads,UGC Campaign,Signup,tiktok_ads,social,UGC Campaign</t>
  </si>
  <si>
    <t>U01843,2025-06-30 10:53:57,South America,Mobile,Organic Search,Organic Landing,Product View,organic_search,cpc,Organic Landing</t>
  </si>
  <si>
    <t>U01844,02/19/2025 23:43,North America,Tablet,Organic Search,Organic Landing,Product View,organic_search,cpc,Organic Landing</t>
  </si>
  <si>
    <t>U01844,02/24/2025 03:43,North America,Tablet,Organic Search,Organic Landing,Visit,organic_search,organic,Organic Landing</t>
  </si>
  <si>
    <t>U01844,2025-02-27 12:43:29,North America,Tablet,Google Ads,Brand Search,Visit,google_ads,social,Brand Search</t>
  </si>
  <si>
    <t>U01844,2025-03-03 13:43:29,North America,Tablet,Google Ads,Competitor Search,Product View,google_ads,cpc,Competitor Search</t>
  </si>
  <si>
    <t>U01844,2025-03-07 17:43:29,North America,Tablet,TikTok Ads,Awareness Blast,Product View,tiktok_ads,organic,Awareness Blast</t>
  </si>
  <si>
    <t>U01844,03/07/2025 22:43,North America,Tablet,TikTok Ads,UGC Campaign,Product View,tiktok_ads,organic,UGC Campaign</t>
  </si>
  <si>
    <t>U01845,05/25/2025 21:21,Europe,Mobile,TikTok Ads,UGC Campaign,Visit,tiktok_ads,social,UGC Campaign</t>
  </si>
  <si>
    <t>U01845,2025-05-28 04:21:07,Europe,Mobile,Facebook Ads,Lookalike Audience,Visit,facebook_ads,,Lookalike Audience</t>
  </si>
  <si>
    <t>U01845,2025-06-01 04:21:07,Europe,Mobile,Organic Search,Organic Landing,Signup,organic_search,organic,Organic Landing</t>
  </si>
  <si>
    <t>U01845,2025-06-01 11:21:07,Europe,Mobile,Organic Search,SEO Blog,Signup,organic_search,organic,SEO Blog</t>
  </si>
  <si>
    <t>U01845,2025-06-04 05:21:07,Europe,Mobile,Google Ads,Brand Search,Visit,google_ads,social,Brand Search</t>
  </si>
  <si>
    <t>U01846,2025-03-29 11:38:14,North America,Desktop,Google Ads,Brand Search,Signup,google_ads,organic,Brand Search</t>
  </si>
  <si>
    <t>U01846,2025-04-01 23:38:14,North America,Desktop,TikTok Ads,UGC Campaign,Signup,tiktok_ads,social,UGC Campaign</t>
  </si>
  <si>
    <t>U01846,04/02/2025 20:38,North America,Desktop,Organic Search,Organic Landing,Visit,organic_search,organic,Organic Landing</t>
  </si>
  <si>
    <t>U01846,04/04/2025 03:38,North America,Desktop,Facebook Ads,Winter Sale,Product View,facebook_ads,organic,Winter Sale</t>
  </si>
  <si>
    <t>U01846,2025-04-08 16:38:14,North America,Desktop,TikTok Ads,UGC Campaign,Product View,tiktok_ads,cpc,UGC Campaign</t>
  </si>
  <si>
    <t>U01846,2025-04-09 06:38:14,North America,Desktop,TikTok Ads,Influencer Push,Signup,tiktok_ads,organic,Influencer Push</t>
  </si>
  <si>
    <t>U01847,05/11/2025 15:35,Europe,Desktop,TikTok Ads,Influencer Push,Signup,,cpc,Influencer Push</t>
  </si>
  <si>
    <t>U01847,05/14/2025 07:35,Europe,Desktop,Facebook Ads,Retargeting,Visit,facebook_ads,organic,Retargeting</t>
  </si>
  <si>
    <t>U01847,2025-05-16 23:35:19,Europe,Desktop,Organic Search,Organic Landing,Product View,organic_search,organic,Organic Landing</t>
  </si>
  <si>
    <t>U01848,2025-05-22 08:32:08,South America,Tablet,Google Ads,Competitor Search,Visit,google_ads,cpc,Competitor Search</t>
  </si>
  <si>
    <t>U01848,2025-05-23 21:32:08,South America,Tablet,Facebook Ads,Retargeting,Product View,facebook_ads,social,Retargeting</t>
  </si>
  <si>
    <t>U01848,2025-05-26 03:32:08,South America,Tablet,TikTok Ads,UGC Campaign,Product View,tiktok_ads,organic,UGC Campaign</t>
  </si>
  <si>
    <t>U01848,05/27/2025 04:32,South America,Tablet,Organic Search,SEO Blog,Visit,organic_search,social,SEO Blog</t>
  </si>
  <si>
    <t>U01848,2025-05-31 19:32:08,South America,Tablet,Facebook Ads,Lookalike Audience,Signup,facebook_ads,cpc,Lookalike Audience</t>
  </si>
  <si>
    <t>U01848,2025-06-01 10:32:08,South America,Tablet,Organic Search,SEO Blog,Signup,organic_search,organic,SEO Blog</t>
  </si>
  <si>
    <t>U01848,2025-06-04 20:32:08,South America,Tablet,TikTok Ads,Influencer Push,Signup,tiktok_ads,cpc,Influencer Push</t>
  </si>
  <si>
    <t>U01849,06/16/2025 01:42,South America,Tablet,Google Ads,Brand Search,Product View,google_ads,cpc,Brand Search</t>
  </si>
  <si>
    <t>U01849,06/17/2025 17:42,South America,Tablet,Google Ads,Generic Search,Product View,google_ads,social,Generic Search</t>
  </si>
  <si>
    <t>U01849,2025-06-22 01:42:44,South America,Tablet,TikTok Ads,Awareness Blast,Signup,tiktok_ads,organic,Awareness Blast</t>
  </si>
  <si>
    <t>U01849,2025-06-24 19:42:44,South America,Tablet,Google Ads,Brand Search,Signup,google_ads,organic,Brand Search</t>
  </si>
  <si>
    <t>U01849,06/28/2025 09:42,South America,Tablet,Facebook Ads,Winter Sale,Signup,facebook_ads,social,Winter Sale</t>
  </si>
  <si>
    <t>U01850,2025-02-06 21:56:29,Asia Pacific,Desktop,Facebook Ads,Lookalike Audience,Product View,facebook_ads,social,Lookalike Audience</t>
  </si>
  <si>
    <t>U01850,02/09/2025 18:56,Asia Pacific,Desktop,Facebook Ads,Lookalike Audience,Signup,facebook_ads,organic,Lookalike Audience</t>
  </si>
  <si>
    <t>U01850,2025-02-11 23:56:29,Asia Pacific,Desktop,TikTok Ads,UGC Campaign,Visit,tiktok_ads,cpc,UGC Campaign</t>
  </si>
  <si>
    <t>U01851,06/15/2025 03:14,South America,Tablet,Organic Search,Organic Landing,Signup,organic_search,organic,Organic Landing</t>
  </si>
  <si>
    <t>U01851,06/15/2025 11:14,South America,Tablet,Organic Search,Organic Landing,Visit,,cpc,Organic Landing</t>
  </si>
  <si>
    <t>U01851,2025-06-20 07:14:36,South America,Tablet,Organic Search,SEO Blog,Signup,organic_search,cpc,SEO Blog</t>
  </si>
  <si>
    <t>U01851,06/22/2025 18:14,South America,Tablet,TikTok Ads,Influencer Push,Visit,tiktok_ads,social,Influencer Push</t>
  </si>
  <si>
    <t>U01851,2025-06-27 16:14:36,South America,Tablet,Google Ads,Brand Search,Visit,google_ads,organic,Brand Search</t>
  </si>
  <si>
    <t>U01852,2025-06-03 20:28:35,North America,Tablet,Facebook Ads,Winter Sale,Product View,facebook_ads,social,Winter Sale</t>
  </si>
  <si>
    <t>U01852,06/07/2025 00:28,North America,Tablet,Google Ads,Competitor Search,Product View,google_ads,organic,Competitor Search</t>
  </si>
  <si>
    <t>U01852,06/10/2025 00:28,North America,Tablet,Organic Search,Organic Landing,Signup,organic_search,cpc,Organic Landing</t>
  </si>
  <si>
    <t>U01852,2025-06-14 08:28:35,North America,Tablet,Facebook Ads,Lookalike Audience,Product View,facebook_ads,social,Lookalike Audience</t>
  </si>
  <si>
    <t>U01852,06/17/2025 19:28,North America,Tablet,Facebook Ads,Lookalike Audience,Visit,facebook_ads,organic,Lookalike Audience</t>
  </si>
  <si>
    <t>U01852,06/18/2025 22:28,North America,Tablet,TikTok Ads,Awareness Blast,Visit,tiktok_ads,social,Awareness Blast</t>
  </si>
  <si>
    <t>U01852,2025-06-23 11:28:35,North America,Tablet,TikTok Ads,Awareness Blast,Signup,tiktok_ads,organic,Awareness Blast</t>
  </si>
  <si>
    <t>U01853,05/14/2025 10:31,Europe,Mobile,Google Ads,Brand Search,Visit,google_ads,organic,Brand Search</t>
  </si>
  <si>
    <t>U01853,2025-05-16 20:31:56,Europe,Mobile,Organic Search,SEO Blog,Signup,organic_search,organic,SEO Blog</t>
  </si>
  <si>
    <t>U01853,05/19/2025 21:31,Europe,Mobile,Google Ads,Generic Search,Visit,google_ads,cpc,Generic Search</t>
  </si>
  <si>
    <t>U01853,2025-05-23 03:31:56,Europe,Mobile,Organic Search,SEO Blog,Signup,organic_search,organic,SEO Blog</t>
  </si>
  <si>
    <t>U01853,2025-05-27 07:31:56,Europe,Mobile,Organic Search,Organic Landing,Signup,organic_search,cpc,Organic Landing</t>
  </si>
  <si>
    <t>U01854,2025-04-20 20:36:11,Europe,Mobile,Organic Search,SEO Blog,Signup,organic_search,,SEO Blog</t>
  </si>
  <si>
    <t>U01854,2025-04-22 06:36:11,Europe,Mobile,Facebook Ads,Retargeting,Signup,facebook_ads,social,Retargeting</t>
  </si>
  <si>
    <t>U01854,2025-04-23 19:36:11,Europe,Mobile,Facebook Ads,Lookalike Audience,Signup,facebook_ads,,Lookalike Audience</t>
  </si>
  <si>
    <t>U01854,04/27/2025 02:36,Europe,Mobile,Organic Search,Organic Landing,Signup,organic_search,,Organic Landing</t>
  </si>
  <si>
    <t>U01854,05/01/2025 18:36,Europe,Mobile,Organic Search,Organic Landing,Signup,organic_search,cpc,Organic Landing</t>
  </si>
  <si>
    <t>U01854,05/02/2025 23:36,Europe,Mobile,Organic Search,Organic Landing,Visit,organic_search,social,Organic Landing</t>
  </si>
  <si>
    <t>U01854,05/03/2025 13:36,Europe,Mobile,TikTok Ads,UGC Campaign,Product View,tiktok_ads,social,UGC Campaign</t>
  </si>
  <si>
    <t>U01855,02/25/2025 06:56,South America,Desktop,Organic Search,SEO Blog,Product View,organic_search,social,SEO Blog</t>
  </si>
  <si>
    <t>U01855,02/26/2025 13:56,South America,Desktop,Organic Search,Organic Landing,Signup,organic_search,social,Organic Landing</t>
  </si>
  <si>
    <t>U01855,2025-02-27 13:56:09,South America,Desktop,Google Ads,Competitor Search,Signup,google_ads,cpc,Competitor Search</t>
  </si>
  <si>
    <t>U01855,03/03/2025 05:56,South America,Desktop,Google Ads,Generic Search,Signup,google_ads,social,Generic Search</t>
  </si>
  <si>
    <t>U01855,03/05/2025 22:56,South America,Desktop,Organic Search,Organic Landing,Signup,organic_search,social,Organic Landing</t>
  </si>
  <si>
    <t>U01856,2025-03-13 19:24:38,North America,Mobile,Facebook Ads,Retargeting,Product View,facebook_ads,cpc,Retargeting</t>
  </si>
  <si>
    <t>U01856,2025-03-15 01:24:38,North America,Mobile,Facebook Ads,Winter Sale,Visit,facebook_ads,social,Winter Sale</t>
  </si>
  <si>
    <t>U01856,03/19/2025 09:24,North America,Mobile,Facebook Ads,Retargeting,Signup,facebook_ads,cpc,Retargeting</t>
  </si>
  <si>
    <t>U01857,2025-01-08 18:12:21,North America,Mobile,Facebook Ads,Lookalike Audience,Product View,facebook_ads,organic,Lookalike Audience</t>
  </si>
  <si>
    <t>U01857,2025-01-12 12:12:21,North America,Mobile,TikTok Ads,Awareness Blast,Visit,tiktok_ads,social,Awareness Blast</t>
  </si>
  <si>
    <t>U01857,01/14/2025 20:12,North America,Mobile,Organic Search,SEO Blog,Visit,organic_search,cpc,SEO Blog</t>
  </si>
  <si>
    <t>U01857,2025-01-15 11:12:21,North America,Mobile,Google Ads,Generic Search,Product View,google_ads,cpc,Generic Search</t>
  </si>
  <si>
    <t>U01857,01/17/2025 18:12,North America,Mobile,Organic Search,SEO Blog,Product View,organic_search,cpc,SEO Blog</t>
  </si>
  <si>
    <t>U01858,2025-05-07 15:47:05,South America,Tablet,TikTok Ads,Influencer Push,Signup,,cpc,Influencer Push</t>
  </si>
  <si>
    <t>U01858,2025-05-10 19:47:05,South America,Tablet,TikTok Ads,Awareness Blast,Product View,tiktok_ads,organic,Awareness Blast</t>
  </si>
  <si>
    <t>U01859,05/21/2025 18:28,South America,Desktop,Google Ads,Brand Search,Product View,google_ads,organic,Brand Search</t>
  </si>
  <si>
    <t>U01859,2025-05-22 02:28:57,South America,Desktop,Facebook Ads,Retargeting,Signup,facebook_ads,organic,Retargeting</t>
  </si>
  <si>
    <t>U01859,05/26/2025 07:28,South America,Desktop,Google Ads,Brand Search,Signup,google_ads,social,Brand Search</t>
  </si>
  <si>
    <t>U01859,2025-05-27 21:28:57,South America,Desktop,Facebook Ads,Retargeting,Signup,facebook_ads,social,Retargeting</t>
  </si>
  <si>
    <t>U01859,2025-05-28 23:28:57,South America,Desktop,Facebook Ads,Winter Sale,Visit,facebook_ads,social,Winter Sale</t>
  </si>
  <si>
    <t>U01859,2025-05-31 01:28:57,South America,Desktop,Organic Search,SEO Blog,Visit,organic_search,social,SEO Blog</t>
  </si>
  <si>
    <t>U01860,2025-05-17 10:43:58,Europe,Mobile,TikTok Ads,UGC Campaign,Product View,tiktok_ads,cpc,UGC Campaign</t>
  </si>
  <si>
    <t>U01860,05/19/2025 16:43,Europe,Mobile,Facebook Ads,Retargeting,Visit,facebook_ads,cpc,Retargeting</t>
  </si>
  <si>
    <t>U01860,2025-05-20 23:43:58,Europe,Mobile,Organic Search,SEO Blog,Visit,organic_search,social,SEO Blog</t>
  </si>
  <si>
    <t>U01860,2025-05-21 16:43:58,Europe,Mobile,Facebook Ads,Winter Sale,Visit,facebook_ads,cpc,Winter Sale</t>
  </si>
  <si>
    <t>U01860,2025-05-24 12:43:58,Europe,Mobile,Facebook Ads,Lookalike Audience,Product View,facebook_ads,organic,Lookalike Audience</t>
  </si>
  <si>
    <t>U01860,2025-05-28 20:43:58,Europe,Mobile,Google Ads,Brand Search,Signup,google_ads,organic,Brand Search</t>
  </si>
  <si>
    <t>U01861,2025-06-26 13:58:48,Asia Pacific,Mobile,Facebook Ads,Retargeting,Visit,facebook_ads,cpc,Retargeting</t>
  </si>
  <si>
    <t>U01861,06/28/2025 06:58,Asia Pacific,Mobile,Organic Search,SEO Blog,Product View,organic_search,cpc,SEO Blog</t>
  </si>
  <si>
    <t>U01862,2025-05-16 03:57:06,Europe,Mobile,Facebook Ads,Lookalike Audience,Visit,facebook_ads,organic,Lookalike Audience</t>
  </si>
  <si>
    <t>U01862,05/16/2025 13:57,Europe,Mobile,Facebook Ads,Lookalike Audience,Product View,facebook_ads,social,Lookalike Audience</t>
  </si>
  <si>
    <t>U01863,2025-05-03 06:10:15,South America,Tablet,Google Ads,Brand Search,Product View,google_ads,organic,Brand Search</t>
  </si>
  <si>
    <t>U01863,2025-05-05 15:10:15,South America,Tablet,Organic Search,SEO Blog,Product View,,social,SEO Blog</t>
  </si>
  <si>
    <t>U01863,05/08/2025 17:10,South America,Tablet,Facebook Ads,Retargeting,Visit,facebook_ads,organic,Retargeting</t>
  </si>
  <si>
    <t>U01863,2025-05-09 20:10:15,South America,Tablet,TikTok Ads,UGC Campaign,Signup,tiktok_ads,cpc,UGC Campaign</t>
  </si>
  <si>
    <t>U01863,2025-05-12 17:10:15,South America,Tablet,Organic Search,Organic Landing,Signup,organic_search,organic,Organic Landing</t>
  </si>
  <si>
    <t>U01863,2025-05-15 02:10:15,South America,Tablet,Organic Search,SEO Blog,Signup,organic_search,,SEO Blog</t>
  </si>
  <si>
    <t>U01863,2025-05-17 21:10:15,South America,Tablet,Organic Search,Organic Landing,Product View,organic_search,organic,Organic Landing</t>
  </si>
  <si>
    <t>U01864,05/23/2025 12:09,Asia Pacific,Desktop,TikTok Ads,UGC Campaign,Signup,tiktok_ads,cpc,UGC Campaign</t>
  </si>
  <si>
    <t>U01864,2025-05-27 01:09:45,Asia Pacific,Desktop,Google Ads,Generic Search,Product View,google_ads,organic,Generic Search</t>
  </si>
  <si>
    <t>U01865,2025-03-11 13:32:45,Europe,Desktop,Facebook Ads,Retargeting,Product View,facebook_ads,,Retargeting</t>
  </si>
  <si>
    <t>U01865,2025-03-14 06:32:45,Europe,Desktop,TikTok Ads,Influencer Push,Signup,,cpc,Influencer Push</t>
  </si>
  <si>
    <t>U01865,03/17/2025 05:32,Europe,Desktop,Organic Search,SEO Blog,Signup,organic_search,organic,SEO Blog</t>
  </si>
  <si>
    <t>U01865,03/21/2025 00:32,Europe,Desktop,Organic Search,Organic Landing,Signup,organic_search,cpc,Organic Landing</t>
  </si>
  <si>
    <t>U01865,2025-03-23 01:32:45,Europe,Desktop,TikTok Ads,UGC Campaign,Visit,tiktok_ads,organic,UGC Campaign</t>
  </si>
  <si>
    <t>U01865,2025-03-27 20:32:45,Europe,Desktop,Facebook Ads,Lookalike Audience,Signup,facebook_ads,cpc,Lookalike Audience</t>
  </si>
  <si>
    <t>U01865,2025-03-30 00:32:45,Europe,Desktop,Facebook Ads,Lookalike Audience,Product View,facebook_ads,organic,Lookalike Audience</t>
  </si>
  <si>
    <t>U01866,06/13/2025 13:38,South America,Tablet,Facebook Ads,Lookalike Audience,Visit,facebook_ads,cpc,Lookalike Audience</t>
  </si>
  <si>
    <t>U01866,06/16/2025 22:38,South America,Tablet,TikTok Ads,Influencer Push,Visit,,cpc,Influencer Push</t>
  </si>
  <si>
    <t>U01866,2025-06-19 08:38:18,South America,Tablet,Google Ads,Competitor Search,Signup,google_ads,social,Competitor Search</t>
  </si>
  <si>
    <t>U01866,06/21/2025 16:38,South America,Tablet,Organic Search,Organic Landing,Product View,organic_search,cpc,Organic Landing</t>
  </si>
  <si>
    <t>U01866,2025-06-23 21:38:18,South America,Tablet,Google Ads,Brand Search,Product View,google_ads,cpc,Brand Search</t>
  </si>
  <si>
    <t>U01867,06/12/2025 14:49,South America,Desktop,Organic Search,Organic Landing,Signup,organic_search,organic,Organic Landing</t>
  </si>
  <si>
    <t>U01867,06/16/2025 16:49,South America,Desktop,Google Ads,Generic Search,Signup,google_ads,,Generic Search</t>
  </si>
  <si>
    <t>U01867,2025-06-21 03:49:58,South America,Desktop,Facebook Ads,Retargeting,Product View,facebook_ads,social,Retargeting</t>
  </si>
  <si>
    <t>U01867,06/24/2025 03:49,South America,Desktop,Organic Search,SEO Blog,Product View,organic_search,organic,SEO Blog</t>
  </si>
  <si>
    <t>U01867,06/25/2025 18:49,South America,Desktop,Organic Search,SEO Blog,Visit,organic_search,organic,SEO Blog</t>
  </si>
  <si>
    <t>U01867,2025-06-27 07:49:58,South America,Desktop,TikTok Ads,UGC Campaign,Signup,tiktok_ads,,UGC Campaign</t>
  </si>
  <si>
    <t>U01868,2025-01-28 07:54:13,North America,Mobile,TikTok Ads,Influencer Push,Product View,tiktok_ads,cpc,Influencer Push</t>
  </si>
  <si>
    <t>U01868,2025-01-30 15:54:13,North America,Mobile,Organic Search,Organic Landing,Visit,organic_search,cpc,Organic Landing</t>
  </si>
  <si>
    <t>U01868,2025-01-30 22:54:13,North America,Mobile,Google Ads,Generic Search,Product View,google_ads,organic,Generic Search</t>
  </si>
  <si>
    <t>U01868,01/31/2025 04:54,North America,Mobile,Organic Search,SEO Blog,Signup,organic_search,social,SEO Blog</t>
  </si>
  <si>
    <t>U01869,2025-03-25 10:23:19,Asia Pacific,Mobile,Organic Search,SEO Blog,Signup,organic_search,organic,SEO Blog</t>
  </si>
  <si>
    <t>U01869,2025-03-27 04:23:19,Asia Pacific,Mobile,TikTok Ads,UGC Campaign,Product View,tiktok_ads,organic,UGC Campaign</t>
  </si>
  <si>
    <t>U01869,03/28/2025 15:23,Asia Pacific,Mobile,TikTok Ads,Influencer Push,Visit,tiktok_ads,organic,Influencer Push</t>
  </si>
  <si>
    <t>U01869,04/01/2025 13:23,Asia Pacific,Mobile,TikTok Ads,Awareness Blast,Signup,tiktok_ads,social,Awareness Blast</t>
  </si>
  <si>
    <t>U01869,04/02/2025 20:23,Asia Pacific,Mobile,Organic Search,Organic Landing,Product View,organic_search,organic,Organic Landing</t>
  </si>
  <si>
    <t>U01870,2025-06-10 04:35:29,Asia Pacific,Mobile,Google Ads,Generic Search,Visit,google_ads,organic,Generic Search</t>
  </si>
  <si>
    <t>U01870,2025-06-12 12:35:29,Asia Pacific,Mobile,Organic Search,SEO Blog,Visit,organic_search,cpc,SEO Blog</t>
  </si>
  <si>
    <t>U01870,2025-06-16 00:35:29,Asia Pacific,Mobile,Facebook Ads,Lookalike Audience,Visit,facebook_ads,cpc,Lookalike Audience</t>
  </si>
  <si>
    <t>U01870,06/17/2025 09:35,Asia Pacific,Mobile,Facebook Ads,Lookalike Audience,Product View,facebook_ads,cpc,Lookalike Audience</t>
  </si>
  <si>
    <t>U01870,2025-06-19 19:35:29,Asia Pacific,Mobile,Organic Search,Organic Landing,Visit,organic_search,organic,Organic Landing</t>
  </si>
  <si>
    <t>U01870,2025-06-22 02:35:29,Asia Pacific,Mobile,Facebook Ads,Retargeting,Signup,facebook_ads,social,Retargeting</t>
  </si>
  <si>
    <t>U01871,02/27/2025 15:34,South America,Mobile,Facebook Ads,Winter Sale,Signup,facebook_ads,cpc,Winter Sale</t>
  </si>
  <si>
    <t>U01871,2025-03-02 08:34:44,South America,Mobile,TikTok Ads,UGC Campaign,Product View,tiktok_ads,social,UGC Campaign</t>
  </si>
  <si>
    <t>U01871,2025-03-06 19:34:44,South America,Mobile,Facebook Ads,Lookalike Audience,Visit,,social,Lookalike Audience</t>
  </si>
  <si>
    <t>U01871,2025-03-11 12:34:44,South America,Mobile,Organic Search,SEO Blog,Visit,organic_search,organic,SEO Blog</t>
  </si>
  <si>
    <t>U01871,03/16/2025 11:34,South America,Mobile,Google Ads,Brand Search,Signup,google_ads,cpc,Brand Search</t>
  </si>
  <si>
    <t>U01872,03/21/2025 11:54,Asia Pacific,Tablet,Organic Search,Organic Landing,Signup,organic_search,organic,Organic Landing</t>
  </si>
  <si>
    <t>U01872,2025-03-26 08:54:18,Asia Pacific,Tablet,Google Ads,Competitor Search,Product View,google_ads,cpc,Competitor Search</t>
  </si>
  <si>
    <t>U01873,2025-02-06 18:49:03,Europe,Desktop,TikTok Ads,Awareness Blast,Product View,tiktok_ads,organic,Awareness Blast</t>
  </si>
  <si>
    <t>U01873,02/10/2025 05:49,Europe,Desktop,Facebook Ads,Lookalike Audience,Product View,facebook_ads,organic,Lookalike Audience</t>
  </si>
  <si>
    <t>U01873,02/12/2025 15:49,Europe,Desktop,TikTok Ads,UGC Campaign,Product View,tiktok_ads,organic,UGC Campaign</t>
  </si>
  <si>
    <t>U01873,02/16/2025 12:49,Europe,Desktop,TikTok Ads,Influencer Push,Product View,tiktok_ads,social,Influencer Push</t>
  </si>
  <si>
    <t>U01873,2025-02-21 10:49:03,Europe,Desktop,Google Ads,Competitor Search,Signup,google_ads,cpc,Competitor Search</t>
  </si>
  <si>
    <t>U01874,2025-05-25 16:59:47,Europe,Desktop,Google Ads,Generic Search,Product View,google_ads,organic,Generic Search</t>
  </si>
  <si>
    <t>U01874,05/26/2025 16:59,Europe,Desktop,TikTok Ads,UGC Campaign,Signup,tiktok_ads,cpc,UGC Campaign</t>
  </si>
  <si>
    <t>U01874,2025-05-29 07:59:47,Europe,Desktop,Google Ads,Generic Search,Product View,google_ads,social,Generic Search</t>
  </si>
  <si>
    <t>U01874,2025-05-31 22:59:47,Europe,Desktop,Facebook Ads,Lookalike Audience,Product View,facebook_ads,social,Lookalike Audience</t>
  </si>
  <si>
    <t>U01874,06/03/2025 13:59,Europe,Desktop,Organic Search,Organic Landing,Product View,organic_search,social,Organic Landing</t>
  </si>
  <si>
    <t>U01875,03/05/2025 13:54,Europe,Tablet,Facebook Ads,Lookalike Audience,Product View,facebook_ads,organic,Lookalike Audience</t>
  </si>
  <si>
    <t>U01875,03/06/2025 09:54,Europe,Tablet,Google Ads,Competitor Search,Signup,google_ads,social,Competitor Search</t>
  </si>
  <si>
    <t>U01875,03/10/2025 18:54,Europe,Tablet,Facebook Ads,Lookalike Audience,Signup,facebook_ads,cpc,Lookalike Audience</t>
  </si>
  <si>
    <t>U01876,06/16/2025 10:35,Asia Pacific,Desktop,Organic Search,Organic Landing,Visit,organic_search,organic,Organic Landing</t>
  </si>
  <si>
    <t>U01876,2025-06-18 02:35:30,Asia Pacific,Desktop,Facebook Ads,Retargeting,Signup,facebook_ads,social,Retargeting</t>
  </si>
  <si>
    <t>U01876,2025-06-21 17:35:30,Asia Pacific,Desktop,Organic Search,Organic Landing,Visit,organic_search,organic,Organic Landing</t>
  </si>
  <si>
    <t>U01876,2025-06-24 12:35:30,Asia Pacific,Desktop,Facebook Ads,Retargeting,Product View,facebook_ads,cpc,Retargeting</t>
  </si>
  <si>
    <t>U01877,2025-03-09 19:26:52,Asia Pacific,Desktop,Google Ads,Competitor Search,Product View,google_ads,organic,Competitor Search</t>
  </si>
  <si>
    <t>U01877,03/12/2025 17:26,Asia Pacific,Desktop,TikTok Ads,UGC Campaign,Visit,tiktok_ads,organic,UGC Campaign</t>
  </si>
  <si>
    <t>U01877,2025-03-17 05:26:52,Asia Pacific,Desktop,Google Ads,Generic Search,Visit,google_ads,organic,Generic Search</t>
  </si>
  <si>
    <t>U01877,03/21/2025 06:26,Asia Pacific,Desktop,TikTok Ads,Influencer Push,Visit,tiktok_ads,cpc,Influencer Push</t>
  </si>
  <si>
    <t>U01877,03/22/2025 01:26,Asia Pacific,Desktop,Google Ads,Competitor Search,Signup,google_ads,organic,Competitor Search</t>
  </si>
  <si>
    <t>U01877,2025-03-25 11:26:52,Asia Pacific,Desktop,Organic Search,Organic Landing,Product View,organic_search,organic,Organic Landing</t>
  </si>
  <si>
    <t>U01878,06/14/2025 10:23,Europe,Desktop,Facebook Ads,Retargeting,Visit,facebook_ads,social,Retargeting</t>
  </si>
  <si>
    <t>U01878,2025-06-15 09:23:04,Europe,Desktop,TikTok Ads,UGC Campaign,Product View,tiktok_ads,organic,UGC Campaign</t>
  </si>
  <si>
    <t>U01878,2025-06-17 20:23:04,Europe,Desktop,TikTok Ads,Influencer Push,Visit,tiktok_ads,cpc,Influencer Push</t>
  </si>
  <si>
    <t>U01878,2025-06-19 09:23:04,Europe,Desktop,Google Ads,Competitor Search,Product View,google_ads,social,Competitor Search</t>
  </si>
  <si>
    <t>U01879,05/06/2025 05:33,North America,Mobile,Organic Search,SEO Blog,Visit,organic_search,organic,SEO Blog</t>
  </si>
  <si>
    <t>U01879,2025-05-09 13:33:34,North America,Mobile,Google Ads,Brand Search,Product View,,social,Brand Search</t>
  </si>
  <si>
    <t>U01879,05/11/2025 03:33,North America,Mobile,Organic Search,Organic Landing,Product View,organic_search,social,Organic Landing</t>
  </si>
  <si>
    <t>U01879,2025-05-14 22:33:34,North America,Mobile,Google Ads,Generic Search,Signup,google_ads,cpc,Generic Search</t>
  </si>
  <si>
    <t>U01879,2025-05-15 19:33:34,North America,Mobile,Facebook Ads,Retargeting,Product View,facebook_ads,social,Retargeting</t>
  </si>
  <si>
    <t>U01879,05/20/2025 10:33,North America,Mobile,Organic Search,Organic Landing,Product View,organic_search,social,Organic Landing</t>
  </si>
  <si>
    <t>U01880,05/01/2025 20:56,North America,Tablet,Google Ads,Generic Search,Visit,google_ads,cpc,Generic Search</t>
  </si>
  <si>
    <t>U01880,05/03/2025 04:56,North America,Tablet,Facebook Ads,Winter Sale,Product View,facebook_ads,,Winter Sale</t>
  </si>
  <si>
    <t>U01880,2025-05-04 20:56:24,North America,Tablet,Facebook Ads,Lookalike Audience,Signup,facebook_ads,organic,Lookalike Audience</t>
  </si>
  <si>
    <t>U01881,04/29/2025 08:33,South America,Tablet,TikTok Ads,Awareness Blast,Signup,tiktok_ads,social,Awareness Blast</t>
  </si>
  <si>
    <t>U01881,2025-05-03 11:33:32,South America,Tablet,Google Ads,Competitor Search,Signup,google_ads,organic,Competitor Search</t>
  </si>
  <si>
    <t>U01882,03/23/2025 04:23,North America,Mobile,TikTok Ads,Influencer Push,Product View,tiktok_ads,organic,Influencer Push</t>
  </si>
  <si>
    <t>U01882,03/26/2025 07:23,North America,Mobile,Facebook Ads,Winter Sale,Visit,facebook_ads,social,Winter Sale</t>
  </si>
  <si>
    <t>U01882,2025-03-27 09:23:18,North America,Mobile,Facebook Ads,Lookalike Audience,Product View,facebook_ads,organic,Lookalike Audience</t>
  </si>
  <si>
    <t>U01883,03/17/2025 06:26,South America,Mobile,Google Ads,Brand Search,Signup,google_ads,,Brand Search</t>
  </si>
  <si>
    <t>U01883,03/21/2025 16:26,South America,Mobile,TikTok Ads,UGC Campaign,Visit,,cpc,UGC Campaign</t>
  </si>
  <si>
    <t>U01883,2025-03-23 04:26:21,South America,Mobile,Facebook Ads,Lookalike Audience,Product View,facebook_ads,social,Lookalike Audience</t>
  </si>
  <si>
    <t>U01884,04/20/2025 00:46,Europe,Tablet,Google Ads,Brand Search,Visit,google_ads,cpc,Brand Search</t>
  </si>
  <si>
    <t>U01884,2025-04-21 16:46:44,Europe,Tablet,Facebook Ads,Retargeting,Product View,facebook_ads,social,Retargeting</t>
  </si>
  <si>
    <t>U01884,04/26/2025 04:46,Europe,Tablet,Google Ads,Competitor Search,Visit,google_ads,social,Competitor Search</t>
  </si>
  <si>
    <t>U01885,2025-03-17 20:04:06,North America,Desktop,Google Ads,Competitor Search,Product View,google_ads,organic,Competitor Search</t>
  </si>
  <si>
    <t>U01885,2025-03-21 03:04:06,North America,Desktop,Google Ads,Brand Search,Product View,google_ads,organic,Brand Search</t>
  </si>
  <si>
    <t>U01885,2025-03-24 10:04:06,North America,Desktop,TikTok Ads,Influencer Push,Product View,tiktok_ads,social,Influencer Push</t>
  </si>
  <si>
    <t>U01885,2025-03-25 22:04:06,North America,Desktop,Google Ads,Competitor Search,Visit,google_ads,organic,Competitor Search</t>
  </si>
  <si>
    <t>U01885,03/27/2025 04:04,North America,Desktop,Facebook Ads,Lookalike Audience,Product View,facebook_ads,,Lookalike Audience</t>
  </si>
  <si>
    <t>U01885,03/29/2025 21:04,North America,Desktop,Organic Search,SEO Blog,Signup,organic_search,social,SEO Blog</t>
  </si>
  <si>
    <t>U01886,06/29/2025 11:57,South America,Mobile,Organic Search,SEO Blog,Signup,organic_search,cpc,SEO Blog</t>
  </si>
  <si>
    <t>U01886,2025-07-03 14:57:39,South America,Mobile,TikTok Ads,UGC Campaign,Visit,tiktok_ads,organic,UGC Campaign</t>
  </si>
  <si>
    <t>U01886,2025-07-07 21:57:39,South America,Mobile,Facebook Ads,Lookalike Audience,Visit,facebook_ads,organic,Lookalike Audience</t>
  </si>
  <si>
    <t>U01887,2025-01-27 18:44:11,Asia Pacific,Mobile,Organic Search,SEO Blog,Signup,organic_search,,SEO Blog</t>
  </si>
  <si>
    <t>U01887,2025-01-29 20:44:11,Asia Pacific,Mobile,Google Ads,Brand Search,Signup,google_ads,,Brand Search</t>
  </si>
  <si>
    <t>U01887,2025-02-02 18:44:11,Asia Pacific,Mobile,Facebook Ads,Winter Sale,Visit,facebook_ads,cpc,Winter Sale</t>
  </si>
  <si>
    <t>U01887,2025-02-05 09:44:11,Asia Pacific,Mobile,TikTok Ads,UGC Campaign,Product View,tiktok_ads,cpc,UGC Campaign</t>
  </si>
  <si>
    <t>U01887,2025-02-08 14:44:11,Asia Pacific,Mobile,Facebook Ads,Winter Sale,Signup,facebook_ads,social,Winter Sale</t>
  </si>
  <si>
    <t>U01887,02/13/2025 06:44,Asia Pacific,Mobile,Google Ads,Competitor Search,Visit,google_ads,cpc,Competitor Search</t>
  </si>
  <si>
    <t>U01887,02/13/2025 14:44,Asia Pacific,Mobile,Organic Search,SEO Blog,Product View,organic_search,social,SEO Blog</t>
  </si>
  <si>
    <t>U01888,05/25/2025 07:21,Asia Pacific,Tablet,TikTok Ads,Awareness Blast,Visit,tiktok_ads,organic,Awareness Blast</t>
  </si>
  <si>
    <t>U01888,05/27/2025 19:21,Asia Pacific,Tablet,Organic Search,Organic Landing,Signup,organic_search,cpc,Organic Landing</t>
  </si>
  <si>
    <t>U01888,2025-05-30 00:21:30,Asia Pacific,Tablet,Organic Search,Organic Landing,Visit,organic_search,cpc,Organic Landing</t>
  </si>
  <si>
    <t>U01888,06/01/2025 00:21,Asia Pacific,Tablet,Facebook Ads,Retargeting,Signup,facebook_ads,cpc,Retargeting</t>
  </si>
  <si>
    <t>U01889,01/03/2025 08:08,North America,Tablet,Facebook Ads,Winter Sale,Product View,facebook_ads,organic,Winter Sale</t>
  </si>
  <si>
    <t>U01889,2025-01-03 12:08:02,North America,Tablet,TikTok Ads,Influencer Push,Product View,,social,Influencer Push</t>
  </si>
  <si>
    <t>U01889,2025-01-06 09:08:02,North America,Tablet,Organic Search,SEO Blog,Visit,organic_search,cpc,SEO Blog</t>
  </si>
  <si>
    <t>U01890,01/07/2025 04:43,North America,Tablet,Organic Search,SEO Blog,Signup,organic_search,cpc,SEO Blog</t>
  </si>
  <si>
    <t>U01890,2025-01-10 22:43:06,North America,Tablet,Google Ads,Brand Search,Signup,google_ads,organic,Brand Search</t>
  </si>
  <si>
    <t>U01890,2025-01-11 03:43:06,North America,Tablet,Facebook Ads,Lookalike Audience,Signup,facebook_ads,,Lookalike Audience</t>
  </si>
  <si>
    <t>U01891,2025-06-20 00:31:05,Europe,Tablet,Facebook Ads,Winter Sale,Visit,facebook_ads,cpc,Winter Sale</t>
  </si>
  <si>
    <t>U01891,06/22/2025 09:31,Europe,Tablet,TikTok Ads,Awareness Blast,Signup,tiktok_ads,organic,Awareness Blast</t>
  </si>
  <si>
    <t>U01891,06/24/2025 18:31,Europe,Tablet,Organic Search,SEO Blog,Visit,organic_search,social,SEO Blog</t>
  </si>
  <si>
    <t>U01891,06/29/2025 03:31,Europe,Tablet,Facebook Ads,Winter Sale,Visit,facebook_ads,social,Winter Sale</t>
  </si>
  <si>
    <t>U01892,2025-06-27 03:53:43,Asia Pacific,Tablet,Organic Search,SEO Blog,Visit,organic_search,organic,SEO Blog</t>
  </si>
  <si>
    <t>U01892,07/01/2025 00:53,Asia Pacific,Tablet,Organic Search,SEO Blog,Signup,organic_search,social,SEO Blog</t>
  </si>
  <si>
    <t>U01892,2025-07-01 20:53:43,Asia Pacific,Tablet,Google Ads,Generic Search,Product View,,cpc,Generic Search</t>
  </si>
  <si>
    <t>U01892,2025-07-06 16:53:43,Asia Pacific,Tablet,TikTok Ads,Influencer Push,Visit,tiktok_ads,cpc,Influencer Push</t>
  </si>
  <si>
    <t>U01892,2025-07-11 03:53:43,Asia Pacific,Tablet,Facebook Ads,Winter Sale,Visit,facebook_ads,,Winter Sale</t>
  </si>
  <si>
    <t>U01892,07/13/2025 19:53,Asia Pacific,Tablet,Google Ads,Competitor Search,Visit,google_ads,social,Competitor Search</t>
  </si>
  <si>
    <t>U01893,2025-06-02 02:49:44,Asia Pacific,Mobile,Google Ads,Generic Search,Product View,google_ads,organic,Generic Search</t>
  </si>
  <si>
    <t>U01893,2025-06-04 05:49:44,Asia Pacific,Mobile,Organic Search,SEO Blog,Signup,organic_search,,SEO Blog</t>
  </si>
  <si>
    <t>U01893,2025-06-07 11:49:44,Asia Pacific,Mobile,Google Ads,Competitor Search,Signup,google_ads,social,Competitor Search</t>
  </si>
  <si>
    <t>U01893,2025-06-08 09:49:44,Asia Pacific,Mobile,Google Ads,Generic Search,Visit,google_ads,organic,Generic Search</t>
  </si>
  <si>
    <t>U01893,2025-06-08 15:49:44,Asia Pacific,Mobile,Facebook Ads,Retargeting,Product View,facebook_ads,organic,Retargeting</t>
  </si>
  <si>
    <t>U01893,2025-06-13 06:49:44,Asia Pacific,Mobile,TikTok Ads,Awareness Blast,Product View,,organic,Awareness Blast</t>
  </si>
  <si>
    <t>U01893,06/15/2025 08:49,Asia Pacific,Mobile,TikTok Ads,Influencer Push,Product View,tiktok_ads,cpc,Influencer Push</t>
  </si>
  <si>
    <t>U01894,06/01/2025 18:08,Asia Pacific,Tablet,Google Ads,Generic Search,Visit,google_ads,organic,Generic Search</t>
  </si>
  <si>
    <t>U01894,2025-06-05 18:08:28,Asia Pacific,Tablet,Organic Search,Organic Landing,Product View,organic_search,social,Organic Landing</t>
  </si>
  <si>
    <t>U01895,05/10/2025 04:53,South America,Tablet,Facebook Ads,Lookalike Audience,Signup,facebook_ads,organic,Lookalike Audience</t>
  </si>
  <si>
    <t>U01895,05/13/2025 04:53,South America,Tablet,TikTok Ads,UGC Campaign,Signup,tiktok_ads,cpc,UGC Campaign</t>
  </si>
  <si>
    <t>U01895,05/18/2025 00:53,South America,Tablet,Organic Search,Organic Landing,Visit,organic_search,organic,Organic Landing</t>
  </si>
  <si>
    <t>U01896,2025-05-12 12:03:37,Asia Pacific,Mobile,TikTok Ads,Influencer Push,Signup,tiktok_ads,organic,Influencer Push</t>
  </si>
  <si>
    <t>U01896,2025-05-12 18:03:37,Asia Pacific,Mobile,Google Ads,Generic Search,Signup,google_ads,social,Generic Search</t>
  </si>
  <si>
    <t>U01896,05/17/2025 03:03,Asia Pacific,Mobile,Organic Search,Organic Landing,Product View,organic_search,,Organic Landing</t>
  </si>
  <si>
    <t>U01896,2025-05-18 12:03:37,Asia Pacific,Mobile,TikTok Ads,Influencer Push,Signup,tiktok_ads,organic,Influencer Push</t>
  </si>
  <si>
    <t>U01896,05/19/2025 12:03,Asia Pacific,Mobile,TikTok Ads,Awareness Blast,Product View,tiktok_ads,social,Awareness Blast</t>
  </si>
  <si>
    <t>U01896,2025-05-23 07:03:37,Asia Pacific,Mobile,Google Ads,Competitor Search,Product View,google_ads,cpc,Competitor Search</t>
  </si>
  <si>
    <t>U01897,05/13/2025 03:27,North America,Mobile,Organic Search,Organic Landing,Product View,organic_search,,Organic Landing</t>
  </si>
  <si>
    <t>U01897,2025-05-16 02:27:23,North America,Mobile,Organic Search,SEO Blog,Product View,organic_search,social,SEO Blog</t>
  </si>
  <si>
    <t>U01897,2025-05-16 17:27:23,North America,Mobile,Organic Search,Organic Landing,Signup,organic_search,cpc,Organic Landing</t>
  </si>
  <si>
    <t>U01897,2025-05-19 00:27:23,North America,Mobile,Facebook Ads,Lookalike Audience,Product View,facebook_ads,cpc,Lookalike Audience</t>
  </si>
  <si>
    <t>U01897,2025-05-23 12:27:23,North America,Mobile,Organic Search,Organic Landing,Visit,organic_search,cpc,Organic Landing</t>
  </si>
  <si>
    <t>U01897,2025-05-24 04:27:23,North America,Mobile,Organic Search,Organic Landing,Visit,organic_search,,Organic Landing</t>
  </si>
  <si>
    <t>U01897,05/26/2025 03:27,North America,Mobile,Organic Search,Organic Landing,Visit,organic_search,cpc,Organic Landing</t>
  </si>
  <si>
    <t>U01898,02/12/2025 03:40,Asia Pacific,Tablet,Facebook Ads,Retargeting,Product View,facebook_ads,organic,Retargeting</t>
  </si>
  <si>
    <t>U01898,2025-02-13 13:40:12,Asia Pacific,Tablet,Organic Search,Organic Landing,Signup,organic_search,cpc,Organic Landing</t>
  </si>
  <si>
    <t>U01898,02/17/2025 03:40,Asia Pacific,Tablet,Google Ads,Generic Search,Product View,,,Generic Search</t>
  </si>
  <si>
    <t>U01898,2025-02-21 12:40:12,Asia Pacific,Tablet,Facebook Ads,Retargeting,Signup,facebook_ads,social,Retargeting</t>
  </si>
  <si>
    <t>U01899,2025-05-04 09:15:27,Asia Pacific,Mobile,Facebook Ads,Winter Sale,Product View,facebook_ads,social,Winter Sale</t>
  </si>
  <si>
    <t>U01899,2025-05-06 06:15:27,Asia Pacific,Mobile,Facebook Ads,Winter Sale,Visit,facebook_ads,organic,Winter Sale</t>
  </si>
  <si>
    <t>U01899,05/08/2025 00:15,Asia Pacific,Mobile,Facebook Ads,Retargeting,Visit,facebook_ads,social,Retargeting</t>
  </si>
  <si>
    <t>U01900,06/09/2025 21:56,Europe,Mobile,TikTok Ads,Influencer Push,Product View,tiktok_ads,organic,Influencer Push</t>
  </si>
  <si>
    <t>U01900,06/11/2025 16:56,Europe,Mobile,Organic Search,SEO Blog,Visit,organic_search,organic,SEO Blog</t>
  </si>
  <si>
    <t>U01900,06/14/2025 20:56,Europe,Mobile,TikTok Ads,UGC Campaign,Signup,tiktok_ads,organic,UGC Campaign</t>
  </si>
  <si>
    <t>U01900,06/19/2025 03:56,Europe,Mobile,TikTok Ads,UGC Campaign,Product View,,cpc,UGC Campaign</t>
  </si>
  <si>
    <t>U01900,2025-06-21 17:56:54,Europe,Mobile,Organic Search,SEO Blog,Visit,organic_search,social,SEO Blog</t>
  </si>
  <si>
    <t>U01901,01/14/2025 17:55,North America,Desktop,Facebook Ads,Winter Sale,Signup,facebook_ads,,Winter Sale</t>
  </si>
  <si>
    <t>U01901,2025-01-15 08:55:51,North America,Desktop,Facebook Ads,Retargeting,Visit,facebook_ads,cpc,Retargeting</t>
  </si>
  <si>
    <t>U01901,2025-01-16 07:55:51,North America,Desktop,Facebook Ads,Lookalike Audience,Visit,facebook_ads,organic,Lookalike Audience</t>
  </si>
  <si>
    <t>U01901,2025-01-19 10:55:51,North America,Desktop,TikTok Ads,Awareness Blast,Product View,tiktok_ads,cpc,Awareness Blast</t>
  </si>
  <si>
    <t>U01901,2025-01-20 19:55:51,North America,Desktop,TikTok Ads,UGC Campaign,Signup,tiktok_ads,cpc,UGC Campaign</t>
  </si>
  <si>
    <t>U01902,06/29/2025 09:50,Asia Pacific,Tablet,Facebook Ads,Winter Sale,Visit,facebook_ads,cpc,Winter Sale</t>
  </si>
  <si>
    <t>U01902,2025-06-29 18:50:20,Asia Pacific,Tablet,Google Ads,Brand Search,Signup,google_ads,cpc,Brand Search</t>
  </si>
  <si>
    <t>U01903,02/10/2025 06:43,Europe,Tablet,TikTok Ads,Awareness Blast,Signup,tiktok_ads,cpc,Awareness Blast</t>
  </si>
  <si>
    <t>U01903,2025-02-12 16:43:21,Europe,Tablet,Google Ads,Generic Search,Signup,google_ads,organic,Generic Search</t>
  </si>
  <si>
    <t>U01903,2025-02-13 18:43:21,Europe,Tablet,Google Ads,Generic Search,Visit,google_ads,organic,Generic Search</t>
  </si>
  <si>
    <t>U01903,2025-02-15 07:43:21,Europe,Tablet,Organic Search,SEO Blog,Product View,organic_search,organic,SEO Blog</t>
  </si>
  <si>
    <t>U01903,02/19/2025 02:43,Europe,Tablet,Facebook Ads,Lookalike Audience,Signup,facebook_ads,social,Lookalike Audience</t>
  </si>
  <si>
    <t>U01904,2025-03-19 11:23:32,South America,Tablet,Facebook Ads,Lookalike Audience,Product View,facebook_ads,cpc,Lookalike Audience</t>
  </si>
  <si>
    <t>U01904,03/23/2025 13:23,South America,Tablet,Facebook Ads,Winter Sale,Visit,facebook_ads,social,Winter Sale</t>
  </si>
  <si>
    <t>U01904,2025-03-24 23:23:32,South America,Tablet,Facebook Ads,Winter Sale,Visit,facebook_ads,cpc,Winter Sale</t>
  </si>
  <si>
    <t>U01904,2025-03-26 05:23:32,South America,Tablet,Organic Search,SEO Blog,Signup,organic_search,cpc,SEO Blog</t>
  </si>
  <si>
    <t>U01905,2025-05-26 20:47:32,North America,Mobile,Organic Search,SEO Blog,Product View,organic_search,cpc,SEO Blog</t>
  </si>
  <si>
    <t>U01905,2025-05-30 07:47:32,North America,Mobile,Organic Search,Organic Landing,Product View,organic_search,organic,Organic Landing</t>
  </si>
  <si>
    <t>U01905,2025-06-02 00:47:32,North America,Mobile,Organic Search,SEO Blog,Signup,,social,SEO Blog</t>
  </si>
  <si>
    <t>U01905,2025-06-04 10:47:32,North America,Mobile,TikTok Ads,UGC Campaign,Product View,tiktok_ads,social,UGC Campaign</t>
  </si>
  <si>
    <t>U01905,2025-06-07 14:47:32,North America,Mobile,TikTok Ads,Awareness Blast,Visit,tiktok_ads,social,Awareness Blast</t>
  </si>
  <si>
    <t>U01905,2025-06-11 23:47:32,North America,Mobile,Facebook Ads,Lookalike Audience,Product View,facebook_ads,organic,Lookalike Audience</t>
  </si>
  <si>
    <t>U01905,2025-06-14 18:47:32,North America,Mobile,Facebook Ads,Winter Sale,Signup,facebook_ads,social,Winter Sale</t>
  </si>
  <si>
    <t>U01906,06/11/2025 13:52,Europe,Desktop,TikTok Ads,Awareness Blast,Signup,tiktok_ads,cpc,Awareness Blast</t>
  </si>
  <si>
    <t>U01906,06/13/2025 18:52,Europe,Desktop,Facebook Ads,Lookalike Audience,Product View,facebook_ads,,Lookalike Audience</t>
  </si>
  <si>
    <t>U01906,06/17/2025 17:52,Europe,Desktop,TikTok Ads,Influencer Push,Visit,tiktok_ads,,Influencer Push</t>
  </si>
  <si>
    <t>U01906,2025-06-21 07:52:52,Europe,Desktop,Facebook Ads,Lookalike Audience,Visit,facebook_ads,social,Lookalike Audience</t>
  </si>
  <si>
    <t>U01906,2025-06-24 10:52:52,Europe,Desktop,Google Ads,Brand Search,Product View,google_ads,social,Brand Search</t>
  </si>
  <si>
    <t>U01906,2025-06-28 03:52:52,Europe,Desktop,TikTok Ads,Influencer Push,Signup,tiktok_ads,organic,Influencer Push</t>
  </si>
  <si>
    <t>U01906,06/30/2025 03:52,Europe,Desktop,Facebook Ads,Lookalike Audience,Product View,facebook_ads,cpc,Lookalike Audience</t>
  </si>
  <si>
    <t>U01907,2025-01-05 15:49:06,North America,Desktop,Organic Search,Organic Landing,Product View,organic_search,social,Organic Landing</t>
  </si>
  <si>
    <t>U01907,2025-01-10 01:49:06,North America,Desktop,Organic Search,Organic Landing,Signup,,,Organic Landing</t>
  </si>
  <si>
    <t>U01908,2025-01-29 03:08:40,Europe,Tablet,Organic Search,Organic Landing,Product View,organic_search,organic,Organic Landing</t>
  </si>
  <si>
    <t>U01908,01/30/2025 19:08,Europe,Tablet,Organic Search,SEO Blog,Signup,organic_search,organic,SEO Blog</t>
  </si>
  <si>
    <t>U01908,02/01/2025 18:08,Europe,Tablet,Facebook Ads,Winter Sale,Signup,facebook_ads,social,Winter Sale</t>
  </si>
  <si>
    <t>U01909,2025-02-28 00:44:10,Asia Pacific,Mobile,Google Ads,Competitor Search,Visit,google_ads,organic,Competitor Search</t>
  </si>
  <si>
    <t>U01909,2025-03-02 16:44:10,Asia Pacific,Mobile,Organic Search,Organic Landing,Signup,organic_search,cpc,Organic Landing</t>
  </si>
  <si>
    <t>U01909,2025-03-05 15:44:10,Asia Pacific,Mobile,Google Ads,Generic Search,Signup,google_ads,cpc,Generic Search</t>
  </si>
  <si>
    <t>U01910,03/09/2025 06:44,South America,Mobile,Google Ads,Competitor Search,Signup,google_ads,,Competitor Search</t>
  </si>
  <si>
    <t>U01910,2025-03-10 14:44:12,South America,Mobile,Organic Search,Organic Landing,Signup,organic_search,cpc,Organic Landing</t>
  </si>
  <si>
    <t>U01910,2025-03-15 01:44:12,South America,Mobile,TikTok Ads,Awareness Blast,Visit,tiktok_ads,cpc,Awareness Blast</t>
  </si>
  <si>
    <t>U01910,2025-03-18 02:44:12,South America,Mobile,Google Ads,Brand Search,Product View,google_ads,cpc,Brand Search</t>
  </si>
  <si>
    <t>U01910,03/18/2025 20:44,South America,Mobile,TikTok Ads,Awareness Blast,Product View,tiktok_ads,cpc,Awareness Blast</t>
  </si>
  <si>
    <t>U01911,2025-05-27 06:24:59,South America,Desktop,TikTok Ads,UGC Campaign,Product View,tiktok_ads,social,UGC Campaign</t>
  </si>
  <si>
    <t>U01911,05/27/2025 14:24,South America,Desktop,TikTok Ads,Influencer Push,Visit,tiktok_ads,,Influencer Push</t>
  </si>
  <si>
    <t>U01911,2025-05-29 23:24:59,South America,Desktop,Organic Search,SEO Blog,Visit,organic_search,organic,SEO Blog</t>
  </si>
  <si>
    <t>U01911,06/01/2025 13:24,South America,Desktop,TikTok Ads,Influencer Push,Visit,tiktok_ads,cpc,Influencer Push</t>
  </si>
  <si>
    <t>U01911,2025-06-04 07:24:59,South America,Desktop,TikTok Ads,UGC Campaign,Product View,tiktok_ads,cpc,UGC Campaign</t>
  </si>
  <si>
    <t>U01911,06/06/2025 04:24,South America,Desktop,Organic Search,Organic Landing,Visit,organic_search,cpc,Organic Landing</t>
  </si>
  <si>
    <t>U01912,2025-01-11 21:46:30,North America,Mobile,Facebook Ads,Lookalike Audience,Product View,facebook_ads,cpc,Lookalike Audience</t>
  </si>
  <si>
    <t>U01912,01/13/2025 07:46,North America,Mobile,TikTok Ads,Awareness Blast,Signup,tiktok_ads,,Awareness Blast</t>
  </si>
  <si>
    <t>U01913,03/01/2025 03:16,South America,Desktop,TikTok Ads,UGC Campaign,Signup,tiktok_ads,social,UGC Campaign</t>
  </si>
  <si>
    <t>U01913,2025-03-02 11:16:41,South America,Desktop,Google Ads,Competitor Search,Signup,google_ads,organic,Competitor Search</t>
  </si>
  <si>
    <t>U01913,2025-03-06 01:16:41,South America,Desktop,Google Ads,Generic Search,Signup,google_ads,social,Generic Search</t>
  </si>
  <si>
    <t>U01913,03/06/2025 23:16,South America,Desktop,Google Ads,Competitor Search,Visit,google_ads,cpc,Competitor Search</t>
  </si>
  <si>
    <t>U01914,06/10/2025 15:35,Asia Pacific,Tablet,Facebook Ads,Retargeting,Signup,facebook_ads,social,Retargeting</t>
  </si>
  <si>
    <t>U01914,06/14/2025 21:35,Asia Pacific,Tablet,Facebook Ads,Retargeting,Product View,facebook_ads,cpc,Retargeting</t>
  </si>
  <si>
    <t>U01914,06/18/2025 12:35,Asia Pacific,Tablet,Facebook Ads,Retargeting,Product View,facebook_ads,organic,Retargeting</t>
  </si>
  <si>
    <t>U01914,06/20/2025 13:35,Asia Pacific,Tablet,Google Ads,Brand Search,Visit,google_ads,cpc,Brand Search</t>
  </si>
  <si>
    <t>U01914,2025-06-24 07:35:04,Asia Pacific,Tablet,Facebook Ads,Winter Sale,Visit,facebook_ads,cpc,Winter Sale</t>
  </si>
  <si>
    <t>U01914,06/28/2025 06:35,Asia Pacific,Tablet,TikTok Ads,Awareness Blast,Signup,tiktok_ads,cpc,Awareness Blast</t>
  </si>
  <si>
    <t>U01915,02/02/2025 09:28,South America,Mobile,TikTok Ads,Awareness Blast,Visit,tiktok_ads,organic,Awareness Blast</t>
  </si>
  <si>
    <t>U01915,2025-02-02 16:28:43,South America,Mobile,Google Ads,Generic Search,Signup,google_ads,organic,Generic Search</t>
  </si>
  <si>
    <t>U01915,2025-02-05 07:28:43,South America,Mobile,Facebook Ads,Retargeting,Signup,facebook_ads,social,Retargeting</t>
  </si>
  <si>
    <t>U01915,02/06/2025 03:28,South America,Mobile,TikTok Ads,Awareness Blast,Product View,tiktok_ads,organic,Awareness Blast</t>
  </si>
  <si>
    <t>U01916,06/06/2025 06:05,South America,Desktop,Google Ads,Generic Search,Visit,,cpc,Generic Search</t>
  </si>
  <si>
    <t>U01916,06/07/2025 21:05,South America,Desktop,Organic Search,Organic Landing,Product View,organic_search,,Organic Landing</t>
  </si>
  <si>
    <t>U01917,2025-06-05 00:03:47,South America,Mobile,Google Ads,Competitor Search,Product View,google_ads,social,Competitor Search</t>
  </si>
  <si>
    <t>U01917,2025-06-09 05:03:47,South America,Mobile,Facebook Ads,Winter Sale,Signup,,cpc,Winter Sale</t>
  </si>
  <si>
    <t>U01917,06/12/2025 14:03,South America,Mobile,Google Ads,Brand Search,Signup,google_ads,organic,Brand Search</t>
  </si>
  <si>
    <t>U01918,06/01/2025 16:52,Europe,Mobile,Facebook Ads,Lookalike Audience,Product View,facebook_ads,organic,Lookalike Audience</t>
  </si>
  <si>
    <t>U01918,2025-06-06 11:52:46,Europe,Mobile,Facebook Ads,Retargeting,Signup,facebook_ads,social,Retargeting</t>
  </si>
  <si>
    <t>U01918,06/07/2025 20:52,Europe,Mobile,Organic Search,SEO Blog,Product View,organic_search,social,SEO Blog</t>
  </si>
  <si>
    <t>U01918,2025-06-11 11:52:46,Europe,Mobile,Facebook Ads,Lookalike Audience,Visit,facebook_ads,,Lookalike Audience</t>
  </si>
  <si>
    <t>U01919,04/06/2025 09:11,North America,Desktop,TikTok Ads,UGC Campaign,Signup,tiktok_ads,social,UGC Campaign</t>
  </si>
  <si>
    <t>U01919,2025-04-09 06:11:03,North America,Desktop,Facebook Ads,Lookalike Audience,Visit,facebook_ads,social,Lookalike Audience</t>
  </si>
  <si>
    <t>U01919,04/11/2025 01:11,North America,Desktop,Organic Search,Organic Landing,Visit,organic_search,social,Organic Landing</t>
  </si>
  <si>
    <t>U01919,2025-04-14 15:11:03,North America,Desktop,TikTok Ads,Influencer Push,Visit,tiktok_ads,cpc,Influencer Push</t>
  </si>
  <si>
    <t>U01919,2025-04-15 03:11:03,North America,Desktop,Facebook Ads,Retargeting,Signup,facebook_ads,social,Retargeting</t>
  </si>
  <si>
    <t>U01919,2025-04-15 22:11:03,North America,Desktop,Facebook Ads,Retargeting,Signup,facebook_ads,organic,Retargeting</t>
  </si>
  <si>
    <t>U01920,04/14/2025 07:18,Asia Pacific,Tablet,Google Ads,Brand Search,Signup,google_ads,organic,Brand Search</t>
  </si>
  <si>
    <t>U01920,2025-04-16 12:18:04,Asia Pacific,Tablet,TikTok Ads,Awareness Blast,Product View,tiktok_ads,cpc,Awareness Blast</t>
  </si>
  <si>
    <t>U01920,04/17/2025 15:18,Asia Pacific,Tablet,Facebook Ads,Retargeting,Visit,facebook_ads,cpc,Retargeting</t>
  </si>
  <si>
    <t>U01920,2025-04-18 05:18:04,Asia Pacific,Tablet,Google Ads,Generic Search,Signup,google_ads,cpc,Generic Search</t>
  </si>
  <si>
    <t>U01920,2025-04-18 18:18:04,Asia Pacific,Tablet,Organic Search,SEO Blog,Product View,organic_search,organic,SEO Blog</t>
  </si>
  <si>
    <t>U01920,2025-04-19 02:18:04,Asia Pacific,Tablet,Google Ads,Generic Search,Signup,google_ads,organic,Generic Search</t>
  </si>
  <si>
    <t>U01921,2025-05-27 13:10:24,Europe,Desktop,TikTok Ads,UGC Campaign,Signup,tiktok_ads,cpc,UGC Campaign</t>
  </si>
  <si>
    <t>U01921,06/01/2025 05:10,Europe,Desktop,Google Ads,Competitor Search,Product View,,organic,Competitor Search</t>
  </si>
  <si>
    <t>U01921,2025-06-01 21:10:24,Europe,Desktop,TikTok Ads,UGC Campaign,Product View,tiktok_ads,social,UGC Campaign</t>
  </si>
  <si>
    <t>U01922,2025-02-02 06:25:35,Asia Pacific,Tablet,TikTok Ads,Influencer Push,Visit,tiktok_ads,organic,Influencer Push</t>
  </si>
  <si>
    <t>U01922,2025-02-06 21:25:35,Asia Pacific,Tablet,Facebook Ads,Retargeting,Signup,facebook_ads,cpc,Retargeting</t>
  </si>
  <si>
    <t>U01922,02/07/2025 12:25,Asia Pacific,Tablet,Google Ads,Brand Search,Product View,google_ads,cpc,Brand Search</t>
  </si>
  <si>
    <t>U01922,2025-02-12 01:25:35,Asia Pacific,Tablet,Organic Search,Organic Landing,Signup,organic_search,social,Organic Landing</t>
  </si>
  <si>
    <t>U01923,2025-04-08 18:44:51,Europe,Desktop,Organic Search,Organic Landing,Product View,organic_search,organic,Organic Landing</t>
  </si>
  <si>
    <t>U01923,04/11/2025 12:44,Europe,Desktop,Organic Search,Organic Landing,Product View,organic_search,social,Organic Landing</t>
  </si>
  <si>
    <t>U01923,04/15/2025 23:44,Europe,Desktop,Facebook Ads,Retargeting,Signup,facebook_ads,social,Retargeting</t>
  </si>
  <si>
    <t>U01923,2025-04-19 12:44:51,Europe,Desktop,Google Ads,Brand Search,Product View,google_ads,cpc,Brand Search</t>
  </si>
  <si>
    <t>U01923,2025-04-20 19:44:51,Europe,Desktop,Organic Search,Organic Landing,Signup,organic_search,cpc,Organic Landing</t>
  </si>
  <si>
    <t>U01924,04/13/2025 15:59,Asia Pacific,Mobile,Google Ads,Competitor Search,Signup,google_ads,organic,Competitor Search</t>
  </si>
  <si>
    <t>U01924,2025-04-15 06:59:39,Asia Pacific,Mobile,TikTok Ads,Influencer Push,Product View,tiktok_ads,social,Influencer Push</t>
  </si>
  <si>
    <t>U01925,05/16/2025 11:40,Europe,Mobile,Facebook Ads,Lookalike Audience,Signup,facebook_ads,cpc,Lookalike Audience</t>
  </si>
  <si>
    <t>U01925,05/20/2025 22:40,Europe,Mobile,Organic Search,Organic Landing,Visit,organic_search,social,Organic Landing</t>
  </si>
  <si>
    <t>U01925,2025-05-21 18:40:07,Europe,Mobile,Google Ads,Brand Search,Visit,google_ads,cpc,Brand Search</t>
  </si>
  <si>
    <t>U01925,05/23/2025 18:40,Europe,Mobile,Google Ads,Brand Search,Signup,google_ads,cpc,Brand Search</t>
  </si>
  <si>
    <t>U01925,05/24/2025 08:40,Europe,Mobile,TikTok Ads,Awareness Blast,Signup,tiktok_ads,cpc,Awareness Blast</t>
  </si>
  <si>
    <t>U01925,05/28/2025 02:40,Europe,Mobile,TikTok Ads,Awareness Blast,Visit,tiktok_ads,organic,Awareness Blast</t>
  </si>
  <si>
    <t>U01926,2025-04-19 18:08:30,Europe,Desktop,TikTok Ads,Awareness Blast,Signup,tiktok_ads,cpc,Awareness Blast</t>
  </si>
  <si>
    <t>U01926,04/22/2025 20:08,Europe,Desktop,Google Ads,Generic Search,Signup,google_ads,organic,Generic Search</t>
  </si>
  <si>
    <t>U01926,2025-04-25 02:08:30,Europe,Desktop,Google Ads,Brand Search,Visit,google_ads,organic,Brand Search</t>
  </si>
  <si>
    <t>U01926,2025-04-28 02:08:30,Europe,Desktop,Organic Search,SEO Blog,Product View,organic_search,social,SEO Blog</t>
  </si>
  <si>
    <t>U01926,04/29/2025 23:08,Europe,Desktop,Organic Search,SEO Blog,Product View,organic_search,organic,SEO Blog</t>
  </si>
  <si>
    <t>U01926,2025-04-30 16:08:30,Europe,Desktop,Google Ads,Generic Search,Product View,google_ads,,Generic Search</t>
  </si>
  <si>
    <t>U01926,05/03/2025 01:08,Europe,Desktop,Google Ads,Generic Search,Product View,google_ads,organic,Generic Search</t>
  </si>
  <si>
    <t>U01927,2025-03-17 12:52:31,South America,Desktop,Facebook Ads,Retargeting,Product View,facebook_ads,cpc,Retargeting</t>
  </si>
  <si>
    <t>U01927,03/18/2025 07:52,South America,Desktop,Google Ads,Competitor Search,Signup,google_ads,social,Competitor Search</t>
  </si>
  <si>
    <t>U01927,03/18/2025 19:52,South America,Desktop,Google Ads,Brand Search,Visit,google_ads,cpc,Brand Search</t>
  </si>
  <si>
    <t>U01927,03/20/2025 03:52,South America,Desktop,Organic Search,SEO Blog,Product View,organic_search,social,SEO Blog</t>
  </si>
  <si>
    <t>U01927,2025-03-21 23:52:31,South America,Desktop,Facebook Ads,Lookalike Audience,Visit,facebook_ads,cpc,Lookalike Audience</t>
  </si>
  <si>
    <t>U01928,01/27/2025 16:10,Asia Pacific,Tablet,Organic Search,Organic Landing,Visit,organic_search,social,Organic Landing</t>
  </si>
  <si>
    <t>U01928,2025-01-29 23:10:47,Asia Pacific,Tablet,TikTok Ads,UGC Campaign,Product View,tiktok_ads,cpc,UGC Campaign</t>
  </si>
  <si>
    <t>U01928,2025-01-31 03:10:47,Asia Pacific,Tablet,TikTok Ads,Awareness Blast,Signup,tiktok_ads,social,Awareness Blast</t>
  </si>
  <si>
    <t>U01928,02/01/2025 18:10,Asia Pacific,Tablet,Facebook Ads,Winter Sale,Product View,facebook_ads,social,Winter Sale</t>
  </si>
  <si>
    <t>U01928,02/04/2025 01:10,Asia Pacific,Tablet,Google Ads,Brand Search,Visit,google_ads,organic,Brand Search</t>
  </si>
  <si>
    <t>U01928,02/07/2025 09:10,Asia Pacific,Tablet,TikTok Ads,Awareness Blast,Signup,tiktok_ads,organic,Awareness Blast</t>
  </si>
  <si>
    <t>U01929,2025-05-15 19:20:44,North America,Desktop,Organic Search,SEO Blog,Signup,organic_search,cpc,SEO Blog</t>
  </si>
  <si>
    <t>U01929,2025-05-19 00:20:44,North America,Desktop,Organic Search,SEO Blog,Signup,organic_search,social,SEO Blog</t>
  </si>
  <si>
    <t>U01929,2025-05-19 19:20:44,North America,Desktop,TikTok Ads,Awareness Blast,Signup,tiktok_ads,organic,Awareness Blast</t>
  </si>
  <si>
    <t>U01929,2025-05-20 10:20:44,North America,Desktop,Organic Search,SEO Blog,Visit,organic_search,,SEO Blog</t>
  </si>
  <si>
    <t>U01929,2025-05-23 22:20:44,North America,Desktop,TikTok Ads,UGC Campaign,Signup,tiktok_ads,social,UGC Campaign</t>
  </si>
  <si>
    <t>U01929,2025-05-24 20:20:44,North America,Desktop,Facebook Ads,Retargeting,Signup,facebook_ads,social,Retargeting</t>
  </si>
  <si>
    <t>U01930,06/07/2025 07:20,South America,Tablet,TikTok Ads,Influencer Push,Signup,tiktok_ads,cpc,Influencer Push</t>
  </si>
  <si>
    <t>U01930,2025-06-10 06:20:02,South America,Tablet,Organic Search,Organic Landing,Product View,organic_search,social,Organic Landing</t>
  </si>
  <si>
    <t>U01930,06/12/2025 20:20,South America,Tablet,Google Ads,Brand Search,Product View,google_ads,cpc,Brand Search</t>
  </si>
  <si>
    <t>U01930,2025-06-13 16:20:02,South America,Tablet,Facebook Ads,Retargeting,Product View,facebook_ads,social,Retargeting</t>
  </si>
  <si>
    <t>U01931,2025-04-17 20:17:18,South America,Desktop,Organic Search,Organic Landing,Signup,organic_search,social,Organic Landing</t>
  </si>
  <si>
    <t>U01931,04/19/2025 07:17,South America,Desktop,Organic Search,Organic Landing,Product View,organic_search,organic,Organic Landing</t>
  </si>
  <si>
    <t>U01931,04/23/2025 13:17,South America,Desktop,TikTok Ads,UGC Campaign,Signup,tiktok_ads,social,UGC Campaign</t>
  </si>
  <si>
    <t>U01931,2025-04-26 10:17:18,South America,Desktop,Organic Search,SEO Blog,Product View,organic_search,social,SEO Blog</t>
  </si>
  <si>
    <t>U01931,04/29/2025 17:17,South America,Desktop,Facebook Ads,Retargeting,Product View,,social,Retargeting</t>
  </si>
  <si>
    <t>U01932,2025-01-13 21:42:48,Asia Pacific,Tablet,Google Ads,Competitor Search,Signup,google_ads,cpc,Competitor Search</t>
  </si>
  <si>
    <t>U01932,2025-01-16 15:42:48,Asia Pacific,Tablet,TikTok Ads,Influencer Push,Product View,tiktok_ads,cpc,Influencer Push</t>
  </si>
  <si>
    <t>U01932,2025-01-20 11:42:48,Asia Pacific,Tablet,Organic Search,Organic Landing,Visit,organic_search,organic,Organic Landing</t>
  </si>
  <si>
    <t>U01932,01/23/2025 06:42,Asia Pacific,Tablet,Google Ads,Competitor Search,Signup,google_ads,social,Competitor Search</t>
  </si>
  <si>
    <t>U01932,01/24/2025 21:42,Asia Pacific,Tablet,Organic Search,Organic Landing,Visit,organic_search,organic,Organic Landing</t>
  </si>
  <si>
    <t>U01933,06/10/2025 17:50,Asia Pacific,Desktop,Google Ads,Brand Search,Product View,google_ads,social,Brand Search</t>
  </si>
  <si>
    <t>U01933,2025-06-14 20:50:41,Asia Pacific,Desktop,TikTok Ads,UGC Campaign,Visit,tiktok_ads,social,UGC Campaign</t>
  </si>
  <si>
    <t>U01933,2025-06-18 09:50:41,Asia Pacific,Desktop,Google Ads,Generic Search,Visit,google_ads,organic,Generic Search</t>
  </si>
  <si>
    <t>U01933,2025-06-21 02:50:41,Asia Pacific,Desktop,Facebook Ads,Winter Sale,Signup,facebook_ads,organic,Winter Sale</t>
  </si>
  <si>
    <t>U01933,06/25/2025 20:50,Asia Pacific,Desktop,TikTok Ads,Awareness Blast,Signup,tiktok_ads,cpc,Awareness Blast</t>
  </si>
  <si>
    <t>U01933,06/29/2025 19:50,Asia Pacific,Desktop,Facebook Ads,Lookalike Audience,Signup,,cpc,Lookalike Audience</t>
  </si>
  <si>
    <t>U01934,01/13/2025 23:30,Europe,Desktop,Organic Search,Organic Landing,Signup,organic_search,organic,Organic Landing</t>
  </si>
  <si>
    <t>U01934,01/15/2025 11:30,Europe,Desktop,Google Ads,Competitor Search,Product View,google_ads,cpc,Competitor Search</t>
  </si>
  <si>
    <t>U01935,2025-05-17 04:51:27,South America,Mobile,Organic Search,SEO Blog,Visit,organic_search,social,SEO Blog</t>
  </si>
  <si>
    <t>U01935,05/19/2025 09:51,South America,Mobile,Google Ads,Generic Search,Visit,google_ads,organic,Generic Search</t>
  </si>
  <si>
    <t>U01935,2025-05-20 23:51:27,South America,Mobile,Organic Search,SEO Blog,Visit,organic_search,organic,SEO Blog</t>
  </si>
  <si>
    <t>U01935,2025-05-25 11:51:27,South America,Mobile,TikTok Ads,Influencer Push,Product View,tiktok_ads,cpc,Influencer Push</t>
  </si>
  <si>
    <t>U01935,05/26/2025 14:51,South America,Mobile,Google Ads,Competitor Search,Visit,google_ads,social,Competitor Search</t>
  </si>
  <si>
    <t>U01935,05/26/2025 20:51,South America,Mobile,TikTok Ads,UGC Campaign,Visit,tiktok_ads,organic,UGC Campaign</t>
  </si>
  <si>
    <t>U01936,06/08/2025 17:16,South America,Tablet,Organic Search,SEO Blog,Visit,organic_search,,SEO Blog</t>
  </si>
  <si>
    <t>U01936,2025-06-12 10:16:41,South America,Tablet,Organic Search,Organic Landing,Product View,organic_search,organic,Organic Landing</t>
  </si>
  <si>
    <t>U01936,06/14/2025 11:16,South America,Tablet,Organic Search,Organic Landing,Signup,organic_search,social,Organic Landing</t>
  </si>
  <si>
    <t>U01936,06/15/2025 16:16,South America,Tablet,Organic Search,SEO Blog,Visit,organic_search,cpc,SEO Blog</t>
  </si>
  <si>
    <t>U01936,2025-06-17 15:16:41,South America,Tablet,Facebook Ads,Retargeting,Visit,facebook_ads,organic,Retargeting</t>
  </si>
  <si>
    <t>U01936,06/21/2025 05:16,South America,Tablet,Organic Search,Organic Landing,Visit,organic_search,social,Organic Landing</t>
  </si>
  <si>
    <t>U01937,02/24/2025 12:04,Europe,Mobile,TikTok Ads,Influencer Push,Visit,tiktok_ads,cpc,Influencer Push</t>
  </si>
  <si>
    <t>U01937,02/26/2025 22:04,Europe,Mobile,Google Ads,Brand Search,Signup,google_ads,social,Brand Search</t>
  </si>
  <si>
    <t>U01938,2025-03-01 20:56:13,South America,Mobile,Organic Search,SEO Blog,Signup,organic_search,organic,SEO Blog</t>
  </si>
  <si>
    <t>U01938,2025-03-04 23:56:13,South America,Mobile,TikTok Ads,Influencer Push,Product View,tiktok_ads,social,Influencer Push</t>
  </si>
  <si>
    <t>U01938,2025-03-08 17:56:13,South America,Mobile,TikTok Ads,UGC Campaign,Product View,tiktok_ads,social,UGC Campaign</t>
  </si>
  <si>
    <t>U01939,2025-05-29 13:41:25,South America,Mobile,Facebook Ads,Winter Sale,Visit,facebook_ads,,Winter Sale</t>
  </si>
  <si>
    <t>U01939,06/01/2025 06:41,South America,Mobile,Google Ads,Generic Search,Product View,google_ads,cpc,Generic Search</t>
  </si>
  <si>
    <t>U01939,06/03/2025 11:41,South America,Mobile,TikTok Ads,Awareness Blast,Signup,tiktok_ads,social,Awareness Blast</t>
  </si>
  <si>
    <t>U01939,2025-06-07 23:41:25,South America,Mobile,TikTok Ads,UGC Campaign,Product View,tiktok_ads,organic,UGC Campaign</t>
  </si>
  <si>
    <t>U01939,2025-06-08 03:41:25,South America,Mobile,Facebook Ads,Retargeting,Visit,facebook_ads,social,Retargeting</t>
  </si>
  <si>
    <t>U01939,06/10/2025 10:41,South America,Mobile,Facebook Ads,Retargeting,Visit,facebook_ads,cpc,Retargeting</t>
  </si>
  <si>
    <t>U01939,2025-06-13 13:41:25,South America,Mobile,Organic Search,SEO Blog,Signup,organic_search,social,SEO Blog</t>
  </si>
  <si>
    <t>U01940,2025-06-11 17:57:49,South America,Desktop,Organic Search,Organic Landing,Visit,organic_search,social,Organic Landing</t>
  </si>
  <si>
    <t>U01940,06/15/2025 11:57,South America,Desktop,Google Ads,Competitor Search,Signup,google_ads,organic,Competitor Search</t>
  </si>
  <si>
    <t>U01940,06/18/2025 23:57,South America,Desktop,Google Ads,Brand Search,Signup,google_ads,cpc,Brand Search</t>
  </si>
  <si>
    <t>U01940,2025-06-23 02:57:49,South America,Desktop,Facebook Ads,Lookalike Audience,Product View,facebook_ads,cpc,Lookalike Audience</t>
  </si>
  <si>
    <t>U01940,2025-06-25 03:57:49,South America,Desktop,Facebook Ads,Lookalike Audience,Visit,facebook_ads,cpc,Lookalike Audience</t>
  </si>
  <si>
    <t>U01940,2025-06-26 03:57:49,South America,Desktop,Facebook Ads,Retargeting,Product View,facebook_ads,social,Retargeting</t>
  </si>
  <si>
    <t>U01940,2025-06-26 20:57:49,South America,Desktop,TikTok Ads,UGC Campaign,Signup,tiktok_ads,organic,UGC Campaign</t>
  </si>
  <si>
    <t>U01941,02/26/2025 22:56,Asia Pacific,Tablet,Google Ads,Competitor Search,Signup,google_ads,cpc,Competitor Search</t>
  </si>
  <si>
    <t>U01941,2025-03-02 07:56:27,Asia Pacific,Tablet,Facebook Ads,Retargeting,Product View,facebook_ads,organic,Retargeting</t>
  </si>
  <si>
    <t>U01941,03/06/2025 14:56,Asia Pacific,Tablet,Organic Search,SEO Blog,Product View,organic_search,organic,SEO Blog</t>
  </si>
  <si>
    <t>U01941,03/10/2025 06:56,Asia Pacific,Tablet,Google Ads,Generic Search,Signup,google_ads,cpc,Generic Search</t>
  </si>
  <si>
    <t>U01941,03/13/2025 11:56,Asia Pacific,Tablet,Google Ads,Competitor Search,Product View,google_ads,organic,Competitor Search</t>
  </si>
  <si>
    <t>U01941,03/17/2025 14:56,Asia Pacific,Tablet,TikTok Ads,Influencer Push,Visit,tiktok_ads,social,Influencer Push</t>
  </si>
  <si>
    <t>U01941,2025-03-21 22:56:27,Asia Pacific,Tablet,TikTok Ads,Influencer Push,Product View,tiktok_ads,cpc,Influencer Push</t>
  </si>
  <si>
    <t>U01942,2025-01-15 23:29:39,South America,Tablet,Facebook Ads,Lookalike Audience,Signup,facebook_ads,organic,Lookalike Audience</t>
  </si>
  <si>
    <t>U01942,2025-01-16 16:29:39,South America,Tablet,TikTok Ads,Awareness Blast,Signup,tiktok_ads,organic,Awareness Blast</t>
  </si>
  <si>
    <t>U01942,01/18/2025 23:29,South America,Tablet,TikTok Ads,UGC Campaign,Visit,tiktok_ads,cpc,UGC Campaign</t>
  </si>
  <si>
    <t>U01942,2025-01-22 22:29:39,South America,Tablet,Facebook Ads,Retargeting,Signup,facebook_ads,social,Retargeting</t>
  </si>
  <si>
    <t>U01942,2025-01-23 22:29:39,South America,Tablet,Organic Search,SEO Blog,Product View,organic_search,social,SEO Blog</t>
  </si>
  <si>
    <t>U01943,04/04/2025 02:04,Asia Pacific,Tablet,Google Ads,Generic Search,Product View,,organic,Generic Search</t>
  </si>
  <si>
    <t>U01943,2025-04-04 11:04:17,Asia Pacific,Tablet,Facebook Ads,Retargeting,Visit,facebook_ads,organic,Retargeting</t>
  </si>
  <si>
    <t>U01943,2025-04-07 11:04:17,Asia Pacific,Tablet,Google Ads,Competitor Search,Visit,google_ads,cpc,Competitor Search</t>
  </si>
  <si>
    <t>U01943,2025-04-11 03:04:17,Asia Pacific,Tablet,Google Ads,Generic Search,Signup,google_ads,organic,Generic Search</t>
  </si>
  <si>
    <t>U01943,2025-04-12 21:04:17,Asia Pacific,Tablet,Facebook Ads,Lookalike Audience,Product View,facebook_ads,social,Lookalike Audience</t>
  </si>
  <si>
    <t>U01944,2025-04-06 18:00:18,Europe,Tablet,Google Ads,Generic Search,Product View,google_ads,organic,Generic Search</t>
  </si>
  <si>
    <t>U01944,2025-04-10 03:00:18,Europe,Tablet,TikTok Ads,UGC Campaign,Signup,tiktok_ads,organic,UGC Campaign</t>
  </si>
  <si>
    <t>U01944,2025-04-12 18:00:18,Europe,Tablet,TikTok Ads,Awareness Blast,Product View,tiktok_ads,cpc,Awareness Blast</t>
  </si>
  <si>
    <t>U01944,2025-04-15 11:00:18,Europe,Tablet,TikTok Ads,UGC Campaign,Signup,tiktok_ads,cpc,UGC Campaign</t>
  </si>
  <si>
    <t>U01945,2025-03-07 14:29:53,North America,Mobile,Facebook Ads,Lookalike Audience,Visit,facebook_ads,social,Lookalike Audience</t>
  </si>
  <si>
    <t>U01945,2025-03-10 13:29:53,North America,Mobile,TikTok Ads,Awareness Blast,Visit,tiktok_ads,organic,Awareness Blast</t>
  </si>
  <si>
    <t>U01945,2025-03-12 18:29:53,North America,Mobile,TikTok Ads,Influencer Push,Product View,tiktok_ads,organic,Influencer Push</t>
  </si>
  <si>
    <t>U01945,2025-03-13 02:29:53,North America,Mobile,Google Ads,Brand Search,Signup,google_ads,social,Brand Search</t>
  </si>
  <si>
    <t>U01946,2025-02-06 12:40:37,Europe,Mobile,Google Ads,Brand Search,Signup,google_ads,organic,Brand Search</t>
  </si>
  <si>
    <t>U01946,02/10/2025 19:40,Europe,Mobile,Organic Search,Organic Landing,Visit,organic_search,cpc,Organic Landing</t>
  </si>
  <si>
    <t>U01946,2025-02-11 07:40:37,Europe,Mobile,Google Ads,Competitor Search,Visit,google_ads,cpc,Competitor Search</t>
  </si>
  <si>
    <t>U01946,02/14/2025 18:40,Europe,Mobile,TikTok Ads,Awareness Blast,Product View,tiktok_ads,social,Awareness Blast</t>
  </si>
  <si>
    <t>U01946,02/15/2025 18:40,Europe,Mobile,Google Ads,Brand Search,Visit,google_ads,social,Brand Search</t>
  </si>
  <si>
    <t>U01946,02/16/2025 20:40,Europe,Mobile,Google Ads,Generic Search,Product View,google_ads,cpc,Generic Search</t>
  </si>
  <si>
    <t>U01947,2025-03-11 08:10:33,Europe,Tablet,Organic Search,SEO Blog,Visit,organic_search,cpc,SEO Blog</t>
  </si>
  <si>
    <t>U01947,2025-03-12 02:10:33,Europe,Tablet,Google Ads,Brand Search,Signup,google_ads,,Brand Search</t>
  </si>
  <si>
    <t>U01947,2025-03-15 19:10:33,Europe,Tablet,TikTok Ads,Influencer Push,Visit,tiktok_ads,organic,Influencer Push</t>
  </si>
  <si>
    <t>U01948,2025-04-04 10:47:28,Asia Pacific,Mobile,Google Ads,Generic Search,Visit,google_ads,cpc,Generic Search</t>
  </si>
  <si>
    <t>U01948,2025-04-07 02:47:28,Asia Pacific,Mobile,Google Ads,Competitor Search,Signup,google_ads,cpc,Competitor Search</t>
  </si>
  <si>
    <t>U01948,2025-04-10 05:47:28,Asia Pacific,Mobile,Google Ads,Competitor Search,Product View,google_ads,organic,Competitor Search</t>
  </si>
  <si>
    <t>U01948,2025-04-14 04:47:28,Asia Pacific,Mobile,Facebook Ads,Winter Sale,Product View,facebook_ads,organic,Winter Sale</t>
  </si>
  <si>
    <t>U01948,2025-04-15 17:47:28,Asia Pacific,Mobile,Google Ads,Competitor Search,Visit,google_ads,organic,Competitor Search</t>
  </si>
  <si>
    <t>U01949,01/31/2025 08:21,Europe,Mobile,TikTok Ads,Awareness Blast,Signup,tiktok_ads,social,Awareness Blast</t>
  </si>
  <si>
    <t>U01949,2025-02-01 10:21:32,Europe,Mobile,Organic Search,SEO Blog,Signup,organic_search,social,SEO Blog</t>
  </si>
  <si>
    <t>U01949,2025-02-02 16:21:32,Europe,Mobile,Organic Search,Organic Landing,Signup,organic_search,social,Organic Landing</t>
  </si>
  <si>
    <t>U01949,02/04/2025 07:21,Europe,Mobile,Facebook Ads,Lookalike Audience,Signup,facebook_ads,organic,Lookalike Audience</t>
  </si>
  <si>
    <t>U01949,2025-02-05 20:21:32,Europe,Mobile,Facebook Ads,Retargeting,Signup,facebook_ads,social,Retargeting</t>
  </si>
  <si>
    <t>U01949,02/09/2025 20:21,Europe,Mobile,TikTok Ads,Influencer Push,Signup,tiktok_ads,cpc,Influencer Push</t>
  </si>
  <si>
    <t>U01949,2025-02-13 02:21:32,Europe,Mobile,TikTok Ads,Influencer Push,Signup,tiktok_ads,cpc,Influencer Push</t>
  </si>
  <si>
    <t>U01950,2025-02-03 22:30:34,South America,Mobile,Facebook Ads,Lookalike Audience,Visit,facebook_ads,social,Lookalike Audience</t>
  </si>
  <si>
    <t>U01950,02/07/2025 20:30,South America,Mobile,TikTok Ads,Influencer Push,Signup,tiktok_ads,social,Influencer Push</t>
  </si>
  <si>
    <t>U01950,02/12/2025 06:30,South America,Mobile,Google Ads,Competitor Search,Product View,google_ads,cpc,Competitor Search</t>
  </si>
  <si>
    <t>U01950,02/12/2025 12:30,South America,Mobile,TikTok Ads,Awareness Blast,Signup,,social,Awareness Blast</t>
  </si>
  <si>
    <t>U01951,05/25/2025 13:14,South America,Tablet,Google Ads,Generic Search,Product View,google_ads,organic,Generic Search</t>
  </si>
  <si>
    <t>U01951,2025-05-28 04:14:59,South America,Tablet,Google Ads,Brand Search,Visit,google_ads,organic,Brand Search</t>
  </si>
  <si>
    <t>U01951,2025-06-01 07:14:59,South America,Tablet,Google Ads,Competitor Search,Product View,google_ads,organic,Competitor Search</t>
  </si>
  <si>
    <t>U01951,2025-06-02 02:14:59,South America,Tablet,TikTok Ads,Awareness Blast,Product View,tiktok_ads,organic,Awareness Blast</t>
  </si>
  <si>
    <t>U01951,2025-06-03 14:14:59,South America,Tablet,Organic Search,Organic Landing,Visit,organic_search,organic,Organic Landing</t>
  </si>
  <si>
    <t>U01952,2025-03-29 07:26:00,Asia Pacific,Mobile,TikTok Ads,UGC Campaign,Signup,tiktok_ads,social,UGC Campaign</t>
  </si>
  <si>
    <t>U01952,03/31/2025 14:26,Asia Pacific,Mobile,Google Ads,Competitor Search,Product View,,organic,Competitor Search</t>
  </si>
  <si>
    <t>U01952,2025-04-05 13:26:00,Asia Pacific,Mobile,Google Ads,Competitor Search,Signup,google_ads,cpc,Competitor Search</t>
  </si>
  <si>
    <t>U01952,2025-04-10 00:26:00,Asia Pacific,Mobile,TikTok Ads,Awareness Blast,Product View,tiktok_ads,organic,Awareness Blast</t>
  </si>
  <si>
    <t>U01953,2025-01-04 09:42:05,Asia Pacific,Mobile,Facebook Ads,Retargeting,Visit,facebook_ads,social,Retargeting</t>
  </si>
  <si>
    <t>U01953,01/06/2025 06:42,Asia Pacific,Mobile,Organic Search,Organic Landing,Product View,organic_search,social,Organic Landing</t>
  </si>
  <si>
    <t>U01953,01/09/2025 22:42,Asia Pacific,Mobile,Facebook Ads,Retargeting,Product View,facebook_ads,organic,Retargeting</t>
  </si>
  <si>
    <t>U01953,01/13/2025 14:42,Asia Pacific,Mobile,Google Ads,Brand Search,Signup,google_ads,organic,Brand Search</t>
  </si>
  <si>
    <t>U01953,2025-01-16 14:42:05,Asia Pacific,Mobile,Facebook Ads,Lookalike Audience,Visit,facebook_ads,social,Lookalike Audience</t>
  </si>
  <si>
    <t>U01953,01/19/2025 22:42,Asia Pacific,Mobile,Organic Search,Organic Landing,Product View,organic_search,social,Organic Landing</t>
  </si>
  <si>
    <t>U01953,2025-01-23 19:42:05,Asia Pacific,Mobile,Organic Search,Organic Landing,Product View,organic_search,social,Organic Landing</t>
  </si>
  <si>
    <t>U01954,2025-04-18 18:29:42,Asia Pacific,Tablet,Facebook Ads,Retargeting,Product View,facebook_ads,organic,Retargeting</t>
  </si>
  <si>
    <t>U01954,04/20/2025 03:29,Asia Pacific,Tablet,Google Ads,Brand Search,Visit,google_ads,,Brand Search</t>
  </si>
  <si>
    <t>U01955,02/19/2025 09:57,South America,Mobile,TikTok Ads,UGC Campaign,Signup,tiktok_ads,cpc,UGC Campaign</t>
  </si>
  <si>
    <t>U01955,2025-02-23 00:57:00,South America,Mobile,Organic Search,Organic Landing,Signup,organic_search,cpc,Organic Landing</t>
  </si>
  <si>
    <t>U01955,02/25/2025 08:57,South America,Mobile,Google Ads,Generic Search,Visit,google_ads,organic,Generic Search</t>
  </si>
  <si>
    <t>U01955,2025-02-28 18:57:00,South America,Mobile,TikTok Ads,Awareness Blast,Product View,tiktok_ads,organic,Awareness Blast</t>
  </si>
  <si>
    <t>U01955,2025-03-02 22:57:00,South America,Mobile,TikTok Ads,UGC Campaign,Product View,tiktok_ads,organic,UGC Campaign</t>
  </si>
  <si>
    <t>U01955,03/03/2025 09:57,South America,Mobile,Organic Search,Organic Landing,Product View,organic_search,organic,Organic Landing</t>
  </si>
  <si>
    <t>U01956,2025-01-09 03:04:51,North America,Desktop,Organic Search,SEO Blog,Visit,organic_search,organic,SEO Blog</t>
  </si>
  <si>
    <t>U01956,2025-01-10 11:04:51,North America,Desktop,TikTok Ads,Awareness Blast,Signup,tiktok_ads,social,Awareness Blast</t>
  </si>
  <si>
    <t>U01956,01/13/2025 21:04,North America,Desktop,Google Ads,Brand Search,Product View,google_ads,social,Brand Search</t>
  </si>
  <si>
    <t>U01956,01/16/2025 20:04,North America,Desktop,Facebook Ads,Retargeting,Visit,facebook_ads,cpc,Retargeting</t>
  </si>
  <si>
    <t>U01956,2025-01-18 04:04:51,North America,Desktop,Organic Search,Organic Landing,Product View,organic_search,social,Organic Landing</t>
  </si>
  <si>
    <t>U01956,01/22/2025 18:04,North America,Desktop,Google Ads,Generic Search,Product View,google_ads,cpc,Generic Search</t>
  </si>
  <si>
    <t>U01957,05/09/2025 03:43,Europe,Mobile,Organic Search,SEO Blog,Signup,organic_search,social,SEO Blog</t>
  </si>
  <si>
    <t>U01957,2025-05-11 00:43:46,Europe,Mobile,Organic Search,Organic Landing,Visit,organic_search,cpc,Organic Landing</t>
  </si>
  <si>
    <t>U01957,05/13/2025 06:43,Europe,Mobile,TikTok Ads,Awareness Blast,Visit,tiktok_ads,organic,Awareness Blast</t>
  </si>
  <si>
    <t>U01957,05/14/2025 00:43,Europe,Mobile,Facebook Ads,Retargeting,Visit,facebook_ads,social,Retargeting</t>
  </si>
  <si>
    <t>U01958,2025-03-24 12:59:43,North America,Mobile,TikTok Ads,Awareness Blast,Product View,tiktok_ads,social,Awareness Blast</t>
  </si>
  <si>
    <t>U01958,2025-03-26 05:59:43,North America,Mobile,Facebook Ads,Retargeting,Product View,facebook_ads,social,Retargeting</t>
  </si>
  <si>
    <t>U01958,2025-03-29 23:59:43,North America,Mobile,TikTok Ads,Awareness Blast,Product View,tiktok_ads,cpc,Awareness Blast</t>
  </si>
  <si>
    <t>U01959,2025-04-21 12:23:11,North America,Desktop,Facebook Ads,Winter Sale,Product View,facebook_ads,,Winter Sale</t>
  </si>
  <si>
    <t>U01959,2025-04-23 00:23:11,North America,Desktop,Organic Search,Organic Landing,Product View,organic_search,organic,Organic Landing</t>
  </si>
  <si>
    <t>U01959,2025-04-27 18:23:11,North America,Desktop,Google Ads,Competitor Search,Signup,google_ads,social,Competitor Search</t>
  </si>
  <si>
    <t>U01959,2025-05-01 14:23:11,North America,Desktop,Google Ads,Generic Search,Signup,google_ads,organic,Generic Search</t>
  </si>
  <si>
    <t>U01959,05/05/2025 21:23,North America,Desktop,Google Ads,Brand Search,Signup,google_ads,social,Brand Search</t>
  </si>
  <si>
    <t>U01959,2025-05-06 02:23:11,North America,Desktop,Google Ads,Generic Search,Visit,google_ads,cpc,Generic Search</t>
  </si>
  <si>
    <t>U01959,05/07/2025 06:23,North America,Desktop,Organic Search,SEO Blog,Product View,organic_search,social,SEO Blog</t>
  </si>
  <si>
    <t>U01960,2025-01-22 10:20:54,South America,Tablet,TikTok Ads,Influencer Push,Visit,tiktok_ads,organic,Influencer Push</t>
  </si>
  <si>
    <t>U01960,2025-01-25 02:20:54,South America,Tablet,Organic Search,SEO Blog,Visit,organic_search,social,SEO Blog</t>
  </si>
  <si>
    <t>U01960,01/28/2025 08:20,South America,Tablet,Organic Search,SEO Blog,Signup,organic_search,organic,SEO Blog</t>
  </si>
  <si>
    <t>U01960,2025-01-29 08:20:54,South America,Tablet,Facebook Ads,Winter Sale,Signup,facebook_ads,organic,Winter Sale</t>
  </si>
  <si>
    <t>U01960,01/29/2025 13:20,South America,Tablet,Organic Search,SEO Blog,Signup,organic_search,organic,SEO Blog</t>
  </si>
  <si>
    <t>U01961,03/17/2025 18:49,Asia Pacific,Tablet,Google Ads,Brand Search,Visit,google_ads,social,Brand Search</t>
  </si>
  <si>
    <t>U01961,03/18/2025 09:49,Asia Pacific,Tablet,TikTok Ads,UGC Campaign,Visit,tiktok_ads,organic,UGC Campaign</t>
  </si>
  <si>
    <t>U01961,03/20/2025 19:49,Asia Pacific,Tablet,Google Ads,Brand Search,Visit,google_ads,social,Brand Search</t>
  </si>
  <si>
    <t>U01961,03/21/2025 07:49,Asia Pacific,Tablet,Facebook Ads,Winter Sale,Visit,facebook_ads,cpc,Winter Sale</t>
  </si>
  <si>
    <t>U01962,06/15/2025 05:03,South America,Desktop,Google Ads,Brand Search,Signup,google_ads,organic,Brand Search</t>
  </si>
  <si>
    <t>U01962,2025-06-17 17:03:54,South America,Desktop,Facebook Ads,Lookalike Audience,Signup,facebook_ads,organic,Lookalike Audience</t>
  </si>
  <si>
    <t>U01962,06/18/2025 02:03,South America,Desktop,Facebook Ads,Lookalike Audience,Visit,facebook_ads,organic,Lookalike Audience</t>
  </si>
  <si>
    <t>U01962,06/21/2025 22:03,South America,Desktop,Organic Search,SEO Blog,Product View,organic_search,organic,SEO Blog</t>
  </si>
  <si>
    <t>U01962,06/23/2025 23:03,South America,Desktop,Google Ads,Brand Search,Visit,google_ads,organic,Brand Search</t>
  </si>
  <si>
    <t>U01963,2025-05-29 12:17:06,Europe,Tablet,Organic Search,SEO Blog,Signup,organic_search,cpc,SEO Blog</t>
  </si>
  <si>
    <t>U01963,2025-05-29 19:17:06,Europe,Tablet,Facebook Ads,Lookalike Audience,Product View,facebook_ads,social,Lookalike Audience</t>
  </si>
  <si>
    <t>U01964,2025-03-25 02:47:11,South America,Tablet,Google Ads,Generic Search,Product View,google_ads,social,Generic Search</t>
  </si>
  <si>
    <t>U01964,2025-03-26 06:47:11,South America,Tablet,Organic Search,SEO Blog,Signup,organic_search,social,SEO Blog</t>
  </si>
  <si>
    <t>U01964,03/29/2025 09:47,South America,Tablet,Facebook Ads,Lookalike Audience,Visit,facebook_ads,organic,Lookalike Audience</t>
  </si>
  <si>
    <t>U01964,03/31/2025 00:47,South America,Tablet,Facebook Ads,Retargeting,Signup,facebook_ads,organic,Retargeting</t>
  </si>
  <si>
    <t>U01964,2025-04-03 18:47:11,South America,Tablet,Google Ads,Brand Search,Product View,google_ads,cpc,Brand Search</t>
  </si>
  <si>
    <t>U01964,2025-04-04 15:47:11,South America,Tablet,Organic Search,Organic Landing,Product View,organic_search,social,Organic Landing</t>
  </si>
  <si>
    <t>U01965,2025-04-22 11:37:03,Asia Pacific,Mobile,Organic Search,Organic Landing,Product View,organic_search,cpc,Organic Landing</t>
  </si>
  <si>
    <t>U01965,04/25/2025 02:37,Asia Pacific,Mobile,TikTok Ads,Awareness Blast,Signup,tiktok_ads,organic,Awareness Blast</t>
  </si>
  <si>
    <t>U01965,2025-04-27 11:37:03,Asia Pacific,Mobile,Facebook Ads,Lookalike Audience,Visit,,social,Lookalike Audience</t>
  </si>
  <si>
    <t>U01965,2025-04-27 23:37:03,Asia Pacific,Mobile,Organic Search,Organic Landing,Visit,organic_search,social,Organic Landing</t>
  </si>
  <si>
    <t>U01966,2025-04-20 00:37:09,Asia Pacific,Tablet,Google Ads,Competitor Search,Signup,google_ads,organic,Competitor Search</t>
  </si>
  <si>
    <t>U01966,2025-04-21 09:37:09,Asia Pacific,Tablet,Organic Search,Organic Landing,Product View,organic_search,,Organic Landing</t>
  </si>
  <si>
    <t>U01967,2025-03-03 13:48:42,Europe,Desktop,Organic Search,Organic Landing,Signup,organic_search,cpc,Organic Landing</t>
  </si>
  <si>
    <t>U01967,03/04/2025 11:48,Europe,Desktop,TikTok Ads,Awareness Blast,Product View,tiktok_ads,organic,Awareness Blast</t>
  </si>
  <si>
    <t>U01967,03/09/2025 09:48,Europe,Desktop,Facebook Ads,Lookalike Audience,Signup,facebook_ads,organic,Lookalike Audience</t>
  </si>
  <si>
    <t>U01967,2025-03-09 13:48:42,Europe,Desktop,TikTok Ads,Influencer Push,Visit,tiktok_ads,social,Influencer Push</t>
  </si>
  <si>
    <t>U01968,2025-05-20 05:24:47,Asia Pacific,Desktop,Organic Search,Organic Landing,Signup,organic_search,cpc,Organic Landing</t>
  </si>
  <si>
    <t>U01968,2025-05-20 12:24:47,Asia Pacific,Desktop,Facebook Ads,Lookalike Audience,Product View,,cpc,Lookalike Audience</t>
  </si>
  <si>
    <t>U01968,2025-05-25 09:24:47,Asia Pacific,Desktop,Facebook Ads,Lookalike Audience,Product View,facebook_ads,organic,Lookalike Audience</t>
  </si>
  <si>
    <t>U01968,2025-05-29 22:24:47,Asia Pacific,Desktop,Google Ads,Competitor Search,Signup,google_ads,,Competitor Search</t>
  </si>
  <si>
    <t>U01968,2025-06-01 07:24:47,Asia Pacific,Desktop,TikTok Ads,UGC Campaign,Product View,tiktok_ads,social,UGC Campaign</t>
  </si>
  <si>
    <t>U01968,06/06/2025 03:24,Asia Pacific,Desktop,Organic Search,SEO Blog,Visit,,organic,SEO Blog</t>
  </si>
  <si>
    <t>U01968,2025-06-09 03:24:47,Asia Pacific,Desktop,Facebook Ads,Winter Sale,Signup,facebook_ads,cpc,Winter Sale</t>
  </si>
  <si>
    <t>U01969,06/13/2025 04:33,Europe,Tablet,Facebook Ads,Retargeting,Product View,facebook_ads,organic,Retargeting</t>
  </si>
  <si>
    <t>U01969,2025-06-16 20:33:52,Europe,Tablet,Organic Search,SEO Blog,Visit,organic_search,cpc,SEO Blog</t>
  </si>
  <si>
    <t>U01969,2025-06-21 11:33:52,Europe,Tablet,Facebook Ads,Retargeting,Visit,facebook_ads,cpc,Retargeting</t>
  </si>
  <si>
    <t>U01970,2025-03-19 10:02:01,South America,Tablet,TikTok Ads,Influencer Push,Product View,tiktok_ads,organic,Influencer Push</t>
  </si>
  <si>
    <t>U01970,2025-03-23 00:02:01,South America,Tablet,Google Ads,Brand Search,Signup,google_ads,social,Brand Search</t>
  </si>
  <si>
    <t>U01970,2025-03-26 11:02:01,South America,Tablet,Organic Search,Organic Landing,Signup,organic_search,organic,Organic Landing</t>
  </si>
  <si>
    <t>U01970,03/28/2025 00:02,South America,Tablet,TikTok Ads,Awareness Blast,Signup,tiktok_ads,cpc,Awareness Blast</t>
  </si>
  <si>
    <t>U01971,2025-03-18 07:32:29,North America,Desktop,TikTok Ads,Awareness Blast,Signup,tiktok_ads,social,Awareness Blast</t>
  </si>
  <si>
    <t>U01971,2025-03-19 11:32:29,North America,Desktop,TikTok Ads,UGC Campaign,Product View,tiktok_ads,organic,UGC Campaign</t>
  </si>
  <si>
    <t>U01971,2025-03-23 08:32:29,North America,Desktop,Organic Search,Organic Landing,Product View,organic_search,organic,Organic Landing</t>
  </si>
  <si>
    <t>U01971,2025-03-26 20:32:29,North America,Desktop,Organic Search,SEO Blog,Visit,organic_search,social,SEO Blog</t>
  </si>
  <si>
    <t>U01971,03/27/2025 03:32,North America,Desktop,TikTok Ads,Influencer Push,Signup,tiktok_ads,cpc,Influencer Push</t>
  </si>
  <si>
    <t>U01971,2025-03-30 14:32:29,North America,Desktop,Organic Search,Organic Landing,Signup,organic_search,social,Organic Landing</t>
  </si>
  <si>
    <t>U01972,2025-01-16 12:49:02,Asia Pacific,Tablet,TikTok Ads,UGC Campaign,Product View,tiktok_ads,cpc,UGC Campaign</t>
  </si>
  <si>
    <t>U01972,2025-01-20 03:49:02,Asia Pacific,Tablet,Organic Search,SEO Blog,Visit,organic_search,social,SEO Blog</t>
  </si>
  <si>
    <t>U01972,2025-01-22 21:49:02,Asia Pacific,Tablet,Google Ads,Generic Search,Product View,google_ads,cpc,Generic Search</t>
  </si>
  <si>
    <t>U01972,2025-01-23 18:49:02,Asia Pacific,Tablet,TikTok Ads,Awareness Blast,Product View,tiktok_ads,,Awareness Blast</t>
  </si>
  <si>
    <t>U01972,01/25/2025 06:49,Asia Pacific,Tablet,TikTok Ads,Awareness Blast,Visit,tiktok_ads,cpc,Awareness Blast</t>
  </si>
  <si>
    <t>U01972,01/28/2025 04:49,Asia Pacific,Tablet,Google Ads,Generic Search,Visit,google_ads,cpc,Generic Search</t>
  </si>
  <si>
    <t>U01973,2025-04-22 03:11:27,South America,Desktop,TikTok Ads,Awareness Blast,Signup,tiktok_ads,cpc,Awareness Blast</t>
  </si>
  <si>
    <t>U01973,04/22/2025 20:11,South America,Desktop,TikTok Ads,Influencer Push,Visit,tiktok_ads,cpc,Influencer Push</t>
  </si>
  <si>
    <t>U01973,2025-04-26 06:11:27,South America,Desktop,TikTok Ads,Influencer Push,Signup,tiktok_ads,organic,Influencer Push</t>
  </si>
  <si>
    <t>U01973,04/28/2025 00:11,South America,Desktop,Google Ads,Competitor Search,Signup,,,Competitor Search</t>
  </si>
  <si>
    <t>U01974,2025-01-03 17:14:52,North America,Desktop,Organic Search,Organic Landing,Signup,organic_search,cpc,Organic Landing</t>
  </si>
  <si>
    <t>U01974,2025-01-06 00:14:52,North America,Desktop,Facebook Ads,Winter Sale,Product View,facebook_ads,,Winter Sale</t>
  </si>
  <si>
    <t>U01974,01/09/2025 13:14,North America,Desktop,TikTok Ads,Influencer Push,Signup,tiktok_ads,cpc,Influencer Push</t>
  </si>
  <si>
    <t>U01975,06/29/2025 01:58,Asia Pacific,Mobile,Facebook Ads,Winter Sale,Signup,facebook_ads,organic,Winter Sale</t>
  </si>
  <si>
    <t>U01975,06/30/2025 06:58,Asia Pacific,Mobile,Organic Search,Organic Landing,Product View,organic_search,organic,Organic Landing</t>
  </si>
  <si>
    <t>U01976,2025-03-15 01:23:37,Europe,Mobile,Organic Search,SEO Blog,Product View,organic_search,cpc,SEO Blog</t>
  </si>
  <si>
    <t>U01976,2025-03-15 12:23:37,Europe,Mobile,Facebook Ads,Winter Sale,Signup,facebook_ads,cpc,Winter Sale</t>
  </si>
  <si>
    <t>U01976,2025-03-17 16:23:37,Europe,Mobile,Google Ads,Generic Search,Visit,google_ads,organic,Generic Search</t>
  </si>
  <si>
    <t>U01976,2025-03-19 07:23:37,Europe,Mobile,Google Ads,Competitor Search,Product View,google_ads,cpc,Competitor Search</t>
  </si>
  <si>
    <t>U01976,2025-03-22 18:23:37,Europe,Mobile,Google Ads,Generic Search,Visit,google_ads,cpc,Generic Search</t>
  </si>
  <si>
    <t>U01977,2025-01-11 00:18:59,North America,Tablet,TikTok Ads,Awareness Blast,Product View,tiktok_ads,organic,Awareness Blast</t>
  </si>
  <si>
    <t>U01977,2025-01-11 20:18:59,North America,Tablet,TikTok Ads,UGC Campaign,Product View,,social,UGC Campaign</t>
  </si>
  <si>
    <t>U01977,2025-01-15 03:18:59,North America,Tablet,Google Ads,Generic Search,Visit,google_ads,,Generic Search</t>
  </si>
  <si>
    <t>U01977,01/19/2025 20:18,North America,Tablet,Google Ads,Competitor Search,Visit,google_ads,social,Competitor Search</t>
  </si>
  <si>
    <t>U01977,2025-01-22 00:18:59,North America,Tablet,Organic Search,SEO Blog,Visit,organic_search,,SEO Blog</t>
  </si>
  <si>
    <t>U01977,01/25/2025 12:18,North America,Tablet,Facebook Ads,Retargeting,Signup,facebook_ads,cpc,Retargeting</t>
  </si>
  <si>
    <t>U01978,2025-03-01 02:27:26,North America,Desktop,Google Ads,Competitor Search,Product View,google_ads,social,Competitor Search</t>
  </si>
  <si>
    <t>U01978,2025-03-03 14:27:26,North America,Desktop,TikTok Ads,Influencer Push,Visit,tiktok_ads,cpc,Influencer Push</t>
  </si>
  <si>
    <t>U01978,03/07/2025 16:27,North America,Desktop,Organic Search,SEO Blog,Visit,organic_search,organic,SEO Blog</t>
  </si>
  <si>
    <t>U01978,03/10/2025 04:27,North America,Desktop,Facebook Ads,Winter Sale,Visit,facebook_ads,social,Winter Sale</t>
  </si>
  <si>
    <t>U01978,2025-03-14 13:27:26,North America,Desktop,Organic Search,Organic Landing,Product View,organic_search,cpc,Organic Landing</t>
  </si>
  <si>
    <t>U01978,2025-03-18 19:27:26,North America,Desktop,Organic Search,SEO Blog,Product View,organic_search,social,SEO Blog</t>
  </si>
  <si>
    <t>U01978,03/19/2025 00:27,North America,Desktop,Facebook Ads,Winter Sale,Visit,facebook_ads,social,Winter Sale</t>
  </si>
  <si>
    <t>U01979,2025-05-25 23:25:53,Europe,Mobile,Facebook Ads,Retargeting,Product View,facebook_ads,cpc,Retargeting</t>
  </si>
  <si>
    <t>U01979,2025-05-28 01:25:53,Europe,Mobile,Google Ads,Brand Search,Product View,google_ads,social,Brand Search</t>
  </si>
  <si>
    <t>U01980,02/18/2025 13:15,South America,Desktop,Organic Search,SEO Blog,Visit,organic_search,cpc,SEO Blog</t>
  </si>
  <si>
    <t>U01980,2025-02-19 11:15:44,South America,Desktop,Facebook Ads,Retargeting,Visit,facebook_ads,social,Retargeting</t>
  </si>
  <si>
    <t>U01980,2025-02-20 23:15:44,South America,Desktop,TikTok Ads,Awareness Blast,Signup,tiktok_ads,cpc,Awareness Blast</t>
  </si>
  <si>
    <t>U01980,2025-02-25 21:15:44,South America,Desktop,Organic Search,SEO Blog,Product View,organic_search,social,SEO Blog</t>
  </si>
  <si>
    <t>U01980,02/28/2025 01:15,South America,Desktop,TikTok Ads,Awareness Blast,Product View,tiktok_ads,cpc,Awareness Blast</t>
  </si>
  <si>
    <t>U01981,2025-01-17 00:05:39,South America,Desktop,Facebook Ads,Winter Sale,Signup,facebook_ads,cpc,Winter Sale</t>
  </si>
  <si>
    <t>U01981,2025-01-18 22:05:39,South America,Desktop,Organic Search,Organic Landing,Signup,organic_search,cpc,Organic Landing</t>
  </si>
  <si>
    <t>U01981,01/20/2025 22:05,South America,Desktop,Facebook Ads,Retargeting,Signup,facebook_ads,social,Retargeting</t>
  </si>
  <si>
    <t>U01981,01/23/2025 12:05,South America,Desktop,Google Ads,Brand Search,Visit,google_ads,social,Brand Search</t>
  </si>
  <si>
    <t>U01981,2025-01-27 17:05:39,South America,Desktop,Organic Search,Organic Landing,Visit,organic_search,,Organic Landing</t>
  </si>
  <si>
    <t>U01982,03/06/2025 23:35,North America,Desktop,Organic Search,SEO Blog,Visit,organic_search,cpc,SEO Blog</t>
  </si>
  <si>
    <t>U01982,03/08/2025 08:35,North America,Desktop,Google Ads,Competitor Search,Signup,google_ads,cpc,Competitor Search</t>
  </si>
  <si>
    <t>U01982,2025-03-10 15:35:38,North America,Desktop,Organic Search,Organic Landing,Signup,organic_search,organic,Organic Landing</t>
  </si>
  <si>
    <t>U01982,03/15/2025 10:35,North America,Desktop,Facebook Ads,Winter Sale,Visit,facebook_ads,,Winter Sale</t>
  </si>
  <si>
    <t>U01982,03/16/2025 12:35,North America,Desktop,Facebook Ads,Lookalike Audience,Visit,facebook_ads,organic,Lookalike Audience</t>
  </si>
  <si>
    <t>U01982,2025-03-18 21:35:38,North America,Desktop,Facebook Ads,Winter Sale,Signup,facebook_ads,social,Winter Sale</t>
  </si>
  <si>
    <t>U01983,2025-04-18 04:10:56,Asia Pacific,Tablet,TikTok Ads,UGC Campaign,Signup,tiktok_ads,organic,UGC Campaign</t>
  </si>
  <si>
    <t>U01983,04/20/2025 23:10,Asia Pacific,Tablet,TikTok Ads,Influencer Push,Product View,tiktok_ads,social,Influencer Push</t>
  </si>
  <si>
    <t>U01983,04/23/2025 17:10,Asia Pacific,Tablet,Organic Search,SEO Blog,Product View,organic_search,organic,SEO Blog</t>
  </si>
  <si>
    <t>U01984,04/04/2025 22:59,Asia Pacific,Mobile,Facebook Ads,Winter Sale,Signup,facebook_ads,organic,Winter Sale</t>
  </si>
  <si>
    <t>U01984,2025-04-06 19:59:24,Asia Pacific,Mobile,Facebook Ads,Winter Sale,Visit,facebook_ads,,Winter Sale</t>
  </si>
  <si>
    <t>U01984,2025-04-07 20:59:24,Asia Pacific,Mobile,Facebook Ads,Retargeting,Signup,facebook_ads,social,Retargeting</t>
  </si>
  <si>
    <t>U01985,2025-05-21 00:04:26,South America,Tablet,TikTok Ads,UGC Campaign,Signup,tiktok_ads,social,UGC Campaign</t>
  </si>
  <si>
    <t>U01985,05/25/2025 10:04,South America,Tablet,Google Ads,Competitor Search,Visit,google_ads,cpc,Competitor Search</t>
  </si>
  <si>
    <t>U01985,2025-05-28 14:04:26,South America,Tablet,Google Ads,Generic Search,Visit,google_ads,organic,Generic Search</t>
  </si>
  <si>
    <t>U01985,05/29/2025 07:04,South America,Tablet,Google Ads,Generic Search,Signup,google_ads,social,Generic Search</t>
  </si>
  <si>
    <t>U01985,05/30/2025 11:04,South America,Tablet,Google Ads,Generic Search,Visit,google_ads,cpc,Generic Search</t>
  </si>
  <si>
    <t>U01985,2025-06-03 19:04:26,South America,Tablet,Facebook Ads,Winter Sale,Product View,facebook_ads,social,Winter Sale</t>
  </si>
  <si>
    <t>U01986,2025-04-16 12:54:39,Asia Pacific,Tablet,Facebook Ads,Winter Sale,Product View,facebook_ads,cpc,Winter Sale</t>
  </si>
  <si>
    <t>U01986,2025-04-21 05:54:39,Asia Pacific,Tablet,Facebook Ads,Winter Sale,Product View,facebook_ads,social,Winter Sale</t>
  </si>
  <si>
    <t>U01986,2025-04-26 01:54:39,Asia Pacific,Tablet,TikTok Ads,UGC Campaign,Product View,tiktok_ads,cpc,UGC Campaign</t>
  </si>
  <si>
    <t>U01986,2025-04-29 20:54:39,Asia Pacific,Tablet,Organic Search,SEO Blog,Visit,organic_search,organic,SEO Blog</t>
  </si>
  <si>
    <t>U01986,2025-05-01 13:54:39,Asia Pacific,Tablet,TikTok Ads,Influencer Push,Product View,tiktok_ads,social,Influencer Push</t>
  </si>
  <si>
    <t>U01986,2025-05-04 08:54:39,Asia Pacific,Tablet,Facebook Ads,Retargeting,Product View,facebook_ads,cpc,Retargeting</t>
  </si>
  <si>
    <t>U01986,2025-05-07 14:54:39,Asia Pacific,Tablet,Facebook Ads,Winter Sale,Product View,facebook_ads,cpc,Winter Sale</t>
  </si>
  <si>
    <t>U01987,2025-04-21 09:07:38,Asia Pacific,Desktop,Google Ads,Brand Search,Visit,google_ads,social,Brand Search</t>
  </si>
  <si>
    <t>U01987,04/23/2025 11:07,Asia Pacific,Desktop,Facebook Ads,Lookalike Audience,Signup,facebook_ads,cpc,Lookalike Audience</t>
  </si>
  <si>
    <t>U01988,2025-04-30 15:19:27,Europe,Tablet,Organic Search,SEO Blog,Product View,organic_search,organic,SEO Blog</t>
  </si>
  <si>
    <t>U01988,05/04/2025 21:19,Europe,Tablet,TikTok Ads,Awareness Blast,Signup,tiktok_ads,cpc,Awareness Blast</t>
  </si>
  <si>
    <t>U01988,2025-05-07 06:19:27,Europe,Tablet,Organic Search,Organic Landing,Signup,organic_search,social,Organic Landing</t>
  </si>
  <si>
    <t>U01988,2025-05-10 03:19:27,Europe,Tablet,TikTok Ads,Influencer Push,Product View,tiktok_ads,organic,Influencer Push</t>
  </si>
  <si>
    <t>U01988,05/12/2025 11:19,Europe,Tablet,Google Ads,Generic Search,Signup,google_ads,cpc,Generic Search</t>
  </si>
  <si>
    <t>U01988,05/16/2025 04:19,Europe,Tablet,Facebook Ads,Winter Sale,Signup,facebook_ads,cpc,Winter Sale</t>
  </si>
  <si>
    <t>U01989,2025-01-19 12:54:17,North America,Tablet,TikTok Ads,UGC Campaign,Product View,tiktok_ads,organic,UGC Campaign</t>
  </si>
  <si>
    <t>U01989,01/21/2025 16:54,North America,Tablet,Google Ads,Generic Search,Signup,google_ads,organic,Generic Search</t>
  </si>
  <si>
    <t>U01989,2025-01-26 02:54:17,North America,Tablet,Facebook Ads,Winter Sale,Signup,facebook_ads,organic,Winter Sale</t>
  </si>
  <si>
    <t>U01989,2025-01-27 18:54:17,North America,Tablet,Google Ads,Generic Search,Signup,google_ads,cpc,Generic Search</t>
  </si>
  <si>
    <t>U01989,02/01/2025 16:54,North America,Tablet,Organic Search,Organic Landing,Signup,organic_search,social,Organic Landing</t>
  </si>
  <si>
    <t>U01989,2025-02-04 01:54:17,North America,Tablet,Google Ads,Competitor Search,Signup,google_ads,organic,Competitor Search</t>
  </si>
  <si>
    <t>U01989,02/08/2025 07:54,North America,Tablet,TikTok Ads,UGC Campaign,Product View,tiktok_ads,cpc,UGC Campaign</t>
  </si>
  <si>
    <t>U01990,06/18/2025 23:27,South America,Desktop,TikTok Ads,Awareness Blast,Visit,tiktok_ads,organic,Awareness Blast</t>
  </si>
  <si>
    <t>U01990,2025-06-22 11:27:12,South America,Desktop,TikTok Ads,UGC Campaign,Visit,tiktok_ads,social,UGC Campaign</t>
  </si>
  <si>
    <t>U01990,06/23/2025 07:27,South America,Desktop,Organic Search,SEO Blog,Signup,organic_search,social,SEO Blog</t>
  </si>
  <si>
    <t>U01990,2025-06-24 06:27:12,South America,Desktop,Organic Search,Organic Landing,Visit,organic_search,organic,Organic Landing</t>
  </si>
  <si>
    <t>U01991,05/27/2025 13:52,Asia Pacific,Desktop,Facebook Ads,Winter Sale,Product View,facebook_ads,organic,Winter Sale</t>
  </si>
  <si>
    <t>U01991,2025-05-30 11:52:06,Asia Pacific,Desktop,TikTok Ads,Awareness Blast,Visit,,organic,Awareness Blast</t>
  </si>
  <si>
    <t>U01991,2025-06-01 20:52:06,Asia Pacific,Desktop,Facebook Ads,Retargeting,Visit,facebook_ads,organic,Retargeting</t>
  </si>
  <si>
    <t>U01991,06/02/2025 22:52,Asia Pacific,Desktop,Facebook Ads,Retargeting,Visit,facebook_ads,cpc,Retargeting</t>
  </si>
  <si>
    <t>U01992,2025-06-02 15:07:26,South America,Tablet,Google Ads,Brand Search,Signup,google_ads,social,Brand Search</t>
  </si>
  <si>
    <t>U01992,06/05/2025 18:07,South America,Tablet,Google Ads,Competitor Search,Visit,google_ads,cpc,Competitor Search</t>
  </si>
  <si>
    <t>U01992,2025-06-09 01:07:26,South America,Tablet,Facebook Ads,Retargeting,Visit,facebook_ads,organic,Retargeting</t>
  </si>
  <si>
    <t>U01992,06/09/2025 17:07,South America,Tablet,Google Ads,Competitor Search,Product View,google_ads,organic,Competitor Search</t>
  </si>
  <si>
    <t>U01992,2025-06-14 09:07:26,South America,Tablet,Google Ads,Competitor Search,Visit,google_ads,organic,Competitor Search</t>
  </si>
  <si>
    <t>U01992,06/14/2025 15:07,South America,Tablet,Organic Search,SEO Blog,Visit,organic_search,cpc,SEO Blog</t>
  </si>
  <si>
    <t>U01993,2025-02-23 19:27:18,Europe,Desktop,Organic Search,SEO Blog,Signup,organic_search,cpc,SEO Blog</t>
  </si>
  <si>
    <t>U01993,02/26/2025 08:27,Europe,Desktop,TikTok Ads,UGC Campaign,Signup,tiktok_ads,organic,UGC Campaign</t>
  </si>
  <si>
    <t>U01994,2025-06-09 11:36:29,South America,Desktop,Organic Search,Organic Landing,Visit,organic_search,cpc,Organic Landing</t>
  </si>
  <si>
    <t>U01994,2025-06-11 03:36:29,South America,Desktop,TikTok Ads,UGC Campaign,Signup,tiktok_ads,social,UGC Campaign</t>
  </si>
  <si>
    <t>U01994,2025-06-11 09:36:29,South America,Desktop,Facebook Ads,Lookalike Audience,Product View,facebook_ads,organic,Lookalike Audience</t>
  </si>
  <si>
    <t>U01994,2025-06-15 18:36:29,South America,Desktop,Facebook Ads,Winter Sale,Visit,facebook_ads,organic,Winter Sale</t>
  </si>
  <si>
    <t>U01994,06/16/2025 12:36,South America,Desktop,TikTok Ads,Awareness Blast,Signup,tiktok_ads,organic,Awareness Blast</t>
  </si>
  <si>
    <t>U01995,2025-03-14 18:55:50,South America,Desktop,Organic Search,SEO Blog,Product View,organic_search,social,SEO Blog</t>
  </si>
  <si>
    <t>U01995,03/16/2025 10:55,South America,Desktop,Facebook Ads,Lookalike Audience,Product View,facebook_ads,organic,Lookalike Audience</t>
  </si>
  <si>
    <t>U01996,01/09/2025 14:42,Asia Pacific,Desktop,Google Ads,Competitor Search,Visit,google_ads,cpc,Competitor Search</t>
  </si>
  <si>
    <t>U01996,2025-01-10 05:42:32,Asia Pacific,Desktop,Google Ads,Generic Search,Visit,google_ads,cpc,Generic Search</t>
  </si>
  <si>
    <t>U01996,01/12/2025 07:42,Asia Pacific,Desktop,TikTok Ads,Awareness Blast,Visit,tiktok_ads,,Awareness Blast</t>
  </si>
  <si>
    <t>U01997,2025-04-27 21:09:17,South America,Desktop,Facebook Ads,Retargeting,Visit,facebook_ads,cpc,Retargeting</t>
  </si>
  <si>
    <t>U01997,2025-04-29 13:09:17,South America,Desktop,Organic Search,Organic Landing,Visit,organic_search,social,Organic Landing</t>
  </si>
  <si>
    <t>U01998,2025-02-15 06:56:12,South America,Tablet,TikTok Ads,UGC Campaign,Signup,tiktok_ads,social,UGC Campaign</t>
  </si>
  <si>
    <t>U01998,02/17/2025 08:56,South America,Tablet,Organic Search,SEO Blog,Product View,organic_search,organic,SEO Blog</t>
  </si>
  <si>
    <t>U01998,02/18/2025 06:56,South America,Tablet,Google Ads,Competitor Search,Visit,google_ads,organic,Competitor Search</t>
  </si>
  <si>
    <t>U01998,02/21/2025 01:56,South America,Tablet,Google Ads,Generic Search,Signup,google_ads,social,Generic Search</t>
  </si>
  <si>
    <t>U01998,02/21/2025 05:56,South America,Tablet,TikTok Ads,UGC Campaign,Product View,tiktok_ads,social,UGC Campaign</t>
  </si>
  <si>
    <t>U01998,02/23/2025 16:56,South America,Tablet,Organic Search,Organic Landing,Signup,organic_search,cpc,Organic Landing</t>
  </si>
  <si>
    <t>U01999,2025-06-29 02:32:18,Asia Pacific,Tablet,TikTok Ads,UGC Campaign,Signup,tiktok_ads,social,UGC Campaign</t>
  </si>
  <si>
    <t>U01999,2025-07-01 18:32:18,Asia Pacific,Tablet,Facebook Ads,Lookalike Audience,Visit,facebook_ads,social,Lookalike Audience</t>
  </si>
  <si>
    <t>U01999,2025-07-04 17:32:18,Asia Pacific,Tablet,Organic Search,Organic Landing,Visit,organic_search,cpc,Organic Landing</t>
  </si>
  <si>
    <t>U02000,03/27/2025 07:22,Asia Pacific,Mobile,Google Ads,Brand Search,Signup,google_ads,cpc,Brand Search</t>
  </si>
  <si>
    <t>U02000,2025-04-01 01:22:33,Asia Pacific,Mobile,Google Ads,Competitor Search,Product View,,social,Competitor Search</t>
  </si>
  <si>
    <t>U02000,2025-04-05 08:22:33,Asia Pacific,Mobile,Organic Search,SEO Blog,Visit,organic_search,social,SEO Blog</t>
  </si>
  <si>
    <t>U02000,2025-04-09 13:22:33,Asia Pacific,Mobile,Organic Search,SEO Blog,Signup,organic_search,cpc,SEO Blog</t>
  </si>
  <si>
    <t>U02000,2025-04-10 21:22:33,Asia Pacific,Mobile,Organic Search,SEO Blog,Visit,organic_search,social,SEO Blog</t>
  </si>
  <si>
    <t>U02000,2025-04-14 03:22:33,Asia Pacific,Mobile,Facebook Ads,Lookalike Audience,Visit,facebook_ads,cpc,Lookalike Audience</t>
  </si>
  <si>
    <t>U02001,06/14/2025 11:30,North America,Mobile,Organic Search,SEO Blog,Visit,,social,SEO Blog</t>
  </si>
  <si>
    <t>U02001,2025-06-15 18:30:11,North America,Mobile,Organic Search,SEO Blog,Signup,organic_search,organic,SEO Blog</t>
  </si>
  <si>
    <t>U02001,2025-06-19 23:30:11,North America,Mobile,Organic Search,Organic Landing,Visit,organic_search,cpc,Organic Landing</t>
  </si>
  <si>
    <t>U02001,2025-06-22 21:30:11,North America,Mobile,TikTok Ads,Awareness Blast,Visit,tiktok_ads,social,Awareness Blast</t>
  </si>
  <si>
    <t>U02002,2025-06-24 18:19:58,Europe,Mobile,Facebook Ads,Lookalike Audience,Signup,facebook_ads,social,Lookalike Audience</t>
  </si>
  <si>
    <t>U02002,2025-06-25 09:19:58,Europe,Mobile,Organic Search,Organic Landing,Product View,,organic,Organic Landing</t>
  </si>
  <si>
    <t>U02002,2025-06-29 04:19:58,Europe,Mobile,Google Ads,Brand Search,Visit,google_ads,organic,Brand Search</t>
  </si>
  <si>
    <t>U02002,2025-07-02 09:19:58,Europe,Mobile,Facebook Ads,Retargeting,Signup,facebook_ads,organic,Retargeting</t>
  </si>
  <si>
    <t>U02002,2025-07-02 18:19:58,Europe,Mobile,Facebook Ads,Retargeting,Signup,facebook_ads,social,Retargeting</t>
  </si>
  <si>
    <t>U02002,07/03/2025 00:19,Europe,Mobile,Google Ads,Generic Search,Visit,google_ads,organic,Generic Search</t>
  </si>
  <si>
    <t>U02003,2025-05-07 01:51:09,Europe,Mobile,Facebook Ads,Lookalike Audience,Visit,facebook_ads,cpc,Lookalike Audience</t>
  </si>
  <si>
    <t>U02003,2025-05-11 00:51:09,Europe,Mobile,Organic Search,Organic Landing,Signup,organic_search,social,Organic Landing</t>
  </si>
  <si>
    <t>U02003,2025-05-11 21:51:09,Europe,Mobile,TikTok Ads,Influencer Push,Visit,tiktok_ads,organic,Influencer Push</t>
  </si>
  <si>
    <t>U02003,05/13/2025 04:51,Europe,Mobile,TikTok Ads,UGC Campaign,Signup,tiktok_ads,social,UGC Campaign</t>
  </si>
  <si>
    <t>U02003,2025-05-15 03:51:09,Europe,Mobile,TikTok Ads,UGC Campaign,Signup,tiktok_ads,cpc,UGC Campaign</t>
  </si>
  <si>
    <t>U02003,05/16/2025 23:51,Europe,Mobile,TikTok Ads,Awareness Blast,Product View,tiktok_ads,organic,Awareness Blast</t>
  </si>
  <si>
    <t>U02003,2025-05-17 23:51:09,Europe,Mobile,Organic Search,Organic Landing,Signup,organic_search,cpc,Organic Landing</t>
  </si>
  <si>
    <t>U02004,2025-04-25 12:19:43,South America,Desktop,Facebook Ads,Winter Sale,Visit,facebook_ads,organic,Winter Sale</t>
  </si>
  <si>
    <t>U02004,2025-04-27 11:19:43,South America,Desktop,TikTok Ads,Influencer Push,Product View,tiktok_ads,organic,Influencer Push</t>
  </si>
  <si>
    <t>U02004,04/28/2025 23:19,South America,Desktop,TikTok Ads,Influencer Push,Product View,tiktok_ads,cpc,Influencer Push</t>
  </si>
  <si>
    <t>U02005,05/07/2025 07:32,North America,Mobile,TikTok Ads,Awareness Blast,Product View,tiktok_ads,cpc,Awareness Blast</t>
  </si>
  <si>
    <t>U02005,2025-05-09 18:32:41,North America,Mobile,Facebook Ads,Retargeting,Visit,facebook_ads,,Retargeting</t>
  </si>
  <si>
    <t>U02006,2025-06-27 07:51:33,Asia Pacific,Tablet,Google Ads,Competitor Search,Visit,google_ads,social,Competitor Search</t>
  </si>
  <si>
    <t>U02006,2025-06-29 17:51:33,Asia Pacific,Tablet,TikTok Ads,Awareness Blast,Signup,tiktok_ads,social,Awareness Blast</t>
  </si>
  <si>
    <t>U02006,2025-07-01 07:51:33,Asia Pacific,Tablet,Organic Search,SEO Blog,Signup,organic_search,social,SEO Blog</t>
  </si>
  <si>
    <t>U02006,07/04/2025 17:51,Asia Pacific,Tablet,Facebook Ads,Winter Sale,Signup,facebook_ads,cpc,Winter Sale</t>
  </si>
  <si>
    <t>U02006,07/05/2025 14:51,Asia Pacific,Tablet,Organic Search,Organic Landing,Product View,organic_search,,Organic Landing</t>
  </si>
  <si>
    <t>U02006,07/07/2025 20:51,Asia Pacific,Tablet,TikTok Ads,Awareness Blast,Visit,tiktok_ads,social,Awareness Blast</t>
  </si>
  <si>
    <t>U02007,02/28/2025 19:22,Asia Pacific,Mobile,TikTok Ads,Awareness Blast,Visit,tiktok_ads,cpc,Awareness Blast</t>
  </si>
  <si>
    <t>U02007,2025-03-05 06:22:10,Asia Pacific,Mobile,Google Ads,Brand Search,Product View,google_ads,cpc,Brand Search</t>
  </si>
  <si>
    <t>U02007,2025-03-06 18:22:10,Asia Pacific,Mobile,Organic Search,Organic Landing,Product View,organic_search,organic,Organic Landing</t>
  </si>
  <si>
    <t>U02007,2025-03-09 22:22:10,Asia Pacific,Mobile,Facebook Ads,Retargeting,Product View,facebook_ads,organic,Retargeting</t>
  </si>
  <si>
    <t>U02007,03/11/2025 23:22,Asia Pacific,Mobile,Facebook Ads,Winter Sale,Visit,facebook_ads,cpc,Winter Sale</t>
  </si>
  <si>
    <t>U02007,03/12/2025 07:22,Asia Pacific,Mobile,Google Ads,Competitor Search,Signup,google_ads,organic,Competitor Search</t>
  </si>
  <si>
    <t>U02008,2025-02-09 17:05:04,South America,Tablet,Google Ads,Brand Search,Visit,google_ads,organic,Brand Search</t>
  </si>
  <si>
    <t>U02008,2025-02-13 20:05:04,South America,Tablet,Facebook Ads,Retargeting,Product View,facebook_ads,social,Retargeting</t>
  </si>
  <si>
    <t>U02008,02/15/2025 11:05,South America,Tablet,Facebook Ads,Lookalike Audience,Product View,facebook_ads,organic,Lookalike Audience</t>
  </si>
  <si>
    <t>U02008,2025-02-17 10:05:04,South America,Tablet,Google Ads,Brand Search,Visit,google_ads,,Brand Search</t>
  </si>
  <si>
    <t>U02008,02/20/2025 22:05,South America,Tablet,Organic Search,SEO Blog,Visit,organic_search,social,SEO Blog</t>
  </si>
  <si>
    <t>U02008,2025-02-23 11:05:04,South America,Tablet,Organic Search,Organic Landing,Product View,organic_search,cpc,Organic Landing</t>
  </si>
  <si>
    <t>U02008,02/25/2025 17:05,South America,Tablet,Google Ads,Generic Search,Product View,google_ads,organic,Generic Search</t>
  </si>
  <si>
    <t>U02009,2025-06-08 05:16:21,Europe,Desktop,Facebook Ads,Retargeting,Product View,,social,Retargeting</t>
  </si>
  <si>
    <t>U02009,06/08/2025 17:16,Europe,Desktop,TikTok Ads,Awareness Blast,Visit,tiktok_ads,cpc,Awareness Blast</t>
  </si>
  <si>
    <t>U02009,2025-06-12 07:16:21,Europe,Desktop,Facebook Ads,Winter Sale,Visit,facebook_ads,social,Winter Sale</t>
  </si>
  <si>
    <t>U02009,06/15/2025 08:16,Europe,Desktop,TikTok Ads,Awareness Blast,Signup,tiktok_ads,organic,Awareness Blast</t>
  </si>
  <si>
    <t>U02009,2025-06-17 08:16:21,Europe,Desktop,Facebook Ads,Winter Sale,Signup,facebook_ads,cpc,Winter Sale</t>
  </si>
  <si>
    <t>U02009,06/21/2025 13:16,Europe,Desktop,TikTok Ads,Influencer Push,Product View,tiktok_ads,cpc,Influencer Push</t>
  </si>
  <si>
    <t>U02009,2025-06-24 09:16:21,Europe,Desktop,Organic Search,SEO Blog,Signup,organic_search,social,SEO Blog</t>
  </si>
  <si>
    <t>U02010,2025-01-07 03:42:34,Europe,Desktop,Organic Search,Organic Landing,Visit,organic_search,organic,Organic Landing</t>
  </si>
  <si>
    <t>U02010,2025-01-10 22:42:34,Europe,Desktop,TikTok Ads,Awareness Blast,Product View,tiktok_ads,organic,Awareness Blast</t>
  </si>
  <si>
    <t>U02010,2025-01-15 01:42:34,Europe,Desktop,Google Ads,Competitor Search,Signup,google_ads,cpc,Competitor Search</t>
  </si>
  <si>
    <t>U02011,02/05/2025 11:41,South America,Mobile,Facebook Ads,Lookalike Audience,Signup,facebook_ads,cpc,Lookalike Audience</t>
  </si>
  <si>
    <t>U02011,2025-02-08 01:41:23,South America,Mobile,Google Ads,Generic Search,Signup,google_ads,social,Generic Search</t>
  </si>
  <si>
    <t>U02011,02/12/2025 19:41,South America,Mobile,Google Ads,Generic Search,Visit,google_ads,social,Generic Search</t>
  </si>
  <si>
    <t>U02011,02/15/2025 20:41,South America,Mobile,Facebook Ads,Winter Sale,Product View,facebook_ads,organic,Winter Sale</t>
  </si>
  <si>
    <t>U02011,2025-02-20 04:41:23,South America,Mobile,Google Ads,Competitor Search,Visit,google_ads,cpc,Competitor Search</t>
  </si>
  <si>
    <t>U02012,2025-02-07 03:40:44,Europe,Mobile,TikTok Ads,UGC Campaign,Visit,tiktok_ads,social,UGC Campaign</t>
  </si>
  <si>
    <t>U02012,2025-02-11 01:40:44,Europe,Mobile,TikTok Ads,Awareness Blast,Visit,,social,Awareness Blast</t>
  </si>
  <si>
    <t>U02012,2025-02-11 05:40:44,Europe,Mobile,Google Ads,Competitor Search,Product View,google_ads,social,Competitor Search</t>
  </si>
  <si>
    <t>U02012,2025-02-12 01:40:44,Europe,Mobile,TikTok Ads,UGC Campaign,Visit,tiktok_ads,organic,UGC Campaign</t>
  </si>
  <si>
    <t>U02013,04/20/2025 00:36,Asia Pacific,Desktop,Google Ads,Brand Search,Visit,google_ads,organic,Brand Search</t>
  </si>
  <si>
    <t>U02013,2025-04-23 11:36:40,Asia Pacific,Desktop,Facebook Ads,Retargeting,Product View,facebook_ads,social,Retargeting</t>
  </si>
  <si>
    <t>U02013,2025-04-24 16:36:40,Asia Pacific,Desktop,Google Ads,Brand Search,Signup,google_ads,social,Brand Search</t>
  </si>
  <si>
    <t>U02013,2025-04-27 05:36:40,Asia Pacific,Desktop,Google Ads,Generic Search,Product View,google_ads,organic,Generic Search</t>
  </si>
  <si>
    <t>U02013,2025-04-29 20:36:40,Asia Pacific,Desktop,TikTok Ads,UGC Campaign,Visit,tiktok_ads,social,UGC Campaign</t>
  </si>
  <si>
    <t>U02013,2025-05-02 06:36:40,Asia Pacific,Desktop,Google Ads,Competitor Search,Product View,google_ads,organic,Competitor Search</t>
  </si>
  <si>
    <t>U02013,05/04/2025 19:36,Asia Pacific,Desktop,Organic Search,SEO Blog,Signup,organic_search,cpc,SEO Blog</t>
  </si>
  <si>
    <t>U02014,02/03/2025 07:44,Asia Pacific,Mobile,TikTok Ads,UGC Campaign,Visit,tiktok_ads,cpc,UGC Campaign</t>
  </si>
  <si>
    <t>U02014,02/04/2025 18:44,Asia Pacific,Mobile,Google Ads,Competitor Search,Visit,google_ads,organic,Competitor Search</t>
  </si>
  <si>
    <t>U02014,02/08/2025 11:44,Asia Pacific,Mobile,Google Ads,Competitor Search,Product View,google_ads,cpc,Competitor Search</t>
  </si>
  <si>
    <t>U02014,2025-02-12 22:44:58,Asia Pacific,Mobile,TikTok Ads,UGC Campaign,Visit,tiktok_ads,social,UGC Campaign</t>
  </si>
  <si>
    <t>U02015,04/08/2025 18:32,North America,Desktop,Google Ads,Brand Search,Visit,google_ads,organic,Brand Search</t>
  </si>
  <si>
    <t>U02015,2025-04-10 17:32:01,North America,Desktop,TikTok Ads,UGC Campaign,Signup,tiktok_ads,social,UGC Campaign</t>
  </si>
  <si>
    <t>U02015,04/13/2025 14:32,North America,Desktop,Facebook Ads,Lookalike Audience,Visit,facebook_ads,social,Lookalike Audience</t>
  </si>
  <si>
    <t>U02015,2025-04-17 15:32:01,North America,Desktop,Facebook Ads,Retargeting,Product View,facebook_ads,cpc,Retargeting</t>
  </si>
  <si>
    <t>U02016,2025-04-22 03:58:57,North America,Mobile,Facebook Ads,Lookalike Audience,Visit,facebook_ads,cpc,Lookalike Audience</t>
  </si>
  <si>
    <t>U02016,2025-04-26 03:58:57,North America,Mobile,Organic Search,Organic Landing,Visit,organic_search,cpc,Organic Landing</t>
  </si>
  <si>
    <t>U02016,04/27/2025 17:58,North America,Mobile,Google Ads,Competitor Search,Signup,google_ads,organic,Competitor Search</t>
  </si>
  <si>
    <t>U02016,04/28/2025 02:58,North America,Mobile,TikTok Ads,UGC Campaign,Product View,tiktok_ads,social,UGC Campaign</t>
  </si>
  <si>
    <t>U02017,2025-04-08 16:11:50,South America,Desktop,TikTok Ads,UGC Campaign,Product View,tiktok_ads,organic,UGC Campaign</t>
  </si>
  <si>
    <t>U02017,04/13/2025 00:11,South America,Desktop,Google Ads,Competitor Search,Signup,google_ads,cpc,Competitor Search</t>
  </si>
  <si>
    <t>U02017,04/17/2025 19:11,South America,Desktop,Organic Search,SEO Blog,Signup,organic_search,cpc,SEO Blog</t>
  </si>
  <si>
    <t>U02017,04/20/2025 07:11,South America,Desktop,Facebook Ads,Lookalike Audience,Product View,facebook_ads,,Lookalike Audience</t>
  </si>
  <si>
    <t>U02018,2025-04-13 14:26:18,Asia Pacific,Tablet,Google Ads,Generic Search,Product View,google_ads,social,Generic Search</t>
  </si>
  <si>
    <t>U02018,04/15/2025 18:26,Asia Pacific,Tablet,Google Ads,Generic Search,Visit,google_ads,cpc,Generic Search</t>
  </si>
  <si>
    <t>U02019,2025-06-08 02:31:53,North America,Tablet,Google Ads,Brand Search,Visit,google_ads,,Brand Search</t>
  </si>
  <si>
    <t>U02019,06/09/2025 05:31,North America,Tablet,Google Ads,Competitor Search,Product View,google_ads,cpc,Competitor Search</t>
  </si>
  <si>
    <t>U02020,2025-06-10 06:15:36,Europe,Mobile,TikTok Ads,Awareness Blast,Signup,tiktok_ads,cpc,Awareness Blast</t>
  </si>
  <si>
    <t>U02020,06/15/2025 02:15,Europe,Mobile,Facebook Ads,Retargeting,Visit,facebook_ads,organic,Retargeting</t>
  </si>
  <si>
    <t>U02020,06/15/2025 13:15,Europe,Mobile,TikTok Ads,UGC Campaign,Visit,tiktok_ads,organic,UGC Campaign</t>
  </si>
  <si>
    <t>U02020,2025-06-17 02:15:36,Europe,Mobile,Facebook Ads,Winter Sale,Signup,facebook_ads,organic,Winter Sale</t>
  </si>
  <si>
    <t>U02020,2025-06-18 00:15:36,Europe,Mobile,TikTok Ads,Awareness Blast,Visit,tiktok_ads,social,Awareness Blast</t>
  </si>
  <si>
    <t>U02021,03/12/2025 13:47,South America,Mobile,Facebook Ads,Winter Sale,Visit,facebook_ads,cpc,Winter Sale</t>
  </si>
  <si>
    <t>U02021,2025-03-14 18:47:47,South America,Mobile,TikTok Ads,Influencer Push,Product View,tiktok_ads,cpc,Influencer Push</t>
  </si>
  <si>
    <t>U02022,05/17/2025 15:12,Europe,Tablet,Organic Search,Organic Landing,Visit,organic_search,social,Organic Landing</t>
  </si>
  <si>
    <t>U02022,05/20/2025 18:12,Europe,Tablet,Organic Search,Organic Landing,Visit,organic_search,social,Organic Landing</t>
  </si>
  <si>
    <t>U02022,2025-05-23 00:12:59,Europe,Tablet,Facebook Ads,Lookalike Audience,Signup,facebook_ads,cpc,Lookalike Audience</t>
  </si>
  <si>
    <t>U02023,06/13/2025 14:28,South America,Tablet,Organic Search,Organic Landing,Product View,organic_search,social,Organic Landing</t>
  </si>
  <si>
    <t>U02023,06/17/2025 08:28,South America,Tablet,Google Ads,Competitor Search,Signup,google_ads,social,Competitor Search</t>
  </si>
  <si>
    <t>U02024,2025-06-15 09:30:36,South America,Mobile,Google Ads,Brand Search,Product View,google_ads,organic,Brand Search</t>
  </si>
  <si>
    <t>U02024,06/18/2025 23:30,South America,Mobile,TikTok Ads,Influencer Push,Product View,tiktok_ads,organic,Influencer Push</t>
  </si>
  <si>
    <t>U02025,02/08/2025 22:40,North America,Mobile,Facebook Ads,Winter Sale,Signup,facebook_ads,cpc,Winter Sale</t>
  </si>
  <si>
    <t>U02025,2025-02-12 20:40:46,North America,Mobile,TikTok Ads,Influencer Push,Visit,tiktok_ads,organic,Influencer Push</t>
  </si>
  <si>
    <t>U02026,06/13/2025 08:27,South America,Mobile,TikTok Ads,Awareness Blast,Visit,tiktok_ads,social,Awareness Blast</t>
  </si>
  <si>
    <t>U02026,2025-06-17 02:27:01,South America,Mobile,TikTok Ads,Influencer Push,Product View,tiktok_ads,social,Influencer Push</t>
  </si>
  <si>
    <t>U02026,06/21/2025 11:27,South America,Mobile,TikTok Ads,Influencer Push,Product View,tiktok_ads,organic,Influencer Push</t>
  </si>
  <si>
    <t>U02027,2025-04-24 14:39:39,Europe,Tablet,Facebook Ads,Retargeting,Product View,,organic,Retargeting</t>
  </si>
  <si>
    <t>U02027,04/25/2025 15:39,Europe,Tablet,Facebook Ads,Lookalike Audience,Signup,facebook_ads,social,Lookalike Audience</t>
  </si>
  <si>
    <t>U02027,04/26/2025 05:39,Europe,Tablet,Facebook Ads,Winter Sale,Signup,facebook_ads,organic,Winter Sale</t>
  </si>
  <si>
    <t>U02028,2025-04-03 04:28:36,North America,Tablet,Facebook Ads,Lookalike Audience,Signup,facebook_ads,cpc,Lookalike Audience</t>
  </si>
  <si>
    <t>U02028,2025-04-06 16:28:36,North America,Tablet,Organic Search,SEO Blog,Signup,organic_search,organic,SEO Blog</t>
  </si>
  <si>
    <t>U02029,2025-04-19 19:22:09,Europe,Desktop,Organic Search,SEO Blog,Product View,,organic,SEO Blog</t>
  </si>
  <si>
    <t>U02029,04/24/2025 04:22,Europe,Desktop,Google Ads,Generic Search,Visit,google_ads,organic,Generic Search</t>
  </si>
  <si>
    <t>U02029,2025-04-28 07:22:09,Europe,Desktop,Facebook Ads,Retargeting,Product View,facebook_ads,,Retargeting</t>
  </si>
  <si>
    <t>U02029,04/30/2025 23:22,Europe,Desktop,Facebook Ads,Winter Sale,Signup,facebook_ads,organic,Winter Sale</t>
  </si>
  <si>
    <t>U02029,2025-05-04 21:22:09,Europe,Desktop,TikTok Ads,UGC Campaign,Visit,tiktok_ads,cpc,UGC Campaign</t>
  </si>
  <si>
    <t>U02029,05/05/2025 20:22,Europe,Desktop,Google Ads,Competitor Search,Product View,google_ads,organic,Competitor Search</t>
  </si>
  <si>
    <t>U02029,2025-05-09 05:22:09,Europe,Desktop,Facebook Ads,Lookalike Audience,Visit,facebook_ads,organic,Lookalike Audience</t>
  </si>
  <si>
    <t>U02030,2025-04-07 04:13:24,Europe,Desktop,Facebook Ads,Retargeting,Signup,facebook_ads,social,Retargeting</t>
  </si>
  <si>
    <t>U02030,2025-04-08 07:13:24,Europe,Desktop,Google Ads,Generic Search,Visit,google_ads,social,Generic Search</t>
  </si>
  <si>
    <t>U02030,04/13/2025 06:13,Europe,Desktop,Google Ads,Generic Search,Product View,google_ads,social,Generic Search</t>
  </si>
  <si>
    <t>U02030,04/14/2025 17:13,Europe,Desktop,Google Ads,Competitor Search,Signup,google_ads,organic,Competitor Search</t>
  </si>
  <si>
    <t>U02030,04/18/2025 19:13,Europe,Desktop,TikTok Ads,UGC Campaign,Product View,tiktok_ads,organic,UGC Campaign</t>
  </si>
  <si>
    <t>U02030,04/20/2025 19:13,Europe,Desktop,Organic Search,SEO Blog,Product View,organic_search,social,SEO Blog</t>
  </si>
  <si>
    <t>U02031,2025-01-17 11:13:06,South America,Tablet,Organic Search,Organic Landing,Visit,organic_search,cpc,Organic Landing</t>
  </si>
  <si>
    <t>U02031,2025-01-17 16:13:06,South America,Tablet,Facebook Ads,Lookalike Audience,Visit,facebook_ads,social,Lookalike Audience</t>
  </si>
  <si>
    <t>U02031,01/19/2025 13:13,South America,Tablet,TikTok Ads,Influencer Push,Signup,tiktok_ads,social,Influencer Push</t>
  </si>
  <si>
    <t>U02031,2025-01-20 15:13:06,South America,Tablet,TikTok Ads,UGC Campaign,Product View,tiktok_ads,social,UGC Campaign</t>
  </si>
  <si>
    <t>U02031,2025-01-24 03:13:06,South America,Tablet,Facebook Ads,Winter Sale,Product View,facebook_ads,organic,Winter Sale</t>
  </si>
  <si>
    <t>U02031,2025-01-29 00:13:06,South America,Tablet,TikTok Ads,Awareness Blast,Visit,tiktok_ads,cpc,Awareness Blast</t>
  </si>
  <si>
    <t>U02032,2025-01-14 10:18:15,Europe,Tablet,Google Ads,Competitor Search,Product View,google_ads,organic,Competitor Search</t>
  </si>
  <si>
    <t>U02032,2025-01-17 08:18:15,Europe,Tablet,Google Ads,Generic Search,Product View,,,Generic Search</t>
  </si>
  <si>
    <t>U02032,2025-01-19 05:18:15,Europe,Tablet,Organic Search,SEO Blog,Signup,organic_search,organic,SEO Blog</t>
  </si>
  <si>
    <t>U02032,01/20/2025 06:18,Europe,Tablet,TikTok Ads,Influencer Push,Signup,tiktok_ads,organic,Influencer Push</t>
  </si>
  <si>
    <t>U02033,2025-01-09 04:11:52,North America,Mobile,Organic Search,Organic Landing,Product View,organic_search,social,Organic Landing</t>
  </si>
  <si>
    <t>U02033,2025-01-13 10:11:52,North America,Mobile,Google Ads,Competitor Search,Visit,google_ads,social,Competitor Search</t>
  </si>
  <si>
    <t>U02033,01/14/2025 23:11,North America,Mobile,Facebook Ads,Retargeting,Product View,facebook_ads,organic,Retargeting</t>
  </si>
  <si>
    <t>U02033,01/18/2025 07:11,North America,Mobile,Google Ads,Generic Search,Signup,google_ads,cpc,Generic Search</t>
  </si>
  <si>
    <t>U02033,01/21/2025 16:11,North America,Mobile,TikTok Ads,Influencer Push,Product View,tiktok_ads,cpc,Influencer Push</t>
  </si>
  <si>
    <t>U02034,2025-06-02 10:22:09,South America,Mobile,Facebook Ads,Winter Sale,Product View,facebook_ads,cpc,Winter Sale</t>
  </si>
  <si>
    <t>U02034,06/04/2025 17:22,South America,Mobile,Organic Search,Organic Landing,Signup,organic_search,social,Organic Landing</t>
  </si>
  <si>
    <t>U02035,2025-03-30 20:20:24,North America,Tablet,Facebook Ads,Lookalike Audience,Visit,facebook_ads,cpc,Lookalike Audience</t>
  </si>
  <si>
    <t>U02035,04/02/2025 21:20,North America,Tablet,Google Ads,Brand Search,Signup,google_ads,cpc,Brand Search</t>
  </si>
  <si>
    <t>U02035,2025-04-04 03:20:24,North America,Tablet,Organic Search,SEO Blog,Signup,organic_search,organic,SEO Blog</t>
  </si>
  <si>
    <t>U02035,2025-04-07 09:20:24,North America,Tablet,Facebook Ads,Retargeting,Product View,facebook_ads,organic,Retargeting</t>
  </si>
  <si>
    <t>U02035,04/09/2025 22:20,North America,Tablet,Organic Search,Organic Landing,Visit,organic_search,cpc,Organic Landing</t>
  </si>
  <si>
    <t>U02035,2025-04-12 20:20:24,North America,Tablet,Google Ads,Brand Search,Product View,google_ads,organic,Brand Search</t>
  </si>
  <si>
    <t>U02036,03/20/2025 18:48,Asia Pacific,Tablet,Organic Search,SEO Blog,Product View,organic_search,cpc,SEO Blog</t>
  </si>
  <si>
    <t>U02036,03/23/2025 03:48,Asia Pacific,Tablet,Google Ads,Brand Search,Product View,google_ads,organic,Brand Search</t>
  </si>
  <si>
    <t>U02036,03/26/2025 02:48,Asia Pacific,Tablet,Facebook Ads,Winter Sale,Visit,facebook_ads,cpc,Winter Sale</t>
  </si>
  <si>
    <t>U02036,03/29/2025 15:48,Asia Pacific,Tablet,Organic Search,SEO Blog,Visit,organic_search,cpc,SEO Blog</t>
  </si>
  <si>
    <t>U02036,2025-03-31 11:48:28,Asia Pacific,Tablet,Organic Search,Organic Landing,Signup,organic_search,social,Organic Landing</t>
  </si>
  <si>
    <t>U02036,2025-04-01 22:48:28,Asia Pacific,Tablet,Google Ads,Brand Search,Visit,google_ads,organic,Brand Search</t>
  </si>
  <si>
    <t>U02037,2025-06-21 15:50:06,North America,Tablet,Google Ads,Brand Search,Signup,google_ads,social,Brand Search</t>
  </si>
  <si>
    <t>U02037,06/24/2025 05:50,North America,Tablet,TikTok Ads,UGC Campaign,Product View,tiktok_ads,organic,UGC Campaign</t>
  </si>
  <si>
    <t>U02037,06/26/2025 07:50,North America,Tablet,Google Ads,Competitor Search,Visit,google_ads,cpc,Competitor Search</t>
  </si>
  <si>
    <t>U02037,06/26/2025 15:50,North America,Tablet,Facebook Ads,Winter Sale,Signup,,cpc,Winter Sale</t>
  </si>
  <si>
    <t>U02038,2025-06-21 03:01:13,Asia Pacific,Mobile,TikTok Ads,Influencer Push,Signup,tiktok_ads,cpc,Influencer Push</t>
  </si>
  <si>
    <t>U02038,06/24/2025 20:01,Asia Pacific,Mobile,Organic Search,SEO Blog,Visit,organic_search,organic,SEO Blog</t>
  </si>
  <si>
    <t>U02038,06/27/2025 02:01,Asia Pacific,Mobile,TikTok Ads,Awareness Blast,Visit,tiktok_ads,social,Awareness Blast</t>
  </si>
  <si>
    <t>U02039,06/24/2025 08:17,South America,Tablet,Organic Search,SEO Blog,Visit,organic_search,cpc,SEO Blog</t>
  </si>
  <si>
    <t>U02039,06/24/2025 23:17,South America,Tablet,TikTok Ads,UGC Campaign,Signup,tiktok_ads,organic,UGC Campaign</t>
  </si>
  <si>
    <t>U02039,2025-06-28 02:17:03,South America,Tablet,Organic Search,SEO Blog,Visit,organic_search,organic,SEO Blog</t>
  </si>
  <si>
    <t>U02039,2025-06-28 22:17:03,South America,Tablet,Facebook Ads,Winter Sale,Product View,facebook_ads,cpc,Winter Sale</t>
  </si>
  <si>
    <t>U02040,2025-06-13 23:47:14,Asia Pacific,Tablet,Organic Search,Organic Landing,Visit,organic_search,organic,Organic Landing</t>
  </si>
  <si>
    <t>U02040,06/16/2025 22:47,Asia Pacific,Tablet,Facebook Ads,Retargeting,Product View,facebook_ads,cpc,Retargeting</t>
  </si>
  <si>
    <t>U02040,06/18/2025 20:47,Asia Pacific,Tablet,Google Ads,Brand Search,Product View,google_ads,social,Brand Search</t>
  </si>
  <si>
    <t>U02040,2025-06-22 20:47:14,Asia Pacific,Tablet,Google Ads,Brand Search,Visit,google_ads,social,Brand Search</t>
  </si>
  <si>
    <t>U02040,06/25/2025 15:47,Asia Pacific,Tablet,Organic Search,SEO Blog,Visit,organic_search,,SEO Blog</t>
  </si>
  <si>
    <t>U02041,2025-04-08 16:52:35,Asia Pacific,Mobile,Facebook Ads,Winter Sale,Visit,facebook_ads,social,Winter Sale</t>
  </si>
  <si>
    <t>U02041,2025-04-13 06:52:35,Asia Pacific,Mobile,TikTok Ads,Awareness Blast,Signup,tiktok_ads,social,Awareness Blast</t>
  </si>
  <si>
    <t>U02041,04/14/2025 01:52,Asia Pacific,Mobile,TikTok Ads,Influencer Push,Visit,tiktok_ads,organic,Influencer Push</t>
  </si>
  <si>
    <t>U02041,04/16/2025 04:52,Asia Pacific,Mobile,Organic Search,SEO Blog,Signup,organic_search,organic,SEO Blog</t>
  </si>
  <si>
    <t>U02041,2025-04-20 14:52:35,Asia Pacific,Mobile,Facebook Ads,Lookalike Audience,Visit,facebook_ads,organic,Lookalike Audience</t>
  </si>
  <si>
    <t>U02041,2025-04-24 10:52:35,Asia Pacific,Mobile,TikTok Ads,Awareness Blast,Signup,tiktok_ads,social,Awareness Blast</t>
  </si>
  <si>
    <t>U02042,2025-04-21 18:46:25,Europe,Tablet,Google Ads,Generic Search,Product View,google_ads,cpc,Generic Search</t>
  </si>
  <si>
    <t>U02042,2025-04-23 07:46:25,Europe,Tablet,Organic Search,Organic Landing,Product View,organic_search,social,Organic Landing</t>
  </si>
  <si>
    <t>U02042,2025-04-25 16:46:25,Europe,Tablet,Organic Search,Organic Landing,Product View,organic_search,cpc,Organic Landing</t>
  </si>
  <si>
    <t>U02042,2025-04-26 16:46:25,Europe,Tablet,Facebook Ads,Lookalike Audience,Product View,,social,Lookalike Audience</t>
  </si>
  <si>
    <t>U02042,2025-04-27 13:46:25,Europe,Tablet,Google Ads,Brand Search,Visit,,organic,Brand Search</t>
  </si>
  <si>
    <t>U02042,05/02/2025 05:46,Europe,Tablet,Google Ads,Competitor Search,Signup,google_ads,cpc,Competitor Search</t>
  </si>
  <si>
    <t>U02043,2025-02-15 15:48:21,South America,Tablet,Facebook Ads,Winter Sale,Product View,facebook_ads,organic,Winter Sale</t>
  </si>
  <si>
    <t>U02043,2025-02-16 08:48:21,South America,Tablet,Organic Search,SEO Blog,Visit,organic_search,social,SEO Blog</t>
  </si>
  <si>
    <t>U02043,02/18/2025 19:48,South America,Tablet,TikTok Ads,Influencer Push,Signup,tiktok_ads,social,Influencer Push</t>
  </si>
  <si>
    <t>U02043,2025-02-20 17:48:21,South America,Tablet,TikTok Ads,Awareness Blast,Signup,tiktok_ads,organic,Awareness Blast</t>
  </si>
  <si>
    <t>U02043,02/20/2025 23:48,South America,Tablet,Organic Search,SEO Blog,Signup,organic_search,organic,SEO Blog</t>
  </si>
  <si>
    <t>U02043,2025-02-25 06:48:21,South America,Tablet,Organic Search,SEO Blog,Product View,organic_search,cpc,SEO Blog</t>
  </si>
  <si>
    <t>U02044,2025-02-23 03:47:10,North America,Desktop,Organic Search,Organic Landing,Signup,organic_search,organic,Organic Landing</t>
  </si>
  <si>
    <t>U02044,02/27/2025 15:47,North America,Desktop,Google Ads,Brand Search,Signup,google_ads,organic,Brand Search</t>
  </si>
  <si>
    <t>U02044,03/04/2025 13:47,North America,Desktop,Google Ads,Generic Search,Product View,google_ads,social,Generic Search</t>
  </si>
  <si>
    <t>U02045,02/02/2025 11:24,Asia Pacific,Tablet,Facebook Ads,Lookalike Audience,Visit,facebook_ads,organic,Lookalike Audience</t>
  </si>
  <si>
    <t>U02045,2025-02-04 15:24:02,Asia Pacific,Tablet,TikTok Ads,Influencer Push,Signup,tiktok_ads,social,Influencer Push</t>
  </si>
  <si>
    <t>U02045,2025-02-08 00:24:02,Asia Pacific,Tablet,Facebook Ads,Winter Sale,Product View,facebook_ads,social,Winter Sale</t>
  </si>
  <si>
    <t>U02046,2025-05-31 18:19:47,Asia Pacific,Tablet,Facebook Ads,Winter Sale,Signup,facebook_ads,cpc,Winter Sale</t>
  </si>
  <si>
    <t>U02046,06/05/2025 12:19,Asia Pacific,Tablet,Organic Search,SEO Blog,Signup,organic_search,organic,SEO Blog</t>
  </si>
  <si>
    <t>U02047,03/04/2025 00:28,Asia Pacific,Desktop,Google Ads,Generic Search,Visit,google_ads,organic,Generic Search</t>
  </si>
  <si>
    <t>U02047,03/05/2025 08:28,Asia Pacific,Desktop,TikTok Ads,Awareness Blast,Product View,tiktok_ads,,Awareness Blast</t>
  </si>
  <si>
    <t>U02047,03/09/2025 18:28,Asia Pacific,Desktop,Facebook Ads,Winter Sale,Signup,facebook_ads,social,Winter Sale</t>
  </si>
  <si>
    <t>U02047,2025-03-14 12:28:16,Asia Pacific,Desktop,Google Ads,Generic Search,Visit,google_ads,social,Generic Search</t>
  </si>
  <si>
    <t>U02048,2025-04-11 16:28:07,Asia Pacific,Mobile,Google Ads,Competitor Search,Product View,google_ads,social,Competitor Search</t>
  </si>
  <si>
    <t>U02048,2025-04-16 03:28:07,Asia Pacific,Mobile,TikTok Ads,UGC Campaign,Product View,tiktok_ads,cpc,UGC Campaign</t>
  </si>
  <si>
    <t>U02048,2025-04-19 21:28:07,Asia Pacific,Mobile,TikTok Ads,Awareness Blast,Product View,tiktok_ads,cpc,Awareness Blast</t>
  </si>
  <si>
    <t>U02048,04/20/2025 18:28,Asia Pacific,Mobile,Organic Search,Organic Landing,Product View,organic_search,social,Organic Landing</t>
  </si>
  <si>
    <t>U02048,2025-04-22 01:28:07,Asia Pacific,Mobile,Facebook Ads,Lookalike Audience,Signup,facebook_ads,organic,Lookalike Audience</t>
  </si>
  <si>
    <t>U02048,2025-04-24 15:28:07,Asia Pacific,Mobile,Facebook Ads,Winter Sale,Visit,,organic,Winter Sale</t>
  </si>
  <si>
    <t>U02049,2025-05-08 05:19:38,North America,Desktop,Facebook Ads,Lookalike Audience,Signup,facebook_ads,cpc,Lookalike Audience</t>
  </si>
  <si>
    <t>U02049,05/11/2025 15:19,North America,Desktop,TikTok Ads,Influencer Push,Signup,tiktok_ads,social,Influencer Push</t>
  </si>
  <si>
    <t>U02049,2025-05-15 11:19:38,North America,Desktop,Organic Search,SEO Blog,Visit,organic_search,cpc,SEO Blog</t>
  </si>
  <si>
    <t>U02049,05/16/2025 18:19,North America,Desktop,TikTok Ads,Awareness Blast,Visit,tiktok_ads,organic,Awareness Blast</t>
  </si>
  <si>
    <t>U02050,2025-01-26 10:50:52,South America,Desktop,Organic Search,SEO Blog,Product View,,cpc,SEO Blog</t>
  </si>
  <si>
    <t>U02050,01/29/2025 01:50,South America,Desktop,Google Ads,Competitor Search,Product View,google_ads,organic,Competitor Search</t>
  </si>
  <si>
    <t>U02050,2025-01-30 23:50:52,South America,Desktop,Organic Search,Organic Landing,Product View,organic_search,,Organic Landing</t>
  </si>
  <si>
    <t>U02050,02/02/2025 15:50,South America,Desktop,Organic Search,Organic Landing,Product View,organic_search,cpc,Organic Landing</t>
  </si>
  <si>
    <t>U02051,06/06/2025 20:17,South America,Mobile,TikTok Ads,Awareness Blast,Product View,,cpc,Awareness Blast</t>
  </si>
  <si>
    <t>U02051,2025-06-07 18:17:32,South America,Mobile,TikTok Ads,UGC Campaign,Signup,tiktok_ads,social,UGC Campaign</t>
  </si>
  <si>
    <t>U02052,2025-05-28 18:05:27,South America,Mobile,Google Ads,Brand Search,Visit,google_ads,,Brand Search</t>
  </si>
  <si>
    <t>U02052,2025-05-30 10:05:27,South America,Mobile,Organic Search,Organic Landing,Visit,organic_search,cpc,Organic Landing</t>
  </si>
  <si>
    <t>U02052,06/03/2025 05:05,South America,Mobile,Facebook Ads,Winter Sale,Product View,facebook_ads,social,Winter Sale</t>
  </si>
  <si>
    <t>U02053,2025-02-11 15:27:14,North America,Tablet,TikTok Ads,UGC Campaign,Product View,tiktok_ads,cpc,UGC Campaign</t>
  </si>
  <si>
    <t>U02053,2025-02-16 11:27:14,North America,Tablet,Google Ads,Generic Search,Visit,google_ads,cpc,Generic Search</t>
  </si>
  <si>
    <t>U02053,2025-02-18 22:27:14,North America,Tablet,TikTok Ads,Awareness Blast,Signup,tiktok_ads,social,Awareness Blast</t>
  </si>
  <si>
    <t>U02054,2025-01-11 15:08:07,South America,Tablet,TikTok Ads,UGC Campaign,Signup,tiktok_ads,cpc,UGC Campaign</t>
  </si>
  <si>
    <t>U02054,2025-01-11 21:08:07,South America,Tablet,Facebook Ads,Lookalike Audience,Visit,facebook_ads,social,Lookalike Audience</t>
  </si>
  <si>
    <t>U02054,2025-01-12 12:08:07,South America,Tablet,Facebook Ads,Lookalike Audience,Visit,facebook_ads,social,Lookalike Audience</t>
  </si>
  <si>
    <t>U02055,2025-04-15 15:20:30,South America,Tablet,Facebook Ads,Retargeting,Product View,facebook_ads,organic,Retargeting</t>
  </si>
  <si>
    <t>U02055,04/16/2025 19:20,South America,Tablet,Facebook Ads,Retargeting,Product View,facebook_ads,cpc,Retargeting</t>
  </si>
  <si>
    <t>U02055,04/21/2025 05:20,South America,Tablet,TikTok Ads,UGC Campaign,Visit,tiktok_ads,cpc,UGC Campaign</t>
  </si>
  <si>
    <t>U02055,2025-04-24 16:20:30,South America,Tablet,Facebook Ads,Winter Sale,Visit,facebook_ads,organic,Winter Sale</t>
  </si>
  <si>
    <t>U02055,04/27/2025 23:20,South America,Tablet,Organic Search,Organic Landing,Visit,organic_search,cpc,Organic Landing</t>
  </si>
  <si>
    <t>U02055,2025-04-30 13:20:30,South America,Tablet,Facebook Ads,Winter Sale,Product View,facebook_ads,social,Winter Sale</t>
  </si>
  <si>
    <t>U02056,2025-01-26 21:29:14,South America,Desktop,Google Ads,Competitor Search,Visit,google_ads,cpc,Competitor Search</t>
  </si>
  <si>
    <t>U02056,2025-01-29 05:29:14,South America,Desktop,Organic Search,Organic Landing,Signup,organic_search,cpc,Organic Landing</t>
  </si>
  <si>
    <t>U02056,2025-01-31 16:29:14,South America,Desktop,Organic Search,SEO Blog,Visit,organic_search,cpc,SEO Blog</t>
  </si>
  <si>
    <t>U02057,06/02/2025 07:48,Asia Pacific,Mobile,Organic Search,Organic Landing,Visit,organic_search,organic,Organic Landing</t>
  </si>
  <si>
    <t>U02057,2025-06-05 05:48:12,Asia Pacific,Mobile,Facebook Ads,Retargeting,Product View,facebook_ads,organic,Retargeting</t>
  </si>
  <si>
    <t>U02057,06/09/2025 12:48,Asia Pacific,Mobile,Organic Search,Organic Landing,Visit,organic_search,organic,Organic Landing</t>
  </si>
  <si>
    <t>U02058,2025-01-18 23:07:16,Asia Pacific,Mobile,Organic Search,SEO Blog,Product View,organic_search,cpc,SEO Blog</t>
  </si>
  <si>
    <t>U02058,01/20/2025 06:07,Asia Pacific,Mobile,Facebook Ads,Winter Sale,Visit,facebook_ads,cpc,Winter Sale</t>
  </si>
  <si>
    <t>U02058,01/21/2025 23:07,Asia Pacific,Mobile,TikTok Ads,Awareness Blast,Visit,tiktok_ads,organic,Awareness Blast</t>
  </si>
  <si>
    <t>U02058,01/26/2025 03:07,Asia Pacific,Mobile,Google Ads,Brand Search,Signup,google_ads,cpc,Brand Search</t>
  </si>
  <si>
    <t>U02058,2025-01-27 15:07:16,Asia Pacific,Mobile,Facebook Ads,Winter Sale,Product View,facebook_ads,cpc,Winter Sale</t>
  </si>
  <si>
    <t>U02058,2025-01-30 12:07:16,Asia Pacific,Mobile,Organic Search,SEO Blog,Visit,organic_search,organic,SEO Blog</t>
  </si>
  <si>
    <t>U02059,2025-04-03 13:01:29,South America,Tablet,Facebook Ads,Winter Sale,Visit,facebook_ads,,Winter Sale</t>
  </si>
  <si>
    <t>U02059,2025-04-06 21:01:29,South America,Tablet,Facebook Ads,Winter Sale,Visit,facebook_ads,organic,Winter Sale</t>
  </si>
  <si>
    <t>U02059,2025-04-11 19:01:29,South America,Tablet,TikTok Ads,Awareness Blast,Visit,tiktok_ads,organic,Awareness Blast</t>
  </si>
  <si>
    <t>U02060,2025-01-18 00:53:03,South America,Desktop,Facebook Ads,Lookalike Audience,Product View,facebook_ads,cpc,Lookalike Audience</t>
  </si>
  <si>
    <t>U02060,01/19/2025 00:53,South America,Desktop,TikTok Ads,UGC Campaign,Visit,tiktok_ads,social,UGC Campaign</t>
  </si>
  <si>
    <t>U02060,01/23/2025 23:53,South America,Desktop,Organic Search,SEO Blog,Visit,organic_search,social,SEO Blog</t>
  </si>
  <si>
    <t>U02060,2025-01-26 16:53:03,South America,Desktop,Google Ads,Competitor Search,Product View,google_ads,organic,Competitor Search</t>
  </si>
  <si>
    <t>U02061,2025-02-14 05:30:25,Asia Pacific,Desktop,Facebook Ads,Retargeting,Signup,facebook_ads,cpc,Retargeting</t>
  </si>
  <si>
    <t>U02061,2025-02-14 11:30:25,Asia Pacific,Desktop,TikTok Ads,Awareness Blast,Product View,tiktok_ads,cpc,Awareness Blast</t>
  </si>
  <si>
    <t>U02061,2025-02-18 17:30:25,Asia Pacific,Desktop,Organic Search,Organic Landing,Signup,organic_search,cpc,Organic Landing</t>
  </si>
  <si>
    <t>U02061,2025-02-20 13:30:25,Asia Pacific,Desktop,Organic Search,SEO Blog,Signup,organic_search,organic,SEO Blog</t>
  </si>
  <si>
    <t>U02062,2025-03-27 09:00:46,Asia Pacific,Mobile,Google Ads,Generic Search,Signup,google_ads,organic,Generic Search</t>
  </si>
  <si>
    <t>U02062,2025-03-31 09:00:46,Asia Pacific,Mobile,TikTok Ads,Influencer Push,Visit,tiktok_ads,cpc,Influencer Push</t>
  </si>
  <si>
    <t>U02062,2025-04-02 13:00:46,Asia Pacific,Mobile,Facebook Ads,Winter Sale,Product View,facebook_ads,organic,Winter Sale</t>
  </si>
  <si>
    <t>U02063,2025-02-24 12:22:15,Asia Pacific,Tablet,Facebook Ads,Retargeting,Signup,facebook_ads,cpc,Retargeting</t>
  </si>
  <si>
    <t>U02063,2025-02-28 14:22:15,Asia Pacific,Tablet,Facebook Ads,Lookalike Audience,Signup,facebook_ads,organic,Lookalike Audience</t>
  </si>
  <si>
    <t>U02063,2025-03-03 11:22:15,Asia Pacific,Tablet,TikTok Ads,UGC Campaign,Visit,tiktok_ads,organic,UGC Campaign</t>
  </si>
  <si>
    <t>U02063,03/03/2025 20:22,Asia Pacific,Tablet,Google Ads,Generic Search,Visit,google_ads,social,Generic Search</t>
  </si>
  <si>
    <t>U02063,2025-03-05 19:22:15,Asia Pacific,Tablet,TikTok Ads,Influencer Push,Product View,tiktok_ads,organic,Influencer Push</t>
  </si>
  <si>
    <t>U02064,05/29/2025 22:27,North America,Tablet,Organic Search,SEO Blog,Product View,organic_search,social,SEO Blog</t>
  </si>
  <si>
    <t>U02064,2025-06-02 15:27:48,North America,Tablet,TikTok Ads,Influencer Push,Product View,tiktok_ads,cpc,Influencer Push</t>
  </si>
  <si>
    <t>U02064,2025-06-06 17:27:48,North America,Tablet,TikTok Ads,UGC Campaign,Signup,tiktok_ads,social,UGC Campaign</t>
  </si>
  <si>
    <t>U02064,2025-06-07 01:27:48,North America,Tablet,Organic Search,Organic Landing,Product View,organic_search,social,Organic Landing</t>
  </si>
  <si>
    <t>U02064,2025-06-11 08:27:48,North America,Tablet,TikTok Ads,Awareness Blast,Signup,tiktok_ads,social,Awareness Blast</t>
  </si>
  <si>
    <t>U02065,2025-02-28 22:32:12,Asia Pacific,Tablet,Facebook Ads,Winter Sale,Product View,facebook_ads,social,Winter Sale</t>
  </si>
  <si>
    <t>U02065,2025-03-01 14:32:12,Asia Pacific,Tablet,TikTok Ads,Influencer Push,Visit,tiktok_ads,social,Influencer Push</t>
  </si>
  <si>
    <t>U02065,2025-03-04 11:32:12,Asia Pacific,Tablet,Google Ads,Generic Search,Signup,google_ads,organic,Generic Search</t>
  </si>
  <si>
    <t>U02065,2025-03-07 00:32:12,Asia Pacific,Tablet,Facebook Ads,Retargeting,Product View,facebook_ads,organic,Retargeting</t>
  </si>
  <si>
    <t>U02065,03/10/2025 00:32,Asia Pacific,Tablet,Organic Search,SEO Blog,Signup,organic_search,organic,SEO Blog</t>
  </si>
  <si>
    <t>U02065,2025-03-12 09:32:12,Asia Pacific,Tablet,Organic Search,Organic Landing,Product View,organic_search,cpc,Organic Landing</t>
  </si>
  <si>
    <t>U02065,03/15/2025 03:32,Asia Pacific,Tablet,Organic Search,Organic Landing,Signup,organic_search,cpc,Organic Landing</t>
  </si>
  <si>
    <t>U02066,04/26/2025 08:01,Asia Pacific,Tablet,TikTok Ads,UGC Campaign,Product View,tiktok_ads,cpc,UGC Campaign</t>
  </si>
  <si>
    <t>U02066,04/26/2025 18:01,Asia Pacific,Tablet,Google Ads,Brand Search,Visit,google_ads,cpc,Brand Search</t>
  </si>
  <si>
    <t>U02066,2025-04-30 05:01:12,Asia Pacific,Tablet,TikTok Ads,Influencer Push,Product View,tiktok_ads,cpc,Influencer Push</t>
  </si>
  <si>
    <t>U02066,05/03/2025 18:01,Asia Pacific,Tablet,TikTok Ads,Awareness Blast,Product View,tiktok_ads,organic,Awareness Blast</t>
  </si>
  <si>
    <t>U02066,2025-05-08 16:01:12,Asia Pacific,Tablet,Facebook Ads,Lookalike Audience,Product View,facebook_ads,cpc,Lookalike Audience</t>
  </si>
  <si>
    <t>U02066,2025-05-09 05:01:12,Asia Pacific,Tablet,Google Ads,Generic Search,Visit,google_ads,organic,Generic Search</t>
  </si>
  <si>
    <t>U02067,2025-06-20 00:14:46,Europe,Mobile,TikTok Ads,Awareness Blast,Visit,tiktok_ads,social,Awareness Blast</t>
  </si>
  <si>
    <t>U02067,2025-06-23 00:14:46,Europe,Mobile,Facebook Ads,Retargeting,Visit,facebook_ads,social,Retargeting</t>
  </si>
  <si>
    <t>U02067,2025-06-24 18:14:46,Europe,Mobile,Google Ads,Competitor Search,Product View,google_ads,social,Competitor Search</t>
  </si>
  <si>
    <t>U02067,2025-06-29 08:14:46,Europe,Mobile,Facebook Ads,Winter Sale,Signup,facebook_ads,social,Winter Sale</t>
  </si>
  <si>
    <t>U02067,2025-07-03 19:14:46,Europe,Mobile,Google Ads,Brand Search,Visit,google_ads,social,Brand Search</t>
  </si>
  <si>
    <t>U02067,07/07/2025 21:14,Europe,Mobile,Google Ads,Competitor Search,Visit,google_ads,organic,Competitor Search</t>
  </si>
  <si>
    <t>U02067,2025-07-08 23:14:46,Europe,Mobile,TikTok Ads,Influencer Push,Signup,tiktok_ads,,Influencer Push</t>
  </si>
  <si>
    <t>U02068,04/21/2025 06:48,Asia Pacific,Desktop,Facebook Ads,Retargeting,Signup,facebook_ads,organic,Retargeting</t>
  </si>
  <si>
    <t>U02068,04/24/2025 00:48,Asia Pacific,Desktop,TikTok Ads,Influencer Push,Signup,tiktok_ads,cpc,Influencer Push</t>
  </si>
  <si>
    <t>U02068,04/25/2025 02:48,Asia Pacific,Desktop,Organic Search,SEO Blog,Product View,organic_search,organic,SEO Blog</t>
  </si>
  <si>
    <t>U02069,01/11/2025 06:00,Asia Pacific,Tablet,Organic Search,Organic Landing,Product View,organic_search,social,Organic Landing</t>
  </si>
  <si>
    <t>U02069,2025-01-13 14:00:38,Asia Pacific,Tablet,TikTok Ads,UGC Campaign,Signup,tiktok_ads,social,UGC Campaign</t>
  </si>
  <si>
    <t>U02069,2025-01-17 03:00:38,Asia Pacific,Tablet,Organic Search,SEO Blog,Visit,organic_search,social,SEO Blog</t>
  </si>
  <si>
    <t>U02069,2025-01-22 01:00:38,Asia Pacific,Tablet,Facebook Ads,Lookalike Audience,Visit,facebook_ads,social,Lookalike Audience</t>
  </si>
  <si>
    <t>U02069,2025-01-22 14:00:38,Asia Pacific,Tablet,TikTok Ads,UGC Campaign,Signup,tiktok_ads,organic,UGC Campaign</t>
  </si>
  <si>
    <t>U02069,01/26/2025 20:00,Asia Pacific,Tablet,Facebook Ads,Retargeting,Signup,facebook_ads,cpc,Retargeting</t>
  </si>
  <si>
    <t>U02069,2025-01-31 06:00:38,Asia Pacific,Tablet,Facebook Ads,Winter Sale,Visit,,organic,Winter Sale</t>
  </si>
  <si>
    <t>U02070,01/27/2025 19:58,Asia Pacific,Mobile,Facebook Ads,Winter Sale,Signup,facebook_ads,cpc,Winter Sale</t>
  </si>
  <si>
    <t>U02070,2025-01-29 16:58:57,Asia Pacific,Mobile,Organic Search,SEO Blog,Product View,,,SEO Blog</t>
  </si>
  <si>
    <t>U02070,02/01/2025 22:58,Asia Pacific,Mobile,Google Ads,Generic Search,Product View,google_ads,social,Generic Search</t>
  </si>
  <si>
    <t>U02070,2025-02-04 07:58:57,Asia Pacific,Mobile,Google Ads,Competitor Search,Product View,google_ads,cpc,Competitor Search</t>
  </si>
  <si>
    <t>U02071,02/16/2025 13:59,Asia Pacific,Tablet,Organic Search,Organic Landing,Signup,organic_search,social,Organic Landing</t>
  </si>
  <si>
    <t>U02071,2025-02-21 04:59:02,Asia Pacific,Tablet,Google Ads,Brand Search,Visit,google_ads,organic,Brand Search</t>
  </si>
  <si>
    <t>U02071,02/23/2025 13:59,Asia Pacific,Tablet,Organic Search,SEO Blog,Signup,organic_search,cpc,SEO Blog</t>
  </si>
  <si>
    <t>U02072,2025-03-13 04:41:56,North America,Mobile,TikTok Ads,Influencer Push,Visit,tiktok_ads,organic,Influencer Push</t>
  </si>
  <si>
    <t>U02072,2025-03-17 21:41:56,North America,Mobile,Facebook Ads,Lookalike Audience,Signup,facebook_ads,organic,Lookalike Audience</t>
  </si>
  <si>
    <t>U02072,2025-03-19 12:41:56,North America,Mobile,Facebook Ads,Winter Sale,Product View,facebook_ads,organic,Winter Sale</t>
  </si>
  <si>
    <t>U02073,2025-06-16 10:23:19,Asia Pacific,Tablet,TikTok Ads,UGC Campaign,Product View,tiktok_ads,cpc,UGC Campaign</t>
  </si>
  <si>
    <t>U02073,2025-06-18 11:23:19,Asia Pacific,Tablet,Facebook Ads,Retargeting,Product View,facebook_ads,social,Retargeting</t>
  </si>
  <si>
    <t>U02073,2025-06-22 19:23:19,Asia Pacific,Tablet,Organic Search,Organic Landing,Visit,organic_search,cpc,Organic Landing</t>
  </si>
  <si>
    <t>U02074,05/05/2025 14:51,Europe,Desktop,TikTok Ads,Influencer Push,Visit,tiktok_ads,,Influencer Push</t>
  </si>
  <si>
    <t>U02074,2025-05-08 08:51:08,Europe,Desktop,Organic Search,SEO Blog,Signup,organic_search,cpc,SEO Blog</t>
  </si>
  <si>
    <t>U02074,2025-05-09 13:51:08,Europe,Desktop,Organic Search,SEO Blog,Signup,organic_search,social,SEO Blog</t>
  </si>
  <si>
    <t>U02074,2025-05-12 12:51:08,Europe,Desktop,Facebook Ads,Winter Sale,Product View,facebook_ads,cpc,Winter Sale</t>
  </si>
  <si>
    <t>U02075,04/04/2025 21:31,North America,Mobile,Facebook Ads,Retargeting,Visit,facebook_ads,social,Retargeting</t>
  </si>
  <si>
    <t>U02075,2025-04-09 07:31:56,North America,Mobile,Organic Search,SEO Blog,Visit,organic_search,social,SEO Blog</t>
  </si>
  <si>
    <t>U02075,04/12/2025 09:31,North America,Mobile,Facebook Ads,Lookalike Audience,Signup,facebook_ads,social,Lookalike Audience</t>
  </si>
  <si>
    <t>U02075,2025-04-16 04:31:56,North America,Mobile,Organic Search,Organic Landing,Product View,organic_search,cpc,Organic Landing</t>
  </si>
  <si>
    <t>U02076,2025-06-04 11:25:50,South America,Mobile,TikTok Ads,Awareness Blast,Product View,tiktok_ads,cpc,Awareness Blast</t>
  </si>
  <si>
    <t>U02076,2025-06-05 00:25:50,South America,Mobile,Google Ads,Brand Search,Product View,google_ads,cpc,Brand Search</t>
  </si>
  <si>
    <t>U02076,2025-06-07 01:25:50,South America,Mobile,Google Ads,Competitor Search,Signup,google_ads,organic,Competitor Search</t>
  </si>
  <si>
    <t>U02076,06/08/2025 21:25,South America,Mobile,Facebook Ads,Winter Sale,Signup,facebook_ads,social,Winter Sale</t>
  </si>
  <si>
    <t>U02076,2025-06-09 14:25:50,South America,Mobile,Facebook Ads,Winter Sale,Signup,facebook_ads,organic,Winter Sale</t>
  </si>
  <si>
    <t>U02077,2025-04-05 21:27:12,Asia Pacific,Mobile,Organic Search,SEO Blog,Visit,organic_search,social,SEO Blog</t>
  </si>
  <si>
    <t>U02077,04/10/2025 12:27,Asia Pacific,Mobile,Organic Search,SEO Blog,Visit,organic_search,cpc,SEO Blog</t>
  </si>
  <si>
    <t>U02078,06/09/2025 03:23,South America,Mobile,TikTok Ads,Influencer Push,Signup,tiktok_ads,social,Influencer Push</t>
  </si>
  <si>
    <t>U02078,2025-06-12 00:23:30,South America,Mobile,TikTok Ads,Influencer Push,Visit,tiktok_ads,organic,Influencer Push</t>
  </si>
  <si>
    <t>U02078,2025-06-13 05:23:30,South America,Mobile,Organic Search,Organic Landing,Signup,organic_search,organic,Organic Landing</t>
  </si>
  <si>
    <t>U02078,06/18/2025 00:23,South America,Mobile,Google Ads,Competitor Search,Visit,,social,Competitor Search</t>
  </si>
  <si>
    <t>U02078,2025-06-20 09:23:30,South America,Mobile,Google Ads,Brand Search,Signup,google_ads,cpc,Brand Search</t>
  </si>
  <si>
    <t>U02078,06/21/2025 06:23,South America,Mobile,Organic Search,SEO Blog,Visit,organic_search,cpc,SEO Blog</t>
  </si>
  <si>
    <t>U02079,2025-02-26 07:24:57,South America,Mobile,Facebook Ads,Winter Sale,Signup,facebook_ads,organic,Winter Sale</t>
  </si>
  <si>
    <t>U02079,2025-02-28 19:24:57,South America,Mobile,TikTok Ads,Awareness Blast,Visit,tiktok_ads,cpc,Awareness Blast</t>
  </si>
  <si>
    <t>U02080,03/05/2025 03:19,Asia Pacific,Tablet,Organic Search,SEO Blog,Visit,organic_search,cpc,SEO Blog</t>
  </si>
  <si>
    <t>U02080,2025-03-06 20:19:48,Asia Pacific,Tablet,Facebook Ads,Winter Sale,Product View,facebook_ads,organic,Winter Sale</t>
  </si>
  <si>
    <t>U02081,2025-04-16 13:53:53,South America,Desktop,Google Ads,Generic Search,Product View,google_ads,social,Generic Search</t>
  </si>
  <si>
    <t>U02081,04/18/2025 22:53,South America,Desktop,Google Ads,Brand Search,Visit,google_ads,cpc,Brand Search</t>
  </si>
  <si>
    <t>U02082,05/09/2025 23:59,North America,Tablet,Google Ads,Generic Search,Visit,google_ads,organic,Generic Search</t>
  </si>
  <si>
    <t>U02082,05/13/2025 08:59,North America,Tablet,TikTok Ads,Influencer Push,Product View,tiktok_ads,social,Influencer Push</t>
  </si>
  <si>
    <t>U02082,2025-05-16 00:59:59,North America,Tablet,Google Ads,Brand Search,Signup,google_ads,social,Brand Search</t>
  </si>
  <si>
    <t>U02082,05/17/2025 18:59,North America,Tablet,Google Ads,Brand Search,Visit,google_ads,,Brand Search</t>
  </si>
  <si>
    <t>U02082,2025-05-20 01:59:59,North America,Tablet,Organic Search,Organic Landing,Product View,organic_search,organic,Organic Landing</t>
  </si>
  <si>
    <t>U02082,2025-05-24 21:59:59,North America,Tablet,TikTok Ads,UGC Campaign,Signup,tiktok_ads,social,UGC Campaign</t>
  </si>
  <si>
    <t>U02082,2025-05-29 15:59:59,North America,Tablet,TikTok Ads,Awareness Blast,Signup,tiktok_ads,organic,Awareness Blast</t>
  </si>
  <si>
    <t>U02083,06/19/2025 02:30,Asia Pacific,Mobile,TikTok Ads,UGC Campaign,Visit,tiktok_ads,social,UGC Campaign</t>
  </si>
  <si>
    <t>U02083,2025-06-19 20:30:41,Asia Pacific,Mobile,TikTok Ads,Influencer Push,Product View,,organic,Influencer Push</t>
  </si>
  <si>
    <t>U02083,06/22/2025 12:30,Asia Pacific,Mobile,Organic Search,SEO Blog,Visit,organic_search,social,SEO Blog</t>
  </si>
  <si>
    <t>U02083,06/27/2025 06:30,Asia Pacific,Mobile,Organic Search,Organic Landing,Signup,organic_search,social,Organic Landing</t>
  </si>
  <si>
    <t>U02083,2025-06-28 08:30:41,Asia Pacific,Mobile,Facebook Ads,Retargeting,Visit,facebook_ads,organic,Retargeting</t>
  </si>
  <si>
    <t>U02083,06/28/2025 21:30,Asia Pacific,Mobile,Organic Search,Organic Landing,Visit,organic_search,organic,Organic Landing</t>
  </si>
  <si>
    <t>U02084,2025-05-10 10:29:53,North America,Desktop,Facebook Ads,Winter Sale,Product View,facebook_ads,cpc,Winter Sale</t>
  </si>
  <si>
    <t>U02084,05/14/2025 07:29,North America,Desktop,TikTok Ads,UGC Campaign,Product View,,cpc,UGC Campaign</t>
  </si>
  <si>
    <t>U02085,01/19/2025 07:17,Asia Pacific,Desktop,Facebook Ads,Winter Sale,Product View,facebook_ads,social,Winter Sale</t>
  </si>
  <si>
    <t>U02085,01/21/2025 22:17,Asia Pacific,Desktop,TikTok Ads,UGC Campaign,Visit,tiktok_ads,social,UGC Campaign</t>
  </si>
  <si>
    <t>U02085,01/22/2025 05:17,Asia Pacific,Desktop,Facebook Ads,Lookalike Audience,Product View,facebook_ads,cpc,Lookalike Audience</t>
  </si>
  <si>
    <t>U02085,01/23/2025 07:17,Asia Pacific,Desktop,Organic Search,Organic Landing,Product View,organic_search,social,Organic Landing</t>
  </si>
  <si>
    <t>U02085,01/24/2025 03:17,Asia Pacific,Desktop,Google Ads,Generic Search,Signup,google_ads,organic,Generic Search</t>
  </si>
  <si>
    <t>U02085,2025-01-28 02:17:53,Asia Pacific,Desktop,Organic Search,Organic Landing,Signup,organic_search,social,Organic Landing</t>
  </si>
  <si>
    <t>U02085,2025-01-31 07:17:53,Asia Pacific,Desktop,Organic Search,Organic Landing,Signup,organic_search,cpc,Organic Landing</t>
  </si>
  <si>
    <t>U02086,2025-01-07 06:27:01,North America,Mobile,Organic Search,Organic Landing,Product View,organic_search,organic,Organic Landing</t>
  </si>
  <si>
    <t>U02086,2025-01-09 07:27:01,North America,Mobile,Facebook Ads,Retargeting,Product View,facebook_ads,cpc,Retargeting</t>
  </si>
  <si>
    <t>U02087,03/06/2025 20:59,South America,Tablet,Facebook Ads,Lookalike Audience,Signup,facebook_ads,social,Lookalike Audience</t>
  </si>
  <si>
    <t>U02087,2025-03-07 11:59:31,South America,Tablet,TikTok Ads,Influencer Push,Product View,tiktok_ads,social,Influencer Push</t>
  </si>
  <si>
    <t>U02088,2025-05-08 11:38:25,North America,Mobile,Facebook Ads,Retargeting,Signup,facebook_ads,,Retargeting</t>
  </si>
  <si>
    <t>U02088,2025-05-10 19:38:25,North America,Mobile,Google Ads,Generic Search,Signup,google_ads,social,Generic Search</t>
  </si>
  <si>
    <t>U02088,2025-05-13 13:38:25,North America,Mobile,TikTok Ads,UGC Campaign,Signup,tiktok_ads,,UGC Campaign</t>
  </si>
  <si>
    <t>U02088,05/15/2025 09:38,North America,Mobile,Facebook Ads,Retargeting,Visit,facebook_ads,social,Retargeting</t>
  </si>
  <si>
    <t>U02088,05/17/2025 21:38,North America,Mobile,Google Ads,Generic Search,Product View,google_ads,cpc,Generic Search</t>
  </si>
  <si>
    <t>U02088,2025-05-21 03:38:25,North America,Mobile,TikTok Ads,Influencer Push,Product View,tiktok_ads,organic,Influencer Push</t>
  </si>
  <si>
    <t>U02088,05/23/2025 21:38,North America,Mobile,Facebook Ads,Retargeting,Product View,facebook_ads,cpc,Retargeting</t>
  </si>
  <si>
    <t>U02089,2025-03-05 01:32:00,South America,Desktop,Organic Search,SEO Blog,Product View,organic_search,organic,SEO Blog</t>
  </si>
  <si>
    <t>U02089,2025-03-08 23:32:00,South America,Desktop,Facebook Ads,Winter Sale,Visit,facebook_ads,organic,Winter Sale</t>
  </si>
  <si>
    <t>U02089,2025-03-10 09:32:00,South America,Desktop,Facebook Ads,Retargeting,Visit,facebook_ads,social,Retargeting</t>
  </si>
  <si>
    <t>U02089,03/15/2025 07:32,South America,Desktop,Organic Search,SEO Blog,Visit,organic_search,social,SEO Blog</t>
  </si>
  <si>
    <t>U02089,2025-03-19 01:32:00,South America,Desktop,Organic Search,Organic Landing,Visit,organic_search,,Organic Landing</t>
  </si>
  <si>
    <t>U02089,03/20/2025 15:32,South America,Desktop,Facebook Ads,Winter Sale,Visit,facebook_ads,cpc,Winter Sale</t>
  </si>
  <si>
    <t>U02090,2025-05-14 09:39:12,Asia Pacific,Desktop,TikTok Ads,UGC Campaign,Visit,tiktok_ads,social,UGC Campaign</t>
  </si>
  <si>
    <t>U02090,05/16/2025 20:39,Asia Pacific,Desktop,Facebook Ads,Winter Sale,Signup,facebook_ads,social,Winter Sale</t>
  </si>
  <si>
    <t>U02090,2025-05-19 02:39:12,Asia Pacific,Desktop,Facebook Ads,Retargeting,Product View,facebook_ads,social,Retargeting</t>
  </si>
  <si>
    <t>U02091,2025-02-08 08:43:06,North America,Mobile,Google Ads,Generic Search,Product View,google_ads,organic,Generic Search</t>
  </si>
  <si>
    <t>U02091,2025-02-11 00:43:06,North America,Mobile,Facebook Ads,Retargeting,Signup,facebook_ads,organic,Retargeting</t>
  </si>
  <si>
    <t>U02091,2025-02-13 10:43:06,North America,Mobile,Google Ads,Competitor Search,Visit,google_ads,cpc,Competitor Search</t>
  </si>
  <si>
    <t>U02092,05/09/2025 08:47,Europe,Desktop,Google Ads,Brand Search,Signup,google_ads,social,Brand Search</t>
  </si>
  <si>
    <t>U02092,05/11/2025 21:47,Europe,Desktop,TikTok Ads,UGC Campaign,Visit,tiktok_ads,cpc,UGC Campaign</t>
  </si>
  <si>
    <t>U02092,2025-05-15 20:47:30,Europe,Desktop,TikTok Ads,Awareness Blast,Signup,tiktok_ads,organic,Awareness Blast</t>
  </si>
  <si>
    <t>U02092,05/16/2025 23:47,Europe,Desktop,TikTok Ads,UGC Campaign,Signup,,organic,UGC Campaign</t>
  </si>
  <si>
    <t>U02092,2025-05-17 11:47:30,Europe,Desktop,Organic Search,Organic Landing,Visit,organic_search,organic,Organic Landing</t>
  </si>
  <si>
    <t>U02093,2025-06-28 09:53:59,South America,Mobile,Organic Search,SEO Blog,Visit,organic_search,social,SEO Blog</t>
  </si>
  <si>
    <t>U02093,07/01/2025 02:53,South America,Mobile,TikTok Ads,Awareness Blast,Visit,tiktok_ads,social,Awareness Blast</t>
  </si>
  <si>
    <t>U02093,07/04/2025 14:53,South America,Mobile,Facebook Ads,Winter Sale,Product View,facebook_ads,cpc,Winter Sale</t>
  </si>
  <si>
    <t>U02094,2025-02-26 22:47:33,North America,Desktop,Google Ads,Competitor Search,Signup,google_ads,social,Competitor Search</t>
  </si>
  <si>
    <t>U02094,2025-03-02 21:47:33,North America,Desktop,TikTok Ads,Awareness Blast,Visit,tiktok_ads,social,Awareness Blast</t>
  </si>
  <si>
    <t>U02095,2025-06-01 11:00:43,South America,Mobile,Organic Search,SEO Blog,Signup,organic_search,organic,SEO Blog</t>
  </si>
  <si>
    <t>U02095,06/04/2025 18:00,South America,Mobile,Organic Search,Organic Landing,Visit,organic_search,cpc,Organic Landing</t>
  </si>
  <si>
    <t>U02095,06/06/2025 07:00,South America,Mobile,TikTok Ads,Awareness Blast,Signup,tiktok_ads,social,Awareness Blast</t>
  </si>
  <si>
    <t>U02096,01/16/2025 15:23,Asia Pacific,Mobile,TikTok Ads,Awareness Blast,Product View,tiktok_ads,organic,Awareness Blast</t>
  </si>
  <si>
    <t>U02096,2025-01-17 05:23:43,Asia Pacific,Mobile,Organic Search,Organic Landing,Visit,organic_search,organic,Organic Landing</t>
  </si>
  <si>
    <t>U02096,2025-01-21 19:23:43,Asia Pacific,Mobile,Facebook Ads,Retargeting,Signup,facebook_ads,organic,Retargeting</t>
  </si>
  <si>
    <t>U02096,2025-01-22 05:23:43,Asia Pacific,Mobile,Organic Search,Organic Landing,Visit,organic_search,social,Organic Landing</t>
  </si>
  <si>
    <t>U02096,01/24/2025 04:23,Asia Pacific,Mobile,Facebook Ads,Retargeting,Signup,facebook_ads,social,Retargeting</t>
  </si>
  <si>
    <t>U02096,01/26/2025 03:23,Asia Pacific,Mobile,Facebook Ads,Lookalike Audience,Visit,facebook_ads,social,Lookalike Audience</t>
  </si>
  <si>
    <t>U02096,2025-01-26 17:23:43,Asia Pacific,Mobile,Google Ads,Competitor Search,Signup,google_ads,organic,Competitor Search</t>
  </si>
  <si>
    <t>U02097,06/24/2025 13:54,South America,Mobile,Organic Search,SEO Blog,Signup,organic_search,social,SEO Blog</t>
  </si>
  <si>
    <t>U02097,06/28/2025 18:54,South America,Mobile,Facebook Ads,Winter Sale,Signup,facebook_ads,cpc,Winter Sale</t>
  </si>
  <si>
    <t>U02097,2025-07-01 19:54:25,South America,Mobile,Facebook Ads,Winter Sale,Signup,facebook_ads,cpc,Winter Sale</t>
  </si>
  <si>
    <t>U02097,2025-07-05 00:54:25,South America,Mobile,Facebook Ads,Winter Sale,Product View,facebook_ads,organic,Winter Sale</t>
  </si>
  <si>
    <t>U02097,2025-07-09 11:54:25,South America,Mobile,Google Ads,Brand Search,Product View,google_ads,organic,Brand Search</t>
  </si>
  <si>
    <t>U02098,2025-05-06 10:37:45,North America,Mobile,Facebook Ads,Lookalike Audience,Signup,facebook_ads,cpc,Lookalike Audience</t>
  </si>
  <si>
    <t>U02098,05/08/2025 12:37,North America,Mobile,TikTok Ads,UGC Campaign,Product View,tiktok_ads,organic,UGC Campaign</t>
  </si>
  <si>
    <t>U02098,2025-05-11 18:37:45,North America,Mobile,TikTok Ads,Awareness Blast,Product View,tiktok_ads,social,Awareness Blast</t>
  </si>
  <si>
    <t>U02098,05/12/2025 21:37,North America,Mobile,Organic Search,SEO Blog,Product View,organic_search,organic,SEO Blog</t>
  </si>
  <si>
    <t>U02098,2025-05-13 11:37:45,North America,Mobile,TikTok Ads,Influencer Push,Signup,tiktok_ads,social,Influencer Push</t>
  </si>
  <si>
    <t>U02098,2025-05-14 14:37:45,North America,Mobile,Organic Search,Organic Landing,Visit,organic_search,social,Organic Landing</t>
  </si>
  <si>
    <t>U02099,2025-03-04 08:54:36,Asia Pacific,Desktop,Facebook Ads,Lookalike Audience,Visit,facebook_ads,cpc,Lookalike Audience</t>
  </si>
  <si>
    <t>U02099,2025-03-08 10:54:36,Asia Pacific,Desktop,Organic Search,Organic Landing,Product View,organic_search,social,Organic Landing</t>
  </si>
  <si>
    <t>U02099,2025-03-10 00:54:36,Asia Pacific,Desktop,Organic Search,Organic Landing,Signup,organic_search,social,Organic Landing</t>
  </si>
  <si>
    <t>U02099,03/12/2025 00:54,Asia Pacific,Desktop,Organic Search,Organic Landing,Product View,organic_search,organic,Organic Landing</t>
  </si>
  <si>
    <t>U02099,03/16/2025 19:54,Asia Pacific,Desktop,Organic Search,Organic Landing,Product View,organic_search,social,Organic Landing</t>
  </si>
  <si>
    <t>U02099,2025-03-17 01:54:36,Asia Pacific,Desktop,Organic Search,Organic Landing,Visit,organic_search,organic,Organic Landing</t>
  </si>
  <si>
    <t>U02099,03/21/2025 05:54,Asia Pacific,Desktop,TikTok Ads,Influencer Push,Visit,tiktok_ads,organic,Influencer Push</t>
  </si>
  <si>
    <t>U02100,2025-04-16 18:16:05,Asia Pacific,Tablet,Facebook Ads,Lookalike Audience,Product View,facebook_ads,social,Lookalike Audience</t>
  </si>
  <si>
    <t>U02100,2025-04-21 03:16:05,Asia Pacific,Tablet,TikTok Ads,Awareness Blast,Visit,tiktok_ads,cpc,Awareness Blast</t>
  </si>
  <si>
    <t>U02100,2025-04-24 06:16:05,Asia Pacific,Tablet,Organic Search,Organic Landing,Visit,organic_search,social,Organic Landing</t>
  </si>
  <si>
    <t>U02100,2025-04-27 14:16:05,Asia Pacific,Tablet,Organic Search,SEO Blog,Signup,organic_search,organic,SEO Blog</t>
  </si>
  <si>
    <t>U02100,04/29/2025 23:16,Asia Pacific,Tablet,Organic Search,SEO Blog,Product View,organic_search,social,SEO Blog</t>
  </si>
  <si>
    <t>U02100,2025-05-01 02:16:05,Asia Pacific,Tablet,TikTok Ads,UGC Campaign,Product View,tiktok_ads,cpc,UGC Campaign</t>
  </si>
  <si>
    <t>U02100,2025-05-04 01:16:05,Asia Pacific,Tablet,Facebook Ads,Winter Sale,Product View,facebook_ads,cpc,Winter Sale</t>
  </si>
  <si>
    <t>U02101,06/16/2025 02:37,Asia Pacific,Tablet,Google Ads,Generic Search,Signup,google_ads,cpc,Generic Search</t>
  </si>
  <si>
    <t>U02101,2025-06-17 00:37:55,Asia Pacific,Tablet,Organic Search,SEO Blog,Signup,organic_search,organic,SEO Blog</t>
  </si>
  <si>
    <t>U02101,2025-06-21 02:37:55,Asia Pacific,Tablet,Organic Search,Organic Landing,Visit,organic_search,cpc,Organic Landing</t>
  </si>
  <si>
    <t>U02101,06/23/2025 10:37,Asia Pacific,Tablet,Organic Search,Organic Landing,Visit,organic_search,social,Organic Landing</t>
  </si>
  <si>
    <t>U02101,2025-06-27 20:37:55,Asia Pacific,Tablet,Organic Search,Organic Landing,Visit,organic_search,organic,Organic Landing</t>
  </si>
  <si>
    <t>U02101,07/02/2025 00:37,Asia Pacific,Tablet,Google Ads,Brand Search,Visit,google_ads,cpc,Brand Search</t>
  </si>
  <si>
    <t>U02102,02/15/2025 00:26,Asia Pacific,Mobile,Google Ads,Brand Search,Visit,google_ads,organic,Brand Search</t>
  </si>
  <si>
    <t>U02102,02/19/2025 13:26,Asia Pacific,Mobile,Facebook Ads,Lookalike Audience,Visit,facebook_ads,cpc,Lookalike Audience</t>
  </si>
  <si>
    <t>U02102,2025-02-24 10:26:33,Asia Pacific,Mobile,Google Ads,Brand Search,Visit,google_ads,cpc,Brand Search</t>
  </si>
  <si>
    <t>U02102,2025-02-28 10:26:33,Asia Pacific,Mobile,TikTok Ads,UGC Campaign,Visit,tiktok_ads,social,UGC Campaign</t>
  </si>
  <si>
    <t>U02102,2025-03-03 03:26:33,Asia Pacific,Mobile,TikTok Ads,Awareness Blast,Signup,,,Awareness Blast</t>
  </si>
  <si>
    <t>U02102,2025-03-06 17:26:33,Asia Pacific,Mobile,TikTok Ads,Awareness Blast,Signup,tiktok_ads,social,Awareness Blast</t>
  </si>
  <si>
    <t>U02103,02/22/2025 05:16,Asia Pacific,Desktop,Facebook Ads,Lookalike Audience,Product View,facebook_ads,social,Lookalike Audience</t>
  </si>
  <si>
    <t>U02103,2025-02-23 19:16:06,Asia Pacific,Desktop,Facebook Ads,Lookalike Audience,Product View,facebook_ads,cpc,Lookalike Audience</t>
  </si>
  <si>
    <t>U02103,02/25/2025 02:16,Asia Pacific,Desktop,TikTok Ads,Influencer Push,Product View,tiktok_ads,cpc,Influencer Push</t>
  </si>
  <si>
    <t>U02103,02/27/2025 12:16,Asia Pacific,Desktop,Organic Search,Organic Landing,Product View,organic_search,social,Organic Landing</t>
  </si>
  <si>
    <t>U02103,03/03/2025 05:16,Asia Pacific,Desktop,Organic Search,SEO Blog,Product View,organic_search,cpc,SEO Blog</t>
  </si>
  <si>
    <t>U02104,01/14/2025 07:14,South America,Tablet,Facebook Ads,Lookalike Audience,Signup,facebook_ads,social,Lookalike Audience</t>
  </si>
  <si>
    <t>U02104,2025-01-14 23:14:05,South America,Tablet,Google Ads,Competitor Search,Visit,google_ads,social,Competitor Search</t>
  </si>
  <si>
    <t>U02104,01/15/2025 06:14,South America,Tablet,TikTok Ads,Awareness Blast,Product View,tiktok_ads,organic,Awareness Blast</t>
  </si>
  <si>
    <t>U02104,2025-01-19 09:14:05,South America,Tablet,Organic Search,SEO Blog,Signup,organic_search,cpc,SEO Blog</t>
  </si>
  <si>
    <t>U02104,01/19/2025 21:14,South America,Tablet,TikTok Ads,UGC Campaign,Signup,tiktok_ads,organic,UGC Campaign</t>
  </si>
  <si>
    <t>U02105,04/14/2025 00:43,South America,Tablet,TikTok Ads,Influencer Push,Product View,tiktok_ads,organic,Influencer Push</t>
  </si>
  <si>
    <t>U02105,04/16/2025 04:43,South America,Tablet,Facebook Ads,Retargeting,Signup,facebook_ads,,Retargeting</t>
  </si>
  <si>
    <t>U02105,04/16/2025 10:43,South America,Tablet,Google Ads,Competitor Search,Visit,google_ads,organic,Competitor Search</t>
  </si>
  <si>
    <t>U02106,2025-05-02 02:27:22,North America,Tablet,Organic Search,SEO Blog,Product View,organic_search,social,SEO Blog</t>
  </si>
  <si>
    <t>U02106,2025-05-02 14:27:22,North America,Tablet,TikTok Ads,UGC Campaign,Product View,tiktok_ads,social,UGC Campaign</t>
  </si>
  <si>
    <t>U02106,05/06/2025 06:27,North America,Tablet,Facebook Ads,Lookalike Audience,Visit,facebook_ads,social,Lookalike Audience</t>
  </si>
  <si>
    <t>U02107,04/15/2025 04:25,Asia Pacific,Mobile,Organic Search,Organic Landing,Visit,organic_search,social,Organic Landing</t>
  </si>
  <si>
    <t>U02107,2025-04-19 08:25:24,Asia Pacific,Mobile,Organic Search,SEO Blog,Product View,organic_search,social,SEO Blog</t>
  </si>
  <si>
    <t>U02107,2025-04-19 19:25:24,Asia Pacific,Mobile,Google Ads,Brand Search,Visit,google_ads,cpc,Brand Search</t>
  </si>
  <si>
    <t>U02107,04/22/2025 07:25,Asia Pacific,Mobile,Organic Search,SEO Blog,Signup,organic_search,cpc,SEO Blog</t>
  </si>
  <si>
    <t>U02107,2025-04-25 03:25:24,Asia Pacific,Mobile,TikTok Ads,UGC Campaign,Signup,tiktok_ads,organic,UGC Campaign</t>
  </si>
  <si>
    <t>U02108,2025-05-18 00:43:23,Europe,Mobile,Facebook Ads,Lookalike Audience,Signup,facebook_ads,,Lookalike Audience</t>
  </si>
  <si>
    <t>U02108,05/22/2025 23:43,Europe,Mobile,Facebook Ads,Winter Sale,Visit,facebook_ads,cpc,Winter Sale</t>
  </si>
  <si>
    <t>U02108,05/24/2025 00:43,Europe,Mobile,TikTok Ads,UGC Campaign,Visit,tiktok_ads,organic,UGC Campaign</t>
  </si>
  <si>
    <t>U02108,2025-05-25 18:43:23,Europe,Mobile,Google Ads,Competitor Search,Product View,google_ads,social,Competitor Search</t>
  </si>
  <si>
    <t>U02109,2025-04-22 07:27:41,South America,Mobile,TikTok Ads,UGC Campaign,Product View,tiktok_ads,social,UGC Campaign</t>
  </si>
  <si>
    <t>U02109,04/25/2025 05:27,South America,Mobile,Facebook Ads,Winter Sale,Visit,facebook_ads,cpc,Winter Sale</t>
  </si>
  <si>
    <t>U02109,04/28/2025 08:27,South America,Mobile,Organic Search,Organic Landing,Product View,organic_search,social,Organic Landing</t>
  </si>
  <si>
    <t>U02109,2025-04-30 22:27:41,South America,Mobile,Facebook Ads,Lookalike Audience,Visit,facebook_ads,organic,Lookalike Audience</t>
  </si>
  <si>
    <t>U02109,05/05/2025 16:27,South America,Mobile,Facebook Ads,Lookalike Audience,Product View,facebook_ads,cpc,Lookalike Audience</t>
  </si>
  <si>
    <t>U02109,2025-05-09 13:27:41,South America,Mobile,Facebook Ads,Retargeting,Visit,facebook_ads,organic,Retargeting</t>
  </si>
  <si>
    <t>U02110,2025-04-14 00:26:36,Europe,Desktop,Facebook Ads,Retargeting,Visit,,organic,Retargeting</t>
  </si>
  <si>
    <t>U02110,2025-04-16 04:26:36,Europe,Desktop,Google Ads,Generic Search,Visit,google_ads,cpc,Generic Search</t>
  </si>
  <si>
    <t>U02110,2025-04-16 23:26:36,Europe,Desktop,Google Ads,Competitor Search,Product View,google_ads,social,Competitor Search</t>
  </si>
  <si>
    <t>U02110,2025-04-17 04:26:36,Europe,Desktop,TikTok Ads,UGC Campaign,Signup,tiktok_ads,social,UGC Campaign</t>
  </si>
  <si>
    <t>U02110,04/20/2025 00:26,Europe,Desktop,Google Ads,Competitor Search,Product View,google_ads,,Competitor Search</t>
  </si>
  <si>
    <t>U02111,06/22/2025 19:51,North America,Mobile,TikTok Ads,UGC Campaign,Product View,tiktok_ads,cpc,UGC Campaign</t>
  </si>
  <si>
    <t>U02111,06/23/2025 21:51,North America,Mobile,TikTok Ads,Influencer Push,Product View,tiktok_ads,social,Influencer Push</t>
  </si>
  <si>
    <t>U02111,06/28/2025 08:51,North America,Mobile,TikTok Ads,Influencer Push,Signup,tiktok_ads,organic,Influencer Push</t>
  </si>
  <si>
    <t>U02112,2025-03-27 05:19:28,Europe,Tablet,Facebook Ads,Winter Sale,Signup,facebook_ads,cpc,Winter Sale</t>
  </si>
  <si>
    <t>U02112,03/30/2025 08:19,Europe,Tablet,Organic Search,SEO Blog,Visit,organic_search,social,SEO Blog</t>
  </si>
  <si>
    <t>U02112,2025-04-01 21:19:28,Europe,Tablet,TikTok Ads,Influencer Push,Product View,tiktok_ads,cpc,Influencer Push</t>
  </si>
  <si>
    <t>U02112,04/02/2025 19:19,Europe,Tablet,Google Ads,Brand Search,Signup,google_ads,,Brand Search</t>
  </si>
  <si>
    <t>U02112,2025-04-03 13:19:28,Europe,Tablet,Organic Search,Organic Landing,Visit,organic_search,organic,Organic Landing</t>
  </si>
  <si>
    <t>U02113,01/17/2025 01:04,Europe,Mobile,TikTok Ads,UGC Campaign,Signup,tiktok_ads,cpc,UGC Campaign</t>
  </si>
  <si>
    <t>U02113,2025-01-21 10:04:20,Europe,Mobile,Facebook Ads,Retargeting,Product View,facebook_ads,organic,Retargeting</t>
  </si>
  <si>
    <t>U02114,02/25/2025 01:32,Europe,Desktop,Organic Search,Organic Landing,Product View,organic_search,social,Organic Landing</t>
  </si>
  <si>
    <t>U02114,2025-02-25 05:32:49,Europe,Desktop,Organic Search,Organic Landing,Visit,organic_search,social,Organic Landing</t>
  </si>
  <si>
    <t>U02114,2025-02-25 20:32:49,Europe,Desktop,Facebook Ads,Retargeting,Product View,facebook_ads,social,Retargeting</t>
  </si>
  <si>
    <t>U02114,03/01/2025 18:32,Europe,Desktop,Facebook Ads,Retargeting,Product View,facebook_ads,social,Retargeting</t>
  </si>
  <si>
    <t>U02114,2025-03-06 05:32:49,Europe,Desktop,Google Ads,Generic Search,Product View,google_ads,cpc,Generic Search</t>
  </si>
  <si>
    <t>U02114,2025-03-06 09:32:49,Europe,Desktop,Facebook Ads,Retargeting,Product View,facebook_ads,social,Retargeting</t>
  </si>
  <si>
    <t>U02114,2025-03-08 02:32:49,Europe,Desktop,Google Ads,Generic Search,Signup,google_ads,cpc,Generic Search</t>
  </si>
  <si>
    <t>U02115,2025-02-27 13:04:17,Europe,Tablet,Facebook Ads,Lookalike Audience,Product View,facebook_ads,cpc,Lookalike Audience</t>
  </si>
  <si>
    <t>U02115,2025-03-01 13:04:17,Europe,Tablet,Organic Search,SEO Blog,Visit,organic_search,cpc,SEO Blog</t>
  </si>
  <si>
    <t>U02115,2025-03-06 01:04:17,Europe,Tablet,TikTok Ads,Influencer Push,Signup,tiktok_ads,cpc,Influencer Push</t>
  </si>
  <si>
    <t>U02116,2025-02-25 10:48:01,Europe,Desktop,Facebook Ads,Lookalike Audience,Visit,facebook_ads,organic,Lookalike Audience</t>
  </si>
  <si>
    <t>U02116,02/28/2025 08:48,Europe,Desktop,Google Ads,Generic Search,Visit,google_ads,social,Generic Search</t>
  </si>
  <si>
    <t>U02117,2025-04-14 02:26:48,Asia Pacific,Tablet,Facebook Ads,Retargeting,Product View,facebook_ads,,Retargeting</t>
  </si>
  <si>
    <t>U02117,04/15/2025 03:26,Asia Pacific,Tablet,Facebook Ads,Winter Sale,Signup,,organic,Winter Sale</t>
  </si>
  <si>
    <t>U02117,2025-04-15 10:26:48,Asia Pacific,Tablet,Google Ads,Brand Search,Signup,google_ads,organic,Brand Search</t>
  </si>
  <si>
    <t>U02118,03/22/2025 23:02,North America,Mobile,Organic Search,SEO Blog,Signup,organic_search,organic,SEO Blog</t>
  </si>
  <si>
    <t>U02118,03/25/2025 05:02,North America,Mobile,Google Ads,Brand Search,Product View,google_ads,social,Brand Search</t>
  </si>
  <si>
    <t>U02118,03/26/2025 05:02,North America,Mobile,Facebook Ads,Lookalike Audience,Signup,facebook_ads,social,Lookalike Audience</t>
  </si>
  <si>
    <t>U02118,03/30/2025 23:02,North America,Mobile,TikTok Ads,Awareness Blast,Signup,tiktok_ads,cpc,Awareness Blast</t>
  </si>
  <si>
    <t>U02118,04/04/2025 10:02,North America,Mobile,TikTok Ads,Influencer Push,Visit,tiktok_ads,organic,Influencer Push</t>
  </si>
  <si>
    <t>U02118,2025-04-06 17:02:27,North America,Mobile,Google Ads,Generic Search,Signup,google_ads,cpc,Generic Search</t>
  </si>
  <si>
    <t>U02119,2025-02-16 13:33:54,Europe,Mobile,Organic Search,Organic Landing,Signup,organic_search,cpc,Organic Landing</t>
  </si>
  <si>
    <t>U02119,2025-02-18 22:33:54,Europe,Mobile,Google Ads,Brand Search,Signup,google_ads,social,Brand Search</t>
  </si>
  <si>
    <t>U02119,02/19/2025 06:33,Europe,Mobile,TikTok Ads,Influencer Push,Product View,tiktok_ads,social,Influencer Push</t>
  </si>
  <si>
    <t>U02120,06/12/2025 10:16,Europe,Desktop,TikTok Ads,Awareness Blast,Product View,tiktok_ads,cpc,Awareness Blast</t>
  </si>
  <si>
    <t>U02120,2025-06-16 21:16:35,Europe,Desktop,Facebook Ads,Lookalike Audience,Signup,facebook_ads,social,Lookalike Audience</t>
  </si>
  <si>
    <t>U02120,06/19/2025 00:16,Europe,Desktop,Google Ads,Generic Search,Visit,google_ads,cpc,Generic Search</t>
  </si>
  <si>
    <t>U02120,06/20/2025 03:16,Europe,Desktop,Google Ads,Competitor Search,Visit,google_ads,social,Competitor Search</t>
  </si>
  <si>
    <t>U02120,2025-06-22 11:16:35,Europe,Desktop,Facebook Ads,Winter Sale,Product View,facebook_ads,social,Winter Sale</t>
  </si>
  <si>
    <t>U02120,2025-06-24 13:16:35,Europe,Desktop,Facebook Ads,Retargeting,Visit,facebook_ads,social,Retargeting</t>
  </si>
  <si>
    <t>U02121,06/15/2025 14:19,North America,Tablet,Organic Search,Organic Landing,Signup,organic_search,social,Organic Landing</t>
  </si>
  <si>
    <t>U02121,2025-06-18 04:19:34,North America,Tablet,Google Ads,Brand Search,Signup,google_ads,cpc,Brand Search</t>
  </si>
  <si>
    <t>U02121,06/22/2025 05:19,North America,Tablet,Facebook Ads,Lookalike Audience,Product View,facebook_ads,cpc,Lookalike Audience</t>
  </si>
  <si>
    <t>U02121,06/26/2025 07:19,North America,Tablet,Google Ads,Brand Search,Visit,google_ads,organic,Brand Search</t>
  </si>
  <si>
    <t>U02121,2025-06-27 08:19:34,North America,Tablet,Google Ads,Brand Search,Signup,google_ads,,Brand Search</t>
  </si>
  <si>
    <t>U02121,06/29/2025 08:19,North America,Tablet,Facebook Ads,Lookalike Audience,Visit,facebook_ads,social,Lookalike Audience</t>
  </si>
  <si>
    <t>U02122,06/18/2025 20:52,South America,Tablet,Organic Search,Organic Landing,Product View,organic_search,social,Organic Landing</t>
  </si>
  <si>
    <t>U02122,2025-06-21 00:52:52,South America,Tablet,Organic Search,Organic Landing,Signup,organic_search,social,Organic Landing</t>
  </si>
  <si>
    <t>U02122,2025-06-22 19:52:52,South America,Tablet,Google Ads,Generic Search,Visit,google_ads,organic,Generic Search</t>
  </si>
  <si>
    <t>U02123,2025-03-01 07:33:04,Asia Pacific,Desktop,Google Ads,Brand Search,Product View,google_ads,social,Brand Search</t>
  </si>
  <si>
    <t>U02123,03/02/2025 16:33,Asia Pacific,Desktop,Organic Search,SEO Blog,Visit,,cpc,SEO Blog</t>
  </si>
  <si>
    <t>U02124,2025-03-20 21:05:17,Asia Pacific,Desktop,TikTok Ads,UGC Campaign,Signup,tiktok_ads,social,UGC Campaign</t>
  </si>
  <si>
    <t>U02124,2025-03-24 10:05:17,Asia Pacific,Desktop,TikTok Ads,Influencer Push,Product View,tiktok_ads,social,Influencer Push</t>
  </si>
  <si>
    <t>U02124,03/26/2025 02:05,Asia Pacific,Desktop,Organic Search,SEO Blog,Product View,organic_search,cpc,SEO Blog</t>
  </si>
  <si>
    <t>U02124,2025-03-27 03:05:17,Asia Pacific,Desktop,Organic Search,Organic Landing,Product View,organic_search,cpc,Organic Landing</t>
  </si>
  <si>
    <t>U02124,2025-03-30 23:05:17,Asia Pacific,Desktop,TikTok Ads,Influencer Push,Signup,tiktok_ads,social,Influencer Push</t>
  </si>
  <si>
    <t>U02124,04/01/2025 14:05,Asia Pacific,Desktop,Google Ads,Competitor Search,Product View,google_ads,social,Competitor Search</t>
  </si>
  <si>
    <t>U02124,04/05/2025 18:05,Asia Pacific,Desktop,Organic Search,Organic Landing,Signup,organic_search,organic,Organic Landing</t>
  </si>
  <si>
    <t>U02125,2025-05-30 01:01:35,Asia Pacific,Tablet,Organic Search,Organic Landing,Product View,organic_search,cpc,Organic Landing</t>
  </si>
  <si>
    <t>U02125,2025-05-30 07:01:35,Asia Pacific,Tablet,Google Ads,Competitor Search,Visit,google_ads,organic,Competitor Search</t>
  </si>
  <si>
    <t>U02125,2025-06-03 13:01:35,Asia Pacific,Tablet,Facebook Ads,Retargeting,Signup,facebook_ads,social,Retargeting</t>
  </si>
  <si>
    <t>U02125,06/05/2025 07:01,Asia Pacific,Tablet,Facebook Ads,Winter Sale,Signup,facebook_ads,social,Winter Sale</t>
  </si>
  <si>
    <t>U02125,06/06/2025 05:01,Asia Pacific,Tablet,TikTok Ads,UGC Campaign,Product View,tiktok_ads,organic,UGC Campaign</t>
  </si>
  <si>
    <t>U02125,2025-06-08 19:01:35,Asia Pacific,Tablet,Facebook Ads,Winter Sale,Visit,facebook_ads,organic,Winter Sale</t>
  </si>
  <si>
    <t>U02125,06/12/2025 03:01,Asia Pacific,Tablet,Facebook Ads,Winter Sale,Visit,facebook_ads,social,Winter Sale</t>
  </si>
  <si>
    <t>U02126,2025-04-11 22:16:36,North America,Tablet,TikTok Ads,Awareness Blast,Product View,tiktok_ads,social,Awareness Blast</t>
  </si>
  <si>
    <t>U02126,04/12/2025 15:16,North America,Tablet,TikTok Ads,UGC Campaign,Visit,tiktok_ads,social,UGC Campaign</t>
  </si>
  <si>
    <t>U02126,04/16/2025 11:16,North America,Tablet,Facebook Ads,Winter Sale,Product View,facebook_ads,social,Winter Sale</t>
  </si>
  <si>
    <t>U02127,2025-06-17 19:46:17,South America,Mobile,TikTok Ads,Influencer Push,Product View,tiktok_ads,cpc,Influencer Push</t>
  </si>
  <si>
    <t>U02127,06/22/2025 05:46,South America,Mobile,Organic Search,Organic Landing,Visit,organic_search,cpc,Organic Landing</t>
  </si>
  <si>
    <t>U02127,06/25/2025 03:46,South America,Mobile,Facebook Ads,Lookalike Audience,Product View,facebook_ads,cpc,Lookalike Audience</t>
  </si>
  <si>
    <t>U02128,2025-05-30 03:24:31,North America,Mobile,Organic Search,SEO Blog,Visit,organic_search,organic,SEO Blog</t>
  </si>
  <si>
    <t>U02128,2025-05-30 08:24:31,North America,Mobile,Facebook Ads,Winter Sale,Visit,facebook_ads,organic,Winter Sale</t>
  </si>
  <si>
    <t>U02128,05/31/2025 13:24,North America,Mobile,Facebook Ads,Retargeting,Signup,facebook_ads,cpc,Retargeting</t>
  </si>
  <si>
    <t>U02128,06/03/2025 07:24,North America,Mobile,TikTok Ads,UGC Campaign,Visit,tiktok_ads,organic,UGC Campaign</t>
  </si>
  <si>
    <t>U02129,05/25/2025 19:00,Europe,Mobile,TikTok Ads,Influencer Push,Visit,tiktok_ads,organic,Influencer Push</t>
  </si>
  <si>
    <t>U02129,05/30/2025 10:00,Europe,Mobile,TikTok Ads,UGC Campaign,Product View,tiktok_ads,cpc,UGC Campaign</t>
  </si>
  <si>
    <t>U02129,2025-06-01 15:00:34,Europe,Mobile,TikTok Ads,Influencer Push,Product View,tiktok_ads,social,Influencer Push</t>
  </si>
  <si>
    <t>U02130,03/08/2025 15:03,Asia Pacific,Mobile,Google Ads,Competitor Search,Product View,google_ads,organic,Competitor Search</t>
  </si>
  <si>
    <t>U02130,2025-03-09 06:03:31,Asia Pacific,Mobile,Facebook Ads,Lookalike Audience,Signup,facebook_ads,social,Lookalike Audience</t>
  </si>
  <si>
    <t>U02130,2025-03-11 13:03:31,Asia Pacific,Mobile,Organic Search,Organic Landing,Product View,organic_search,organic,Organic Landing</t>
  </si>
  <si>
    <t>U02130,2025-03-15 20:03:31,Asia Pacific,Mobile,Google Ads,Brand Search,Product View,,organic,Brand Search</t>
  </si>
  <si>
    <t>U02130,2025-03-19 19:03:31,Asia Pacific,Mobile,Facebook Ads,Retargeting,Product View,,social,Retargeting</t>
  </si>
  <si>
    <t>U02131,04/25/2025 18:25,South America,Desktop,Organic Search,Organic Landing,Signup,organic_search,organic,Organic Landing</t>
  </si>
  <si>
    <t>U02131,04/29/2025 05:25,South America,Desktop,Facebook Ads,Retargeting,Signup,facebook_ads,cpc,Retargeting</t>
  </si>
  <si>
    <t>U02131,2025-05-03 22:25:38,South America,Desktop,TikTok Ads,Influencer Push,Signup,tiktok_ads,social,Influencer Push</t>
  </si>
  <si>
    <t>U02131,2025-05-08 19:25:38,South America,Desktop,Facebook Ads,Lookalike Audience,Signup,facebook_ads,social,Lookalike Audience</t>
  </si>
  <si>
    <t>U02131,05/13/2025 13:25,South America,Desktop,Google Ads,Competitor Search,Product View,google_ads,social,Competitor Search</t>
  </si>
  <si>
    <t>U02131,2025-05-17 07:25:38,South America,Desktop,Facebook Ads,Retargeting,Signup,,social,Retargeting</t>
  </si>
  <si>
    <t>U02131,2025-05-20 22:25:38,South America,Desktop,Facebook Ads,Lookalike Audience,Product View,facebook_ads,cpc,Lookalike Audience</t>
  </si>
  <si>
    <t>U02132,06/13/2025 14:15,South America,Desktop,Facebook Ads,Winter Sale,Visit,facebook_ads,social,Winter Sale</t>
  </si>
  <si>
    <t>U02132,2025-06-15 01:15:11,South America,Desktop,Organic Search,SEO Blog,Product View,organic_search,cpc,SEO Blog</t>
  </si>
  <si>
    <t>U02132,2025-06-17 00:15:11,South America,Desktop,TikTok Ads,UGC Campaign,Product View,tiktok_ads,organic,UGC Campaign</t>
  </si>
  <si>
    <t>U02132,2025-06-20 09:15:11,South America,Desktop,Facebook Ads,Retargeting,Visit,facebook_ads,organic,Retargeting</t>
  </si>
  <si>
    <t>U02132,06/23/2025 22:15,South America,Desktop,TikTok Ads,Awareness Blast,Visit,tiktok_ads,cpc,Awareness Blast</t>
  </si>
  <si>
    <t>U02133,2025-03-22 20:35:44,Europe,Desktop,TikTok Ads,Awareness Blast,Product View,tiktok_ads,social,Awareness Blast</t>
  </si>
  <si>
    <t>U02133,2025-03-26 15:35:44,Europe,Desktop,Google Ads,Brand Search,Product View,google_ads,cpc,Brand Search</t>
  </si>
  <si>
    <t>U02133,2025-03-27 06:35:44,Europe,Desktop,TikTok Ads,UGC Campaign,Signup,,organic,UGC Campaign</t>
  </si>
  <si>
    <t>U02133,2025-03-29 10:35:44,Europe,Desktop,Organic Search,SEO Blog,Signup,organic_search,cpc,SEO Blog</t>
  </si>
  <si>
    <t>U02133,2025-03-30 01:35:44,Europe,Desktop,Organic Search,Organic Landing,Visit,organic_search,organic,Organic Landing</t>
  </si>
  <si>
    <t>U02133,2025-04-03 13:35:44,Europe,Desktop,Organic Search,Organic Landing,Signup,organic_search,cpc,Organic Landing</t>
  </si>
  <si>
    <t>U02134,2025-01-21 12:45:48,Asia Pacific,Desktop,TikTok Ads,Influencer Push,Visit,tiktok_ads,organic,Influencer Push</t>
  </si>
  <si>
    <t>U02134,01/22/2025 02:45,Asia Pacific,Desktop,TikTok Ads,Influencer Push,Signup,tiktok_ads,social,Influencer Push</t>
  </si>
  <si>
    <t>U02134,2025-01-22 10:45:48,Asia Pacific,Desktop,TikTok Ads,Awareness Blast,Visit,tiktok_ads,cpc,Awareness Blast</t>
  </si>
  <si>
    <t>U02134,01/25/2025 15:45,Asia Pacific,Desktop,TikTok Ads,Awareness Blast,Visit,tiktok_ads,organic,Awareness Blast</t>
  </si>
  <si>
    <t>U02134,01/28/2025 02:45,Asia Pacific,Desktop,Facebook Ads,Lookalike Audience,Signup,facebook_ads,cpc,Lookalike Audience</t>
  </si>
  <si>
    <t>U02134,2025-01-31 13:45:48,Asia Pacific,Desktop,Google Ads,Competitor Search,Visit,google_ads,organic,Competitor Search</t>
  </si>
  <si>
    <t>U02135,04/02/2025 04:27,North America,Mobile,Organic Search,SEO Blog,Product View,organic_search,,SEO Blog</t>
  </si>
  <si>
    <t>U02135,04/03/2025 10:27,North America,Mobile,Organic Search,SEO Blog,Visit,organic_search,organic,SEO Blog</t>
  </si>
  <si>
    <t>U02135,2025-04-06 10:27:25,North America,Mobile,Facebook Ads,Retargeting,Product View,facebook_ads,organic,Retargeting</t>
  </si>
  <si>
    <t>U02135,2025-04-10 23:27:25,North America,Mobile,Facebook Ads,Lookalike Audience,Signup,facebook_ads,organic,Lookalike Audience</t>
  </si>
  <si>
    <t>U02135,2025-04-12 22:27:25,North America,Mobile,Google Ads,Brand Search,Signup,google_ads,cpc,Brand Search</t>
  </si>
  <si>
    <t>U02135,2025-04-14 21:27:25,North America,Mobile,Facebook Ads,Winter Sale,Visit,facebook_ads,social,Winter Sale</t>
  </si>
  <si>
    <t>U02136,2025-05-22 16:35:31,Europe,Mobile,TikTok Ads,Influencer Push,Visit,tiktok_ads,cpc,Influencer Push</t>
  </si>
  <si>
    <t>U02136,2025-05-27 04:35:31,Europe,Mobile,Facebook Ads,Winter Sale,Signup,facebook_ads,cpc,Winter Sale</t>
  </si>
  <si>
    <t>U02136,2025-05-27 21:35:31,Europe,Mobile,TikTok Ads,Influencer Push,Visit,tiktok_ads,cpc,Influencer Push</t>
  </si>
  <si>
    <t>U02136,2025-05-30 16:35:31,Europe,Mobile,Facebook Ads,Winter Sale,Product View,facebook_ads,organic,Winter Sale</t>
  </si>
  <si>
    <t>U02136,06/01/2025 13:35,Europe,Mobile,Facebook Ads,Lookalike Audience,Visit,facebook_ads,social,Lookalike Audience</t>
  </si>
  <si>
    <t>U02137,2025-06-18 21:30:22,North America,Tablet,Facebook Ads,Winter Sale,Visit,facebook_ads,social,Winter Sale</t>
  </si>
  <si>
    <t>U02137,06/19/2025 22:30,North America,Tablet,Google Ads,Brand Search,Visit,google_ads,cpc,Brand Search</t>
  </si>
  <si>
    <t>U02137,2025-06-22 22:30:22,North America,Tablet,Organic Search,Organic Landing,Visit,organic_search,cpc,Organic Landing</t>
  </si>
  <si>
    <t>U02137,2025-06-27 15:30:22,North America,Tablet,Google Ads,Brand Search,Signup,google_ads,social,Brand Search</t>
  </si>
  <si>
    <t>U02137,2025-07-01 23:30:22,North America,Tablet,Google Ads,Brand Search,Visit,google_ads,organic,Brand Search</t>
  </si>
  <si>
    <t>U02138,2025-02-16 07:50:40,South America,Desktop,TikTok Ads,Awareness Blast,Signup,tiktok_ads,organic,Awareness Blast</t>
  </si>
  <si>
    <t>U02138,02/19/2025 19:50,South America,Desktop,Google Ads,Brand Search,Signup,google_ads,cpc,Brand Search</t>
  </si>
  <si>
    <t>U02138,2025-02-20 04:50:40,South America,Desktop,Google Ads,Competitor Search,Signup,google_ads,organic,Competitor Search</t>
  </si>
  <si>
    <t>U02138,2025-02-23 11:50:40,South America,Desktop,Google Ads,Generic Search,Product View,google_ads,social,Generic Search</t>
  </si>
  <si>
    <t>U02139,02/11/2025 14:07,Europe,Mobile,TikTok Ads,Awareness Blast,Signup,tiktok_ads,cpc,Awareness Blast</t>
  </si>
  <si>
    <t>U02139,2025-02-14 19:07:14,Europe,Mobile,TikTok Ads,Influencer Push,Signup,,social,Influencer Push</t>
  </si>
  <si>
    <t>U02139,2025-02-15 00:07:14,Europe,Mobile,Google Ads,Generic Search,Visit,google_ads,social,Generic Search</t>
  </si>
  <si>
    <t>U02139,2025-02-19 22:07:14,Europe,Mobile,TikTok Ads,UGC Campaign,Product View,tiktok_ads,social,UGC Campaign</t>
  </si>
  <si>
    <t>U02140,03/26/2025 18:12,South America,Tablet,Google Ads,Brand Search,Product View,google_ads,organic,Brand Search</t>
  </si>
  <si>
    <t>U02140,2025-03-31 05:12:05,South America,Tablet,Google Ads,Competitor Search,Signup,google_ads,organic,Competitor Search</t>
  </si>
  <si>
    <t>U02141,01/31/2025 17:43,South America,Mobile,Facebook Ads,Retargeting,Visit,facebook_ads,organic,Retargeting</t>
  </si>
  <si>
    <t>U02141,2025-02-04 09:43:11,South America,Mobile,Facebook Ads,Winter Sale,Product View,facebook_ads,cpc,Winter Sale</t>
  </si>
  <si>
    <t>U02141,2025-02-07 14:43:11,South America,Mobile,Google Ads,Competitor Search,Visit,google_ads,organic,Competitor Search</t>
  </si>
  <si>
    <t>U02142,2025-06-25 14:30:12,North America,Tablet,Facebook Ads,Retargeting,Signup,facebook_ads,organic,Retargeting</t>
  </si>
  <si>
    <t>U02142,06/29/2025 10:30,North America,Tablet,Google Ads,Brand Search,Visit,google_ads,cpc,Brand Search</t>
  </si>
  <si>
    <t>U02142,2025-06-30 07:30:12,North America,Tablet,Google Ads,Generic Search,Signup,google_ads,organic,Generic Search</t>
  </si>
  <si>
    <t>U02142,07/04/2025 12:30,North America,Tablet,Google Ads,Brand Search,Product View,google_ads,organic,Brand Search</t>
  </si>
  <si>
    <t>U02142,2025-07-08 17:30:12,North America,Tablet,Facebook Ads,Winter Sale,Product View,facebook_ads,,Winter Sale</t>
  </si>
  <si>
    <t>U02142,2025-07-11 21:30:12,North America,Tablet,Google Ads,Competitor Search,Visit,google_ads,cpc,Competitor Search</t>
  </si>
  <si>
    <t>U02142,07/16/2025 10:30,North America,Tablet,TikTok Ads,Influencer Push,Signup,tiktok_ads,social,Influencer Push</t>
  </si>
  <si>
    <t>U02143,06/16/2025 05:36,South America,Mobile,TikTok Ads,Influencer Push,Signup,tiktok_ads,cpc,Influencer Push</t>
  </si>
  <si>
    <t>U02143,06/20/2025 07:36,South America,Mobile,Facebook Ads,Winter Sale,Visit,facebook_ads,cpc,Winter Sale</t>
  </si>
  <si>
    <t>U02143,2025-06-23 12:36:01,South America,Mobile,Google Ads,Generic Search,Product View,,organic,Generic Search</t>
  </si>
  <si>
    <t>U02143,2025-06-27 21:36:01,South America,Mobile,TikTok Ads,UGC Campaign,Product View,tiktok_ads,cpc,UGC Campaign</t>
  </si>
  <si>
    <t>U02143,2025-07-01 14:36:01,South America,Mobile,Facebook Ads,Winter Sale,Product View,facebook_ads,social,Winter Sale</t>
  </si>
  <si>
    <t>U02143,2025-07-05 12:36:01,South America,Mobile,Google Ads,Brand Search,Signup,google_ads,cpc,Brand Search</t>
  </si>
  <si>
    <t>U02143,2025-07-06 04:36:01,South America,Mobile,Organic Search,Organic Landing,Signup,organic_search,cpc,Organic Landing</t>
  </si>
  <si>
    <t>U02144,04/07/2025 08:33,North America,Desktop,Organic Search,Organic Landing,Signup,organic_search,cpc,Organic Landing</t>
  </si>
  <si>
    <t>U02144,2025-04-10 18:33:37,North America,Desktop,Google Ads,Brand Search,Product View,google_ads,cpc,Brand Search</t>
  </si>
  <si>
    <t>U02144,04/11/2025 05:33,North America,Desktop,TikTok Ads,Influencer Push,Signup,tiktok_ads,social,Influencer Push</t>
  </si>
  <si>
    <t>U02144,2025-04-12 12:33:37,North America,Desktop,TikTok Ads,Influencer Push,Product View,tiktok_ads,social,Influencer Push</t>
  </si>
  <si>
    <t>U02144,2025-04-13 14:33:37,North America,Desktop,Facebook Ads,Winter Sale,Visit,facebook_ads,cpc,Winter Sale</t>
  </si>
  <si>
    <t>U02144,2025-04-17 16:33:37,North America,Desktop,Google Ads,Competitor Search,Signup,google_ads,social,Competitor Search</t>
  </si>
  <si>
    <t>U02144,04/18/2025 08:33,North America,Desktop,Google Ads,Generic Search,Signup,google_ads,social,Generic Search</t>
  </si>
  <si>
    <t>U02145,2025-02-26 06:33:45,Europe,Tablet,Google Ads,Generic Search,Signup,google_ads,cpc,Generic Search</t>
  </si>
  <si>
    <t>U02145,02/28/2025 22:33,Europe,Tablet,TikTok Ads,Influencer Push,Visit,tiktok_ads,organic,Influencer Push</t>
  </si>
  <si>
    <t>U02145,2025-03-01 10:33:45,Europe,Tablet,TikTok Ads,Influencer Push,Visit,tiktok_ads,organic,Influencer Push</t>
  </si>
  <si>
    <t>U02145,03/03/2025 09:33,Europe,Tablet,TikTok Ads,Influencer Push,Product View,tiktok_ads,social,Influencer Push</t>
  </si>
  <si>
    <t>U02145,2025-03-08 08:33:45,Europe,Tablet,TikTok Ads,Influencer Push,Signup,tiktok_ads,social,Influencer Push</t>
  </si>
  <si>
    <t>U02145,2025-03-12 18:33:45,Europe,Tablet,TikTok Ads,Influencer Push,Signup,tiktok_ads,social,Influencer Push</t>
  </si>
  <si>
    <t>U02145,03/16/2025 06:33,Europe,Tablet,Organic Search,Organic Landing,Product View,organic_search,cpc,Organic Landing</t>
  </si>
  <si>
    <t>U02146,2025-04-27 16:33:00,Europe,Desktop,TikTok Ads,Awareness Blast,Product View,tiktok_ads,organic,Awareness Blast</t>
  </si>
  <si>
    <t>U02146,2025-05-02 11:33:00,Europe,Desktop,Organic Search,SEO Blog,Signup,organic_search,cpc,SEO Blog</t>
  </si>
  <si>
    <t>U02146,2025-05-06 18:33:00,Europe,Desktop,Facebook Ads,Winter Sale,Signup,facebook_ads,social,Winter Sale</t>
  </si>
  <si>
    <t>U02146,2025-05-09 09:33:00,Europe,Desktop,Organic Search,Organic Landing,Signup,organic_search,social,Organic Landing</t>
  </si>
  <si>
    <t>U02146,2025-05-11 21:33:00,Europe,Desktop,Google Ads,Generic Search,Signup,google_ads,cpc,Generic Search</t>
  </si>
  <si>
    <t>U02146,2025-05-13 04:33:00,Europe,Desktop,TikTok Ads,Awareness Blast,Signup,tiktok_ads,cpc,Awareness Blast</t>
  </si>
  <si>
    <t>U02146,05/14/2025 21:33,Europe,Desktop,Google Ads,Generic Search,Visit,google_ads,social,Generic Search</t>
  </si>
  <si>
    <t>U02147,03/24/2025 00:33,Europe,Desktop,Organic Search,SEO Blog,Signup,organic_search,cpc,SEO Blog</t>
  </si>
  <si>
    <t>U02147,2025-03-25 17:33:31,Europe,Desktop,Facebook Ads,Lookalike Audience,Visit,facebook_ads,cpc,Lookalike Audience</t>
  </si>
  <si>
    <t>U02147,2025-03-27 14:33:31,Europe,Desktop,Facebook Ads,Winter Sale,Visit,facebook_ads,social,Winter Sale</t>
  </si>
  <si>
    <t>U02148,2025-02-09 16:28:14,North America,Mobile,Facebook Ads,Winter Sale,Visit,facebook_ads,social,Winter Sale</t>
  </si>
  <si>
    <t>U02148,02/14/2025 05:28,North America,Mobile,Google Ads,Generic Search,Visit,google_ads,social,Generic Search</t>
  </si>
  <si>
    <t>U02148,2025-02-15 17:28:14,North America,Mobile,Google Ads,Brand Search,Signup,google_ads,organic,Brand Search</t>
  </si>
  <si>
    <t>U02148,02/19/2025 19:28,North America,Mobile,Google Ads,Generic Search,Visit,google_ads,,Generic Search</t>
  </si>
  <si>
    <t>U02148,2025-02-22 09:28:14,North America,Mobile,TikTok Ads,Influencer Push,Product View,tiktok_ads,social,Influencer Push</t>
  </si>
  <si>
    <t>U02149,02/04/2025 07:55,North America,Mobile,Organic Search,Organic Landing,Product View,organic_search,cpc,Organic Landing</t>
  </si>
  <si>
    <t>U02149,02/04/2025 14:55,North America,Mobile,Google Ads,Generic Search,Visit,google_ads,,Generic Search</t>
  </si>
  <si>
    <t>U02149,2025-02-07 12:55:34,North America,Mobile,Organic Search,Organic Landing,Signup,organic_search,social,Organic Landing</t>
  </si>
  <si>
    <t>U02149,02/08/2025 02:55,North America,Mobile,Organic Search,Organic Landing,Signup,organic_search,organic,Organic Landing</t>
  </si>
  <si>
    <t>U02149,2025-02-09 07:55:34,North America,Mobile,Organic Search,SEO Blog,Signup,organic_search,organic,SEO Blog</t>
  </si>
  <si>
    <t>U02150,2025-03-11 08:10:51,North America,Mobile,TikTok Ads,Influencer Push,Product View,tiktok_ads,organic,Influencer Push</t>
  </si>
  <si>
    <t>U02150,2025-03-12 14:10:51,North America,Mobile,Google Ads,Generic Search,Signup,google_ads,social,Generic Search</t>
  </si>
  <si>
    <t>U02150,03/15/2025 17:10,North America,Mobile,Google Ads,Brand Search,Signup,google_ads,organic,Brand Search</t>
  </si>
  <si>
    <t>U02150,03/20/2025 12:10,North America,Mobile,Google Ads,Competitor Search,Visit,google_ads,cpc,Competitor Search</t>
  </si>
  <si>
    <t>U02150,2025-03-24 20:10:51,North America,Mobile,Google Ads,Generic Search,Product View,,,Generic Search</t>
  </si>
  <si>
    <t>U02150,03/28/2025 02:10,North America,Mobile,Organic Search,Organic Landing,Signup,organic_search,social,Organic Landing</t>
  </si>
  <si>
    <t>U02150,2025-03-29 07:10:51,North America,Mobile,Organic Search,Organic Landing,Product View,organic_search,cpc,Organic Landing</t>
  </si>
  <si>
    <t>U02151,06/23/2025 19:29,Asia Pacific,Mobile,TikTok Ads,UGC Campaign,Product View,tiktok_ads,organic,UGC Campaign</t>
  </si>
  <si>
    <t>U02151,06/25/2025 13:29,Asia Pacific,Mobile,Google Ads,Brand Search,Product View,,cpc,Brand Search</t>
  </si>
  <si>
    <t>U02151,2025-06-27 12:29:24,Asia Pacific,Mobile,Facebook Ads,Winter Sale,Product View,facebook_ads,social,Winter Sale</t>
  </si>
  <si>
    <t>U02152,04/30/2025 08:14,Asia Pacific,Desktop,Google Ads,Generic Search,Product View,google_ads,cpc,Generic Search</t>
  </si>
  <si>
    <t>U02152,2025-05-04 04:14:39,Asia Pacific,Desktop,Facebook Ads,Winter Sale,Signup,facebook_ads,cpc,Winter Sale</t>
  </si>
  <si>
    <t>U02152,2025-05-07 03:14:39,Asia Pacific,Desktop,Google Ads,Generic Search,Signup,google_ads,social,Generic Search</t>
  </si>
  <si>
    <t>U02152,2025-05-09 18:14:39,Asia Pacific,Desktop,Facebook Ads,Retargeting,Product View,facebook_ads,organic,Retargeting</t>
  </si>
  <si>
    <t>U02152,05/11/2025 21:14,Asia Pacific,Desktop,Facebook Ads,Retargeting,Product View,facebook_ads,organic,Retargeting</t>
  </si>
  <si>
    <t>U02153,2025-01-31 16:40:56,Europe,Desktop,Facebook Ads,Lookalike Audience,Visit,facebook_ads,cpc,Lookalike Audience</t>
  </si>
  <si>
    <t>U02153,02/04/2025 09:40,Europe,Desktop,TikTok Ads,UGC Campaign,Signup,tiktok_ads,organic,UGC Campaign</t>
  </si>
  <si>
    <t>U02153,2025-02-05 17:40:56,Europe,Desktop,Facebook Ads,Lookalike Audience,Product View,facebook_ads,organic,Lookalike Audience</t>
  </si>
  <si>
    <t>U02154,04/17/2025 04:50,South America,Mobile,TikTok Ads,UGC Campaign,Signup,,social,UGC Campaign</t>
  </si>
  <si>
    <t>U02154,04/21/2025 07:50,South America,Mobile,Facebook Ads,Retargeting,Visit,facebook_ads,organic,Retargeting</t>
  </si>
  <si>
    <t>U02155,06/19/2025 17:28,Europe,Mobile,TikTok Ads,UGC Campaign,Product View,tiktok_ads,organic,UGC Campaign</t>
  </si>
  <si>
    <t>U02155,2025-06-23 23:28:25,Europe,Mobile,Google Ads,Brand Search,Signup,google_ads,social,Brand Search</t>
  </si>
  <si>
    <t>U02155,2025-06-26 02:28:25,Europe,Mobile,Google Ads,Competitor Search,Visit,google_ads,organic,Competitor Search</t>
  </si>
  <si>
    <t>U02155,06/28/2025 10:28,Europe,Mobile,Organic Search,Organic Landing,Visit,organic_search,organic,Organic Landing</t>
  </si>
  <si>
    <t>U02155,2025-07-02 13:28:25,Europe,Mobile,TikTok Ads,Awareness Blast,Product View,tiktok_ads,organic,Awareness Blast</t>
  </si>
  <si>
    <t>U02155,07/05/2025 16:28,Europe,Mobile,TikTok Ads,Awareness Blast,Visit,tiktok_ads,organic,Awareness Blast</t>
  </si>
  <si>
    <t>U02156,03/26/2025 07:44,South America,Mobile,Facebook Ads,Retargeting,Signup,facebook_ads,social,Retargeting</t>
  </si>
  <si>
    <t>U02156,03/27/2025 15:44,South America,Mobile,TikTok Ads,Influencer Push,Signup,tiktok_ads,cpc,Influencer Push</t>
  </si>
  <si>
    <t>U02156,03/28/2025 01:44,South America,Mobile,Google Ads,Competitor Search,Signup,google_ads,organic,Competitor Search</t>
  </si>
  <si>
    <t>U02156,03/30/2025 15:44,South America,Mobile,Organic Search,Organic Landing,Product View,organic_search,cpc,Organic Landing</t>
  </si>
  <si>
    <t>U02157,04/02/2025 00:36,Europe,Desktop,Facebook Ads,Retargeting,Visit,facebook_ads,cpc,Retargeting</t>
  </si>
  <si>
    <t>U02157,2025-04-02 23:36:33,Europe,Desktop,TikTok Ads,Influencer Push,Product View,tiktok_ads,organic,Influencer Push</t>
  </si>
  <si>
    <t>U02157,04/06/2025 01:36,Europe,Desktop,Facebook Ads,Winter Sale,Visit,facebook_ads,social,Winter Sale</t>
  </si>
  <si>
    <t>U02157,2025-04-07 18:36:33,Europe,Desktop,Organic Search,SEO Blog,Visit,organic_search,social,SEO Blog</t>
  </si>
  <si>
    <t>U02158,06/17/2025 06:16,North America,Mobile,TikTok Ads,UGC Campaign,Visit,tiktok_ads,cpc,UGC Campaign</t>
  </si>
  <si>
    <t>U02158,06/19/2025 16:16,North America,Mobile,TikTok Ads,Awareness Blast,Signup,tiktok_ads,cpc,Awareness Blast</t>
  </si>
  <si>
    <t>U02158,2025-06-24 02:16:39,North America,Mobile,TikTok Ads,UGC Campaign,Product View,tiktok_ads,cpc,UGC Campaign</t>
  </si>
  <si>
    <t>U02159,2025-04-15 08:35:35,South America,Mobile,Organic Search,SEO Blog,Signup,organic_search,organic,SEO Blog</t>
  </si>
  <si>
    <t>U02159,04/17/2025 07:35,South America,Mobile,Organic Search,SEO Blog,Visit,organic_search,cpc,SEO Blog</t>
  </si>
  <si>
    <t>U02159,2025-04-21 06:35:35,South America,Mobile,TikTok Ads,Awareness Blast,Visit,tiktok_ads,social,Awareness Blast</t>
  </si>
  <si>
    <t>U02159,04/25/2025 07:35,South America,Mobile,TikTok Ads,Awareness Blast,Product View,tiktok_ads,social,Awareness Blast</t>
  </si>
  <si>
    <t>U02159,2025-04-26 19:35:35,South America,Mobile,Google Ads,Competitor Search,Signup,google_ads,social,Competitor Search</t>
  </si>
  <si>
    <t>U02159,04/30/2025 10:35,South America,Mobile,Facebook Ads,Retargeting,Product View,facebook_ads,cpc,Retargeting</t>
  </si>
  <si>
    <t>U02159,05/01/2025 02:35,South America,Mobile,Google Ads,Brand Search,Visit,google_ads,social,Brand Search</t>
  </si>
  <si>
    <t>U02160,2025-04-03 00:35:53,Asia Pacific,Desktop,TikTok Ads,Awareness Blast,Signup,tiktok_ads,social,Awareness Blast</t>
  </si>
  <si>
    <t>U02160,2025-04-06 22:35:53,Asia Pacific,Desktop,Organic Search,Organic Landing,Visit,organic_search,cpc,Organic Landing</t>
  </si>
  <si>
    <t>U02160,04/08/2025 18:35,Asia Pacific,Desktop,TikTok Ads,Influencer Push,Signup,tiktok_ads,social,Influencer Push</t>
  </si>
  <si>
    <t>U02160,2025-04-12 00:35:53,Asia Pacific,Desktop,Organic Search,SEO Blog,Signup,organic_search,cpc,SEO Blog</t>
  </si>
  <si>
    <t>U02160,04/15/2025 07:35,Asia Pacific,Desktop,TikTok Ads,Influencer Push,Visit,tiktok_ads,organic,Influencer Push</t>
  </si>
  <si>
    <t>U02160,2025-04-15 12:35:53,Asia Pacific,Desktop,Google Ads,Brand Search,Product View,google_ads,social,Brand Search</t>
  </si>
  <si>
    <t>U02161,05/02/2025 19:02,South America,Tablet,Facebook Ads,Retargeting,Signup,facebook_ads,social,Retargeting</t>
  </si>
  <si>
    <t>U02161,05/04/2025 14:02,South America,Tablet,TikTok Ads,Influencer Push,Signup,tiktok_ads,organic,Influencer Push</t>
  </si>
  <si>
    <t>U02162,2025-06-06 15:04:08,South America,Mobile,TikTok Ads,Awareness Blast,Signup,tiktok_ads,cpc,Awareness Blast</t>
  </si>
  <si>
    <t>U02162,2025-06-08 00:04:08,South America,Mobile,TikTok Ads,Influencer Push,Signup,tiktok_ads,organic,Influencer Push</t>
  </si>
  <si>
    <t>U02162,2025-06-09 22:04:08,South America,Mobile,Organic Search,Organic Landing,Signup,organic_search,organic,Organic Landing</t>
  </si>
  <si>
    <t>U02162,2025-06-11 03:04:08,South America,Mobile,Google Ads,Generic Search,Visit,google_ads,cpc,Generic Search</t>
  </si>
  <si>
    <t>U02162,06/11/2025 19:04,South America,Mobile,Google Ads,Generic Search,Product View,google_ads,cpc,Generic Search</t>
  </si>
  <si>
    <t>U02162,2025-06-12 07:04:08,South America,Mobile,TikTok Ads,Awareness Blast,Signup,tiktok_ads,cpc,Awareness Blast</t>
  </si>
  <si>
    <t>U02163,2025-01-05 11:07:47,Europe,Desktop,Organic Search,SEO Blog,Signup,organic_search,cpc,SEO Blog</t>
  </si>
  <si>
    <t>U02163,01/08/2025 09:07,Europe,Desktop,Google Ads,Generic Search,Product View,google_ads,organic,Generic Search</t>
  </si>
  <si>
    <t>U02164,2025-04-22 10:54:22,Europe,Desktop,TikTok Ads,UGC Campaign,Visit,tiktok_ads,cpc,UGC Campaign</t>
  </si>
  <si>
    <t>U02164,04/24/2025 00:54,Europe,Desktop,Google Ads,Competitor Search,Signup,google_ads,cpc,Competitor Search</t>
  </si>
  <si>
    <t>U02164,2025-04-27 01:54:22,Europe,Desktop,Facebook Ads,Retargeting,Product View,facebook_ads,social,Retargeting</t>
  </si>
  <si>
    <t>U02164,2025-04-28 22:54:22,Europe,Desktop,Facebook Ads,Lookalike Audience,Product View,facebook_ads,organic,Lookalike Audience</t>
  </si>
  <si>
    <t>U02164,2025-05-03 14:54:22,Europe,Desktop,Organic Search,SEO Blog,Product View,organic_search,cpc,SEO Blog</t>
  </si>
  <si>
    <t>U02164,05/07/2025 13:54,Europe,Desktop,Google Ads,Competitor Search,Visit,google_ads,social,Competitor Search</t>
  </si>
  <si>
    <t>U02164,2025-05-08 05:54:22,Europe,Desktop,Organic Search,SEO Blog,Product View,organic_search,,SEO Blog</t>
  </si>
  <si>
    <t>U02165,2025-06-04 17:18:19,South America,Mobile,Google Ads,Generic Search,Signup,google_ads,organic,Generic Search</t>
  </si>
  <si>
    <t>U02165,2025-06-06 18:18:19,South America,Mobile,Organic Search,SEO Blog,Signup,organic_search,social,SEO Blog</t>
  </si>
  <si>
    <t>U02165,2025-06-07 11:18:19,South America,Mobile,TikTok Ads,UGC Campaign,Visit,,cpc,UGC Campaign</t>
  </si>
  <si>
    <t>U02166,2025-04-24 03:05:44,North America,Tablet,Organic Search,SEO Blog,Product View,organic_search,social,SEO Blog</t>
  </si>
  <si>
    <t>U02166,04/28/2025 04:05,North America,Tablet,Google Ads,Generic Search,Visit,google_ads,social,Generic Search</t>
  </si>
  <si>
    <t>U02166,2025-04-30 18:05:44,North America,Tablet,Organic Search,SEO Blog,Product View,organic_search,organic,SEO Blog</t>
  </si>
  <si>
    <t>U02166,2025-05-05 11:05:44,North America,Tablet,Google Ads,Brand Search,Visit,google_ads,cpc,Brand Search</t>
  </si>
  <si>
    <t>U02167,02/03/2025 18:30,Asia Pacific,Mobile,Facebook Ads,Lookalike Audience,Visit,facebook_ads,cpc,Lookalike Audience</t>
  </si>
  <si>
    <t>U02167,02/06/2025 16:30,Asia Pacific,Mobile,Organic Search,SEO Blog,Visit,organic_search,social,SEO Blog</t>
  </si>
  <si>
    <t>U02167,02/07/2025 04:30,Asia Pacific,Mobile,Google Ads,Brand Search,Product View,google_ads,cpc,Brand Search</t>
  </si>
  <si>
    <t>U02167,02/11/2025 14:30,Asia Pacific,Mobile,Organic Search,SEO Blog,Signup,organic_search,cpc,SEO Blog</t>
  </si>
  <si>
    <t>U02167,2025-02-14 19:30:52,Asia Pacific,Mobile,Google Ads,Brand Search,Visit,google_ads,organic,Brand Search</t>
  </si>
  <si>
    <t>U02168,05/13/2025 15:27,South America,Mobile,TikTok Ads,UGC Campaign,Signup,tiktok_ads,organic,UGC Campaign</t>
  </si>
  <si>
    <t>U02168,05/15/2025 06:27,South America,Mobile,TikTok Ads,Influencer Push,Product View,tiktok_ads,cpc,Influencer Push</t>
  </si>
  <si>
    <t>U02168,2025-05-20 00:27:55,South America,Mobile,Organic Search,Organic Landing,Product View,organic_search,organic,Organic Landing</t>
  </si>
  <si>
    <t>U02168,05/23/2025 10:27,South America,Mobile,Organic Search,Organic Landing,Visit,organic_search,cpc,Organic Landing</t>
  </si>
  <si>
    <t>U02168,05/24/2025 23:27,South America,Mobile,Google Ads,Competitor Search,Visit,google_ads,social,Competitor Search</t>
  </si>
  <si>
    <t>U02168,2025-05-29 05:27:55,South America,Mobile,Google Ads,Generic Search,Product View,google_ads,cpc,Generic Search</t>
  </si>
  <si>
    <t>U02168,06/01/2025 02:27,South America,Mobile,TikTok Ads,Awareness Blast,Visit,tiktok_ads,organic,Awareness Blast</t>
  </si>
  <si>
    <t>U02169,2025-06-02 16:50:43,South America,Mobile,Organic Search,SEO Blog,Visit,organic_search,organic,SEO Blog</t>
  </si>
  <si>
    <t>U02169,06/03/2025 20:50,South America,Mobile,Organic Search,SEO Blog,Signup,organic_search,social,SEO Blog</t>
  </si>
  <si>
    <t>U02169,06/05/2025 08:50,South America,Mobile,TikTok Ads,Influencer Push,Signup,tiktok_ads,organic,Influencer Push</t>
  </si>
  <si>
    <t>U02169,06/06/2025 00:50,South America,Mobile,TikTok Ads,UGC Campaign,Signup,tiktok_ads,organic,UGC Campaign</t>
  </si>
  <si>
    <t>U02169,06/08/2025 16:50,South America,Mobile,TikTok Ads,Awareness Blast,Product View,tiktok_ads,organic,Awareness Blast</t>
  </si>
  <si>
    <t>U02169,2025-06-13 09:50:43,South America,Mobile,Organic Search,Organic Landing,Visit,organic_search,social,Organic Landing</t>
  </si>
  <si>
    <t>U02169,2025-06-18 08:50:43,South America,Mobile,Facebook Ads,Lookalike Audience,Visit,facebook_ads,cpc,Lookalike Audience</t>
  </si>
  <si>
    <t>U02170,06/01/2025 20:04,Asia Pacific,Desktop,Organic Search,Organic Landing,Signup,organic_search,social,Organic Landing</t>
  </si>
  <si>
    <t>U02170,06/03/2025 08:04,Asia Pacific,Desktop,Facebook Ads,Retargeting,Product View,facebook_ads,social,Retargeting</t>
  </si>
  <si>
    <t>U02170,2025-06-06 04:04:33,Asia Pacific,Desktop,Google Ads,Generic Search,Product View,google_ads,organic,Generic Search</t>
  </si>
  <si>
    <t>U02170,06/07/2025 06:04,Asia Pacific,Desktop,Google Ads,Brand Search,Product View,google_ads,organic,Brand Search</t>
  </si>
  <si>
    <t>U02170,06/08/2025 23:04,Asia Pacific,Desktop,Facebook Ads,Lookalike Audience,Product View,,organic,Lookalike Audience</t>
  </si>
  <si>
    <t>U02170,2025-06-13 19:04:33,Asia Pacific,Desktop,Google Ads,Generic Search,Visit,google_ads,social,Generic Search</t>
  </si>
  <si>
    <t>U02171,2025-03-30 23:28:04,Europe,Tablet,Google Ads,Brand Search,Product View,google_ads,social,Brand Search</t>
  </si>
  <si>
    <t>U02171,2025-03-31 06:28:04,Europe,Tablet,Google Ads,Brand Search,Signup,google_ads,social,Brand Search</t>
  </si>
  <si>
    <t>U02172,2025-05-30 14:46:04,South America,Tablet,Organic Search,Organic Landing,Signup,organic_search,cpc,Organic Landing</t>
  </si>
  <si>
    <t>U02172,2025-06-04 07:46:04,South America,Tablet,Organic Search,SEO Blog,Product View,organic_search,social,SEO Blog</t>
  </si>
  <si>
    <t>U02172,2025-06-08 05:46:04,South America,Tablet,Organic Search,Organic Landing,Visit,organic_search,social,Organic Landing</t>
  </si>
  <si>
    <t>U02172,2025-06-10 20:46:04,South America,Tablet,TikTok Ads,Influencer Push,Visit,tiktok_ads,cpc,Influencer Push</t>
  </si>
  <si>
    <t>U02172,06/14/2025 12:46,South America,Tablet,Google Ads,Brand Search,Signup,google_ads,social,Brand Search</t>
  </si>
  <si>
    <t>U02173,05/02/2025 14:16,Europe,Desktop,Facebook Ads,Lookalike Audience,Visit,facebook_ads,social,Lookalike Audience</t>
  </si>
  <si>
    <t>U02173,2025-05-03 07:16:35,Europe,Desktop,TikTok Ads,UGC Campaign,Product View,tiktok_ads,cpc,UGC Campaign</t>
  </si>
  <si>
    <t>U02173,05/07/2025 00:16,Europe,Desktop,Google Ads,Brand Search,Product View,google_ads,social,Brand Search</t>
  </si>
  <si>
    <t>U02173,05/07/2025 10:16,Europe,Desktop,TikTok Ads,Influencer Push,Signup,tiktok_ads,social,Influencer Push</t>
  </si>
  <si>
    <t>U02173,05/10/2025 14:16,Europe,Desktop,Facebook Ads,Retargeting,Product View,,social,Retargeting</t>
  </si>
  <si>
    <t>U02174,2025-05-10 05:55:13,Europe,Desktop,Facebook Ads,Retargeting,Signup,facebook_ads,cpc,Retargeting</t>
  </si>
  <si>
    <t>U02174,05/11/2025 20:55,Europe,Desktop,Organic Search,Organic Landing,Signup,organic_search,organic,Organic Landing</t>
  </si>
  <si>
    <t>U02174,05/13/2025 23:55,Europe,Desktop,TikTok Ads,Influencer Push,Product View,tiktok_ads,organic,Influencer Push</t>
  </si>
  <si>
    <t>U02174,2025-05-18 20:55:13,Europe,Desktop,Organic Search,Organic Landing,Product View,organic_search,social,Organic Landing</t>
  </si>
  <si>
    <t>U02175,2025-05-27 01:00:30,Europe,Desktop,TikTok Ads,UGC Campaign,Signup,tiktok_ads,organic,UGC Campaign</t>
  </si>
  <si>
    <t>U02175,2025-05-30 10:00:30,Europe,Desktop,TikTok Ads,UGC Campaign,Signup,tiktok_ads,cpc,UGC Campaign</t>
  </si>
  <si>
    <t>U02175,2025-06-02 17:00:30,Europe,Desktop,TikTok Ads,Influencer Push,Visit,tiktok_ads,cpc,Influencer Push</t>
  </si>
  <si>
    <t>U02175,2025-06-03 16:00:30,Europe,Desktop,TikTok Ads,UGC Campaign,Signup,tiktok_ads,social,UGC Campaign</t>
  </si>
  <si>
    <t>U02175,2025-06-05 22:00:30,Europe,Desktop,Organic Search,Organic Landing,Signup,organic_search,organic,Organic Landing</t>
  </si>
  <si>
    <t>U02175,2025-06-10 01:00:30,Europe,Desktop,Google Ads,Brand Search,Signup,google_ads,social,Brand Search</t>
  </si>
  <si>
    <t>U02176,03/08/2025 20:46,Asia Pacific,Mobile,Facebook Ads,Retargeting,Signup,facebook_ads,organic,Retargeting</t>
  </si>
  <si>
    <t>U02176,2025-03-13 03:46:46,Asia Pacific,Mobile,Facebook Ads,Lookalike Audience,Product View,facebook_ads,organic,Lookalike Audience</t>
  </si>
  <si>
    <t>U02177,2025-04-16 06:52:26,South America,Desktop,Facebook Ads,Winter Sale,Signup,facebook_ads,social,Winter Sale</t>
  </si>
  <si>
    <t>U02177,04/18/2025 04:52,South America,Desktop,Organic Search,Organic Landing,Signup,organic_search,organic,Organic Landing</t>
  </si>
  <si>
    <t>U02177,2025-04-19 17:52:26,South America,Desktop,Google Ads,Brand Search,Visit,google_ads,cpc,Brand Search</t>
  </si>
  <si>
    <t>U02178,2025-06-12 17:24:36,Asia Pacific,Desktop,Google Ads,Generic Search,Visit,google_ads,cpc,Generic Search</t>
  </si>
  <si>
    <t>U02178,06/15/2025 10:24,Asia Pacific,Desktop,TikTok Ads,Influencer Push,Product View,tiktok_ads,organic,Influencer Push</t>
  </si>
  <si>
    <t>U02179,2025-03-20 11:50:13,North America,Mobile,TikTok Ads,Influencer Push,Product View,tiktok_ads,organic,Influencer Push</t>
  </si>
  <si>
    <t>U02179,03/24/2025 08:50,North America,Mobile,TikTok Ads,Awareness Blast,Product View,tiktok_ads,cpc,Awareness Blast</t>
  </si>
  <si>
    <t>U02179,03/24/2025 19:50,North America,Mobile,TikTok Ads,Influencer Push,Signup,tiktok_ads,,Influencer Push</t>
  </si>
  <si>
    <t>U02179,03/27/2025 06:50,North America,Mobile,Organic Search,Organic Landing,Signup,organic_search,cpc,Organic Landing</t>
  </si>
  <si>
    <t>U02179,2025-03-29 02:50:13,North America,Mobile,TikTok Ads,Influencer Push,Signup,tiktok_ads,social,Influencer Push</t>
  </si>
  <si>
    <t>U02180,02/27/2025 11:52,South America,Mobile,TikTok Ads,Influencer Push,Signup,tiktok_ads,social,Influencer Push</t>
  </si>
  <si>
    <t>U02180,02/27/2025 15:52,South America,Mobile,Facebook Ads,Winter Sale,Product View,facebook_ads,cpc,Winter Sale</t>
  </si>
  <si>
    <t>U02180,03/02/2025 14:52,South America,Mobile,TikTok Ads,Influencer Push,Visit,tiktok_ads,social,Influencer Push</t>
  </si>
  <si>
    <t>U02180,2025-03-06 12:52:21,South America,Mobile,Facebook Ads,Winter Sale,Product View,facebook_ads,social,Winter Sale</t>
  </si>
  <si>
    <t>U02180,03/06/2025 19:52,South America,Mobile,Google Ads,Brand Search,Signup,google_ads,,Brand Search</t>
  </si>
  <si>
    <t>U02181,06/26/2025 17:15,South America,Tablet,Organic Search,SEO Blog,Product View,organic_search,,SEO Blog</t>
  </si>
  <si>
    <t>U02181,2025-06-28 07:15:08,South America,Tablet,Facebook Ads,Lookalike Audience,Product View,facebook_ads,social,Lookalike Audience</t>
  </si>
  <si>
    <t>U02181,2025-06-29 17:15:08,South America,Tablet,Facebook Ads,Lookalike Audience,Visit,facebook_ads,organic,Lookalike Audience</t>
  </si>
  <si>
    <t>U02181,2025-07-01 08:15:08,South America,Tablet,Google Ads,Generic Search,Visit,google_ads,organic,Generic Search</t>
  </si>
  <si>
    <t>U02181,2025-07-04 20:15:08,South America,Tablet,Google Ads,Generic Search,Visit,google_ads,social,Generic Search</t>
  </si>
  <si>
    <t>U02182,02/04/2025 00:06,North America,Mobile,Facebook Ads,Lookalike Audience,Signup,facebook_ads,cpc,Lookalike Audience</t>
  </si>
  <si>
    <t>U02182,2025-02-07 19:06:28,North America,Mobile,Google Ads,Competitor Search,Product View,google_ads,,Competitor Search</t>
  </si>
  <si>
    <t>U02182,02/11/2025 11:06,North America,Mobile,TikTok Ads,Influencer Push,Signup,tiktok_ads,organic,Influencer Push</t>
  </si>
  <si>
    <t>U02183,03/28/2025 00:14,Asia Pacific,Mobile,Organic Search,Organic Landing,Visit,organic_search,organic,Organic Landing</t>
  </si>
  <si>
    <t>U02183,2025-03-31 22:14:28,Asia Pacific,Mobile,Facebook Ads,Lookalike Audience,Visit,facebook_ads,,Lookalike Audience</t>
  </si>
  <si>
    <t>U02183,04/01/2025 06:14,Asia Pacific,Mobile,Facebook Ads,Winter Sale,Visit,facebook_ads,social,Winter Sale</t>
  </si>
  <si>
    <t>U02184,2025-01-12 11:33:16,North America,Tablet,Facebook Ads,Lookalike Audience,Visit,facebook_ads,,Lookalike Audience</t>
  </si>
  <si>
    <t>U02184,01/12/2025 18:33,North America,Tablet,Facebook Ads,Retargeting,Product View,facebook_ads,organic,Retargeting</t>
  </si>
  <si>
    <t>U02185,2025-02-22 11:54:01,South America,Desktop,Organic Search,Organic Landing,Product View,organic_search,cpc,Organic Landing</t>
  </si>
  <si>
    <t>U02185,02/23/2025 05:54,South America,Desktop,Organic Search,Organic Landing,Product View,organic_search,social,Organic Landing</t>
  </si>
  <si>
    <t>U02185,02/24/2025 13:54,South America,Desktop,TikTok Ads,Awareness Blast,Product View,tiktok_ads,social,Awareness Blast</t>
  </si>
  <si>
    <t>U02185,2025-02-25 04:54:01,South America,Desktop,TikTok Ads,UGC Campaign,Visit,tiktok_ads,cpc,UGC Campaign</t>
  </si>
  <si>
    <t>U02186,05/28/2025 16:48,Asia Pacific,Tablet,Google Ads,Competitor Search,Product View,google_ads,organic,Competitor Search</t>
  </si>
  <si>
    <t>U02186,2025-06-02 06:48:54,Asia Pacific,Tablet,TikTok Ads,Influencer Push,Product View,tiktok_ads,organic,Influencer Push</t>
  </si>
  <si>
    <t>U02186,2025-06-06 06:48:54,Asia Pacific,Tablet,Google Ads,Brand Search,Visit,google_ads,cpc,Brand Search</t>
  </si>
  <si>
    <t>U02186,06/08/2025 12:48,Asia Pacific,Tablet,Organic Search,SEO Blog,Signup,organic_search,social,SEO Blog</t>
  </si>
  <si>
    <t>U02187,2025-04-23 15:35:02,Asia Pacific,Mobile,Facebook Ads,Winter Sale,Signup,facebook_ads,organic,Winter Sale</t>
  </si>
  <si>
    <t>U02187,04/23/2025 19:35,Asia Pacific,Mobile,Facebook Ads,Winter Sale,Signup,facebook_ads,cpc,Winter Sale</t>
  </si>
  <si>
    <t>U02187,2025-04-24 22:35:02,Asia Pacific,Mobile,Facebook Ads,Lookalike Audience,Visit,facebook_ads,cpc,Lookalike Audience</t>
  </si>
  <si>
    <t>U02187,2025-04-27 21:35:02,Asia Pacific,Mobile,TikTok Ads,UGC Campaign,Signup,tiktok_ads,cpc,UGC Campaign</t>
  </si>
  <si>
    <t>U02187,2025-04-30 02:35:02,Asia Pacific,Mobile,TikTok Ads,UGC Campaign,Signup,tiktok_ads,social,UGC Campaign</t>
  </si>
  <si>
    <t>U02187,05/01/2025 17:35,Asia Pacific,Mobile,TikTok Ads,UGC Campaign,Visit,tiktok_ads,social,UGC Campaign</t>
  </si>
  <si>
    <t>U02188,06/15/2025 14:12,North America,Mobile,Organic Search,Organic Landing,Visit,organic_search,,Organic Landing</t>
  </si>
  <si>
    <t>U02188,06/19/2025 05:12,North America,Mobile,Facebook Ads,Retargeting,Visit,facebook_ads,social,Retargeting</t>
  </si>
  <si>
    <t>U02188,2025-06-19 22:12:58,North America,Mobile,Organic Search,Organic Landing,Signup,organic_search,cpc,Organic Landing</t>
  </si>
  <si>
    <t>U02188,06/21/2025 03:12,North America,Mobile,TikTok Ads,UGC Campaign,Visit,tiktok_ads,organic,UGC Campaign</t>
  </si>
  <si>
    <t>U02188,2025-06-23 23:12:58,North America,Mobile,TikTok Ads,Awareness Blast,Signup,tiktok_ads,social,Awareness Blast</t>
  </si>
  <si>
    <t>U02188,2025-06-25 16:12:58,North America,Mobile,Organic Search,SEO Blog,Visit,organic_search,,SEO Blog</t>
  </si>
  <si>
    <t>U02188,2025-06-26 05:12:58,North America,Mobile,TikTok Ads,UGC Campaign,Visit,tiktok_ads,organic,UGC Campaign</t>
  </si>
  <si>
    <t>U02189,2025-04-11 10:47:49,Asia Pacific,Tablet,Facebook Ads,Retargeting,Signup,facebook_ads,organic,Retargeting</t>
  </si>
  <si>
    <t>U02189,2025-04-13 05:47:49,Asia Pacific,Tablet,Organic Search,SEO Blog,Visit,organic_search,cpc,SEO Blog</t>
  </si>
  <si>
    <t>U02189,2025-04-15 16:47:49,Asia Pacific,Tablet,TikTok Ads,Influencer Push,Product View,tiktok_ads,organic,Influencer Push</t>
  </si>
  <si>
    <t>U02189,04/19/2025 03:47,Asia Pacific,Tablet,TikTok Ads,Awareness Blast,Visit,tiktok_ads,social,Awareness Blast</t>
  </si>
  <si>
    <t>U02189,04/22/2025 22:47,Asia Pacific,Tablet,Facebook Ads,Lookalike Audience,Visit,facebook_ads,cpc,Lookalike Audience</t>
  </si>
  <si>
    <t>U02190,04/13/2025 09:49,Europe,Tablet,TikTok Ads,UGC Campaign,Signup,tiktok_ads,cpc,UGC Campaign</t>
  </si>
  <si>
    <t>U02190,2025-04-16 08:49:35,Europe,Tablet,Organic Search,Organic Landing,Visit,organic_search,cpc,Organic Landing</t>
  </si>
  <si>
    <t>U02190,2025-04-20 05:49:35,Europe,Tablet,TikTok Ads,UGC Campaign,Visit,tiktok_ads,organic,UGC Campaign</t>
  </si>
  <si>
    <t>U02191,2025-05-16 10:06:41,Asia Pacific,Tablet,Google Ads,Competitor Search,Signup,google_ads,organic,Competitor Search</t>
  </si>
  <si>
    <t>U02191,2025-05-19 19:06:41,Asia Pacific,Tablet,TikTok Ads,UGC Campaign,Product View,tiktok_ads,,UGC Campaign</t>
  </si>
  <si>
    <t>U02191,2025-05-23 19:06:41,Asia Pacific,Tablet,Organic Search,Organic Landing,Signup,organic_search,organic,Organic Landing</t>
  </si>
  <si>
    <t>U02192,05/14/2025 08:57,North America,Tablet,TikTok Ads,Awareness Blast,Product View,tiktok_ads,organic,Awareness Blast</t>
  </si>
  <si>
    <t>U02192,2025-05-16 23:57:26,North America,Tablet,TikTok Ads,Awareness Blast,Product View,tiktok_ads,social,Awareness Blast</t>
  </si>
  <si>
    <t>U02192,2025-05-18 14:57:26,North America,Tablet,TikTok Ads,Influencer Push,Visit,tiktok_ads,organic,Influencer Push</t>
  </si>
  <si>
    <t>U02192,2025-05-19 05:57:26,North America,Tablet,Google Ads,Brand Search,Product View,google_ads,cpc,Brand Search</t>
  </si>
  <si>
    <t>U02192,2025-05-21 13:57:26,North America,Tablet,TikTok Ads,Influencer Push,Product View,,cpc,Influencer Push</t>
  </si>
  <si>
    <t>U02193,2025-04-08 08:34:23,South America,Desktop,TikTok Ads,Awareness Blast,Product View,tiktok_ads,social,Awareness Blast</t>
  </si>
  <si>
    <t>U02193,2025-04-09 14:34:23,South America,Desktop,Google Ads,Brand Search,Signup,google_ads,organic,Brand Search</t>
  </si>
  <si>
    <t>U02194,02/03/2025 21:46,South America,Desktop,TikTok Ads,Influencer Push,Visit,tiktok_ads,organic,Influencer Push</t>
  </si>
  <si>
    <t>U02194,02/08/2025 10:46,South America,Desktop,TikTok Ads,Awareness Blast,Product View,tiktok_ads,cpc,Awareness Blast</t>
  </si>
  <si>
    <t>U02195,03/15/2025 04:23,Europe,Desktop,Organic Search,SEO Blog,Signup,organic_search,social,SEO Blog</t>
  </si>
  <si>
    <t>U02195,03/15/2025 14:23,Europe,Desktop,Google Ads,Competitor Search,Visit,google_ads,organic,Competitor Search</t>
  </si>
  <si>
    <t>U02196,01/31/2025 11:53,North America,Mobile,TikTok Ads,UGC Campaign,Visit,tiktok_ads,social,UGC Campaign</t>
  </si>
  <si>
    <t>U02196,2025-02-03 17:53:36,North America,Mobile,Organic Search,SEO Blog,Signup,organic_search,social,SEO Blog</t>
  </si>
  <si>
    <t>U02196,2025-02-05 14:53:36,North America,Mobile,Facebook Ads,Retargeting,Signup,facebook_ads,social,Retargeting</t>
  </si>
  <si>
    <t>U02196,2025-02-06 21:53:36,North America,Mobile,Google Ads,Competitor Search,Visit,google_ads,cpc,Competitor Search</t>
  </si>
  <si>
    <t>U02196,2025-02-10 11:53:36,North America,Mobile,Organic Search,SEO Blog,Visit,organic_search,organic,SEO Blog</t>
  </si>
  <si>
    <t>U02196,2025-02-12 18:53:36,North America,Mobile,TikTok Ads,Influencer Push,Signup,tiktok_ads,social,Influencer Push</t>
  </si>
  <si>
    <t>U02197,05/17/2025 08:10,Europe,Tablet,Google Ads,Generic Search,Product View,google_ads,social,Generic Search</t>
  </si>
  <si>
    <t>U02197,2025-05-18 20:10:39,Europe,Tablet,Organic Search,Organic Landing,Visit,organic_search,social,Organic Landing</t>
  </si>
  <si>
    <t>U02197,2025-05-22 13:10:39,Europe,Tablet,TikTok Ads,Awareness Blast,Signup,,cpc,Awareness Blast</t>
  </si>
  <si>
    <t>U02197,05/23/2025 21:10,Europe,Tablet,Facebook Ads,Winter Sale,Signup,facebook_ads,social,Winter Sale</t>
  </si>
  <si>
    <t>U02197,2025-05-24 09:10:39,Europe,Tablet,Organic Search,Organic Landing,Visit,organic_search,social,Organic Landing</t>
  </si>
  <si>
    <t>U02198,2025-02-08 23:27:16,North America,Desktop,Organic Search,SEO Blog,Product View,organic_search,social,SEO Blog</t>
  </si>
  <si>
    <t>U02198,2025-02-13 20:27:16,North America,Desktop,Organic Search,SEO Blog,Signup,organic_search,social,SEO Blog</t>
  </si>
  <si>
    <t>U02198,02/15/2025 22:27,North America,Desktop,TikTok Ads,Awareness Blast,Signup,tiktok_ads,social,Awareness Blast</t>
  </si>
  <si>
    <t>U02198,02/20/2025 04:27,North America,Desktop,Google Ads,Generic Search,Product View,google_ads,organic,Generic Search</t>
  </si>
  <si>
    <t>U02198,02/23/2025 04:27,North America,Desktop,TikTok Ads,Influencer Push,Signup,tiktok_ads,cpc,Influencer Push</t>
  </si>
  <si>
    <t>U02199,04/03/2025 01:44,South America,Tablet,Facebook Ads,Retargeting,Product View,facebook_ads,social,Retargeting</t>
  </si>
  <si>
    <t>U02199,04/03/2025 19:44,South America,Tablet,Google Ads,Generic Search,Signup,,social,Generic Search</t>
  </si>
  <si>
    <t>U02199,04/03/2025 23:44,South America,Tablet,TikTok Ads,Influencer Push,Signup,tiktok_ads,social,Influencer Push</t>
  </si>
  <si>
    <t>U02199,2025-04-08 16:44:53,South America,Tablet,Google Ads,Brand Search,Visit,google_ads,cpc,Brand Search</t>
  </si>
  <si>
    <t>U02199,2025-04-11 12:44:53,South America,Tablet,TikTok Ads,Awareness Blast,Visit,tiktok_ads,cpc,Awareness Blast</t>
  </si>
  <si>
    <t>U02199,04/14/2025 11:44,South America,Tablet,Facebook Ads,Retargeting,Product View,facebook_ads,cpc,Retargeting</t>
  </si>
  <si>
    <t>U02200,2025-02-05 15:28:59,Europe,Desktop,Organic Search,Organic Landing,Visit,organic_search,organic,Organic Landing</t>
  </si>
  <si>
    <t>U02200,02/07/2025 06:28,Europe,Desktop,Facebook Ads,Winter Sale,Visit,facebook_ads,organic,Winter Sale</t>
  </si>
  <si>
    <t>U02200,02/12/2025 04:28,Europe,Desktop,Organic Search,Organic Landing,Signup,organic_search,,Organic Landing</t>
  </si>
  <si>
    <t>U02200,2025-02-15 19:28:59,Europe,Desktop,Organic Search,Organic Landing,Signup,,social,Organic Landing</t>
  </si>
  <si>
    <t>U02200,02/20/2025 17:28,Europe,Desktop,Organic Search,Organic Landing,Signup,organic_search,cpc,Organic Landing</t>
  </si>
  <si>
    <t>U02201,05/26/2025 18:48,North America,Tablet,Organic Search,SEO Blog,Visit,organic_search,social,SEO Blog</t>
  </si>
  <si>
    <t>U02201,2025-05-31 11:48:35,North America,Tablet,Facebook Ads,Retargeting,Signup,facebook_ads,cpc,Retargeting</t>
  </si>
  <si>
    <t>U02201,2025-06-05 06:48:35,North America,Tablet,TikTok Ads,UGC Campaign,Visit,tiktok_ads,,UGC Campaign</t>
  </si>
  <si>
    <t>U02201,06/05/2025 17:48,North America,Tablet,Facebook Ads,Winter Sale,Product View,facebook_ads,organic,Winter Sale</t>
  </si>
  <si>
    <t>U02201,06/08/2025 05:48,North America,Tablet,Google Ads,Generic Search,Product View,google_ads,cpc,Generic Search</t>
  </si>
  <si>
    <t>U02201,06/12/2025 05:48,North America,Tablet,Facebook Ads,Winter Sale,Visit,facebook_ads,cpc,Winter Sale</t>
  </si>
  <si>
    <t>U02202,03/26/2025 06:41,South America,Desktop,Organic Search,SEO Blog,Visit,organic_search,social,SEO Blog</t>
  </si>
  <si>
    <t>U02202,03/30/2025 19:41,South America,Desktop,Organic Search,SEO Blog,Visit,,organic,SEO Blog</t>
  </si>
  <si>
    <t>U02202,2025-04-01 11:41:43,South America,Desktop,Google Ads,Competitor Search,Signup,google_ads,social,Competitor Search</t>
  </si>
  <si>
    <t>U02202,2025-04-06 01:41:43,South America,Desktop,Facebook Ads,Retargeting,Signup,facebook_ads,organic,Retargeting</t>
  </si>
  <si>
    <t>U02202,2025-04-06 05:41:43,South America,Desktop,Google Ads,Competitor Search,Product View,google_ads,organic,Competitor Search</t>
  </si>
  <si>
    <t>U02203,03/20/2025 16:37,Asia Pacific,Mobile,Organic Search,SEO Blog,Product View,organic_search,cpc,SEO Blog</t>
  </si>
  <si>
    <t>U02203,2025-03-25 08:37:14,Asia Pacific,Mobile,Facebook Ads,Winter Sale,Visit,facebook_ads,,Winter Sale</t>
  </si>
  <si>
    <t>U02203,03/29/2025 09:37,Asia Pacific,Mobile,Facebook Ads,Retargeting,Product View,facebook_ads,social,Retargeting</t>
  </si>
  <si>
    <t>U02203,2025-04-02 13:37:14,Asia Pacific,Mobile,Facebook Ads,Lookalike Audience,Signup,facebook_ads,social,Lookalike Audience</t>
  </si>
  <si>
    <t>U02204,2025-01-06 13:10:29,South America,Desktop,TikTok Ads,Awareness Blast,Signup,tiktok_ads,organic,Awareness Blast</t>
  </si>
  <si>
    <t>U02204,2025-01-10 09:10:29,South America,Desktop,TikTok Ads,Influencer Push,Signup,tiktok_ads,organic,Influencer Push</t>
  </si>
  <si>
    <t>U02204,2025-01-11 08:10:29,South America,Desktop,TikTok Ads,Influencer Push,Visit,tiktok_ads,social,Influencer Push</t>
  </si>
  <si>
    <t>U02204,01/13/2025 16:10,South America,Desktop,Google Ads,Competitor Search,Visit,google_ads,cpc,Competitor Search</t>
  </si>
  <si>
    <t>U02204,2025-01-15 09:10:29,South America,Desktop,Facebook Ads,Retargeting,Visit,facebook_ads,cpc,Retargeting</t>
  </si>
  <si>
    <t>U02204,2025-01-18 12:10:29,South America,Desktop,Facebook Ads,Winter Sale,Product View,facebook_ads,organic,Winter Sale</t>
  </si>
  <si>
    <t>U02205,2025-03-11 21:18:05,Europe,Tablet,Organic Search,Organic Landing,Signup,organic_search,,Organic Landing</t>
  </si>
  <si>
    <t>U02205,03/14/2025 05:18,Europe,Tablet,Facebook Ads,Lookalike Audience,Product View,facebook_ads,cpc,Lookalike Audience</t>
  </si>
  <si>
    <t>U02205,2025-03-16 03:18:05,Europe,Tablet,Facebook Ads,Retargeting,Product View,facebook_ads,cpc,Retargeting</t>
  </si>
  <si>
    <t>U02205,03/17/2025 07:18,Europe,Tablet,Google Ads,Competitor Search,Signup,google_ads,organic,Competitor Search</t>
  </si>
  <si>
    <t>U02206,03/06/2025 09:58,Europe,Mobile,Facebook Ads,Lookalike Audience,Visit,facebook_ads,organic,Lookalike Audience</t>
  </si>
  <si>
    <t>U02206,2025-03-06 17:58:04,Europe,Mobile,Organic Search,Organic Landing,Signup,organic_search,organic,Organic Landing</t>
  </si>
  <si>
    <t>U02206,03/10/2025 11:58,Europe,Mobile,Organic Search,SEO Blog,Signup,organic_search,cpc,SEO Blog</t>
  </si>
  <si>
    <t>U02207,04/15/2025 00:46,Asia Pacific,Mobile,Google Ads,Competitor Search,Visit,google_ads,cpc,Competitor Search</t>
  </si>
  <si>
    <t>U02207,2025-04-18 09:46:38,Asia Pacific,Mobile,Facebook Ads,Lookalike Audience,Visit,facebook_ads,social,Lookalike Audience</t>
  </si>
  <si>
    <t>U02207,04/20/2025 15:46,Asia Pacific,Mobile,Organic Search,SEO Blog,Visit,organic_search,organic,SEO Blog</t>
  </si>
  <si>
    <t>U02207,2025-04-24 20:46:38,Asia Pacific,Mobile,Organic Search,Organic Landing,Product View,organic_search,social,Organic Landing</t>
  </si>
  <si>
    <t>U02207,04/25/2025 05:46,Asia Pacific,Mobile,Facebook Ads,Retargeting,Signup,facebook_ads,organic,Retargeting</t>
  </si>
  <si>
    <t>U02208,2025-03-27 13:36:18,Asia Pacific,Desktop,Facebook Ads,Lookalike Audience,Visit,facebook_ads,,Lookalike Audience</t>
  </si>
  <si>
    <t>U02208,2025-03-30 19:36:18,Asia Pacific,Desktop,Facebook Ads,Winter Sale,Product View,facebook_ads,social,Winter Sale</t>
  </si>
  <si>
    <t>U02208,04/04/2025 10:36,Asia Pacific,Desktop,TikTok Ads,Awareness Blast,Visit,tiktok_ads,cpc,Awareness Blast</t>
  </si>
  <si>
    <t>U02208,2025-04-06 09:36:18,Asia Pacific,Desktop,Facebook Ads,Lookalike Audience,Product View,facebook_ads,organic,Lookalike Audience</t>
  </si>
  <si>
    <t>U02208,2025-04-10 07:36:18,Asia Pacific,Desktop,Google Ads,Competitor Search,Visit,google_ads,organic,Competitor Search</t>
  </si>
  <si>
    <t>U02208,2025-04-11 17:36:18,Asia Pacific,Desktop,TikTok Ads,Influencer Push,Visit,tiktok_ads,social,Influencer Push</t>
  </si>
  <si>
    <t>U02208,04/12/2025 17:36,Asia Pacific,Desktop,TikTok Ads,Influencer Push,Product View,tiktok_ads,organic,Influencer Push</t>
  </si>
  <si>
    <t>U02209,03/18/2025 01:28,Europe,Tablet,Google Ads,Competitor Search,Visit,google_ads,cpc,Competitor Search</t>
  </si>
  <si>
    <t>U02209,2025-03-22 21:28:32,Europe,Tablet,TikTok Ads,UGC Campaign,Product View,tiktok_ads,cpc,UGC Campaign</t>
  </si>
  <si>
    <t>U02209,2025-03-25 04:28:32,Europe,Tablet,Organic Search,Organic Landing,Product View,organic_search,social,Organic Landing</t>
  </si>
  <si>
    <t>U02209,2025-03-28 05:28:32,Europe,Tablet,Google Ads,Competitor Search,Signup,google_ads,,Competitor Search</t>
  </si>
  <si>
    <t>U02209,2025-03-31 04:28:32,Europe,Tablet,Google Ads,Competitor Search,Visit,google_ads,,Competitor Search</t>
  </si>
  <si>
    <t>U02209,2025-03-31 12:28:32,Europe,Tablet,TikTok Ads,Awareness Blast,Signup,tiktok_ads,social,Awareness Blast</t>
  </si>
  <si>
    <t>U02210,04/25/2025 21:23,North America,Desktop,Google Ads,Brand Search,Signup,google_ads,social,Brand Search</t>
  </si>
  <si>
    <t>U02210,04/29/2025 22:23,North America,Desktop,TikTok Ads,Influencer Push,Product View,,organic,Influencer Push</t>
  </si>
  <si>
    <t>U02210,2025-04-30 12:23:03,North America,Desktop,TikTok Ads,UGC Campaign,Signup,tiktok_ads,cpc,UGC Campaign</t>
  </si>
  <si>
    <t>U02211,2025-05-05 03:50:39,Asia Pacific,Mobile,Facebook Ads,Lookalike Audience,Signup,facebook_ads,cpc,Lookalike Audience</t>
  </si>
  <si>
    <t>U02211,05/06/2025 10:50,Asia Pacific,Mobile,Google Ads,Competitor Search,Visit,,social,Competitor Search</t>
  </si>
  <si>
    <t>U02212,03/20/2025 22:47,North America,Desktop,Organic Search,Organic Landing,Product View,organic_search,social,Organic Landing</t>
  </si>
  <si>
    <t>U02212,03/22/2025 02:47,North America,Desktop,TikTok Ads,UGC Campaign,Visit,tiktok_ads,cpc,UGC Campaign</t>
  </si>
  <si>
    <t>U02212,2025-03-24 10:47:37,North America,Desktop,Organic Search,SEO Blog,Product View,organic_search,social,SEO Blog</t>
  </si>
  <si>
    <t>U02212,2025-03-24 21:47:37,North America,Desktop,Organic Search,Organic Landing,Product View,organic_search,cpc,Organic Landing</t>
  </si>
  <si>
    <t>U02213,06/26/2025 23:06,Europe,Mobile,Organic Search,SEO Blog,Signup,organic_search,organic,SEO Blog</t>
  </si>
  <si>
    <t>U02213,2025-06-29 14:06:13,Europe,Mobile,TikTok Ads,UGC Campaign,Product View,,organic,UGC Campaign</t>
  </si>
  <si>
    <t>U02213,06/30/2025 19:06,Europe,Mobile,Google Ads,Brand Search,Signup,google_ads,social,Brand Search</t>
  </si>
  <si>
    <t>U02213,2025-07-03 13:06:13,Europe,Mobile,TikTok Ads,UGC Campaign,Product View,,cpc,UGC Campaign</t>
  </si>
  <si>
    <t>U02213,07/06/2025 15:06,Europe,Mobile,TikTok Ads,UGC Campaign,Product View,tiktok_ads,social,UGC Campaign</t>
  </si>
  <si>
    <t>U02213,07/11/2025 11:06,Europe,Mobile,Organic Search,Organic Landing,Product View,organic_search,cpc,Organic Landing</t>
  </si>
  <si>
    <t>U02214,03/05/2025 12:37,Europe,Tablet,Organic Search,Organic Landing,Signup,organic_search,social,Organic Landing</t>
  </si>
  <si>
    <t>U02214,2025-03-06 17:37:53,Europe,Tablet,Google Ads,Competitor Search,Visit,google_ads,organic,Competitor Search</t>
  </si>
  <si>
    <t>U02214,2025-03-09 18:37:53,Europe,Tablet,Google Ads,Competitor Search,Product View,google_ads,organic,Competitor Search</t>
  </si>
  <si>
    <t>U02214,03/12/2025 04:37,Europe,Tablet,TikTok Ads,UGC Campaign,Product View,,,UGC Campaign</t>
  </si>
  <si>
    <t>U02215,02/02/2025 12:49,South America,Tablet,Facebook Ads,Winter Sale,Visit,facebook_ads,organic,Winter Sale</t>
  </si>
  <si>
    <t>U02215,2025-02-07 07:49:08,South America,Tablet,TikTok Ads,UGC Campaign,Visit,tiktok_ads,social,UGC Campaign</t>
  </si>
  <si>
    <t>U02216,2025-01-01 16:06:34,North America,Mobile,TikTok Ads,Influencer Push,Visit,,organic,Influencer Push</t>
  </si>
  <si>
    <t>U02216,01/03/2025 17:06,North America,Mobile,Organic Search,SEO Blog,Product View,organic_search,social,SEO Blog</t>
  </si>
  <si>
    <t>U02216,01/05/2025 05:06,North America,Mobile,Google Ads,Competitor Search,Product View,google_ads,organic,Competitor Search</t>
  </si>
  <si>
    <t>U02216,2025-01-08 22:06:34,North America,Mobile,Facebook Ads,Retargeting,Visit,facebook_ads,organic,Retargeting</t>
  </si>
  <si>
    <t>U02216,01/10/2025 18:06,North America,Mobile,Organic Search,SEO Blog,Product View,organic_search,cpc,SEO Blog</t>
  </si>
  <si>
    <t>U02216,01/13/2025 20:06,North America,Mobile,Google Ads,Competitor Search,Visit,google_ads,cpc,Competitor Search</t>
  </si>
  <si>
    <t>U02216,2025-01-18 15:06:34,North America,Mobile,Facebook Ads,Lookalike Audience,Signup,facebook_ads,cpc,Lookalike Audience</t>
  </si>
  <si>
    <t>U02217,2025-05-26 05:37:36,North America,Mobile,Facebook Ads,Winter Sale,Signup,facebook_ads,,Winter Sale</t>
  </si>
  <si>
    <t>U02217,05/30/2025 17:37,North America,Mobile,Organic Search,Organic Landing,Product View,organic_search,social,Organic Landing</t>
  </si>
  <si>
    <t>U02217,2025-06-04 05:37:36,North America,Mobile,Facebook Ads,Retargeting,Visit,facebook_ads,cpc,Retargeting</t>
  </si>
  <si>
    <t>U02217,06/07/2025 19:37,North America,Mobile,Facebook Ads,Lookalike Audience,Product View,facebook_ads,cpc,Lookalike Audience</t>
  </si>
  <si>
    <t>U02217,2025-06-10 16:37:36,North America,Mobile,TikTok Ads,Awareness Blast,Signup,tiktok_ads,cpc,Awareness Blast</t>
  </si>
  <si>
    <t>U02218,2025-02-23 23:31:06,South America,Desktop,Organic Search,Organic Landing,Visit,organic_search,social,Organic Landing</t>
  </si>
  <si>
    <t>U02218,02/25/2025 12:31,South America,Desktop,Google Ads,Competitor Search,Signup,google_ads,organic,Competitor Search</t>
  </si>
  <si>
    <t>U02218,02/25/2025 17:31,South America,Desktop,Google Ads,Generic Search,Product View,google_ads,organic,Generic Search</t>
  </si>
  <si>
    <t>U02218,2025-02-26 21:31:06,South America,Desktop,TikTok Ads,Awareness Blast,Product View,tiktok_ads,cpc,Awareness Blast</t>
  </si>
  <si>
    <t>U02218,2025-03-03 12:31:06,South America,Desktop,Organic Search,Organic Landing,Product View,organic_search,cpc,Organic Landing</t>
  </si>
  <si>
    <t>U02218,2025-03-05 04:31:06,South America,Desktop,TikTok Ads,Awareness Blast,Product View,tiktok_ads,,Awareness Blast</t>
  </si>
  <si>
    <t>U02218,03/08/2025 17:31,South America,Desktop,Facebook Ads,Lookalike Audience,Visit,facebook_ads,cpc,Lookalike Audience</t>
  </si>
  <si>
    <t>U02219,04/17/2025 23:14,South America,Desktop,Google Ads,Competitor Search,Signup,google_ads,social,Competitor Search</t>
  </si>
  <si>
    <t>U02219,2025-04-18 15:14:46,South America,Desktop,TikTok Ads,Awareness Blast,Signup,tiktok_ads,organic,Awareness Blast</t>
  </si>
  <si>
    <t>U02219,2025-04-19 17:14:46,South America,Desktop,Organic Search,SEO Blog,Signup,organic_search,organic,SEO Blog</t>
  </si>
  <si>
    <t>U02219,2025-04-21 01:14:46,South America,Desktop,Google Ads,Generic Search,Signup,google_ads,organic,Generic Search</t>
  </si>
  <si>
    <t>U02220,06/18/2025 14:01,South America,Tablet,Google Ads,Brand Search,Visit,google_ads,social,Brand Search</t>
  </si>
  <si>
    <t>U02220,2025-06-19 02:01:10,South America,Tablet,Facebook Ads,Winter Sale,Visit,facebook_ads,organic,Winter Sale</t>
  </si>
  <si>
    <t>U02220,2025-06-22 05:01:10,South America,Tablet,Facebook Ads,Retargeting,Product View,facebook_ads,cpc,Retargeting</t>
  </si>
  <si>
    <t>U02221,01/18/2025 04:27,Asia Pacific,Desktop,Organic Search,SEO Blog,Signup,organic_search,cpc,SEO Blog</t>
  </si>
  <si>
    <t>U02221,2025-01-22 11:27:55,Asia Pacific,Desktop,TikTok Ads,UGC Campaign,Visit,tiktok_ads,social,UGC Campaign</t>
  </si>
  <si>
    <t>U02221,01/24/2025 18:27,Asia Pacific,Desktop,Google Ads,Brand Search,Product View,google_ads,social,Brand Search</t>
  </si>
  <si>
    <t>U02221,01/27/2025 01:27,Asia Pacific,Desktop,Google Ads,Generic Search,Signup,google_ads,social,Generic Search</t>
  </si>
  <si>
    <t>U02222,2025-01-26 20:58:27,North America,Mobile,Google Ads,Brand Search,Signup,google_ads,organic,Brand Search</t>
  </si>
  <si>
    <t>U02222,01/31/2025 03:58,North America,Mobile,Google Ads,Brand Search,Product View,google_ads,cpc,Brand Search</t>
  </si>
  <si>
    <t>U02222,2025-01-31 16:58:27,North America,Mobile,TikTok Ads,Awareness Blast,Product View,tiktok_ads,,Awareness Blast</t>
  </si>
  <si>
    <t>U02222,2025-02-02 10:58:27,North America,Mobile,Facebook Ads,Lookalike Audience,Product View,facebook_ads,organic,Lookalike Audience</t>
  </si>
  <si>
    <t>U02223,04/26/2025 08:41,South America,Desktop,Facebook Ads,Retargeting,Signup,facebook_ads,cpc,Retargeting</t>
  </si>
  <si>
    <t>U02223,04/26/2025 14:41,South America,Desktop,Google Ads,Competitor Search,Signup,google_ads,social,Competitor Search</t>
  </si>
  <si>
    <t>U02223,04/28/2025 22:41,South America,Desktop,Google Ads,Brand Search,Visit,google_ads,organic,Brand Search</t>
  </si>
  <si>
    <t>U02223,2025-04-30 08:41:41,South America,Desktop,TikTok Ads,UGC Campaign,Product View,tiktok_ads,social,UGC Campaign</t>
  </si>
  <si>
    <t>U02223,04/30/2025 12:41,South America,Desktop,Google Ads,Competitor Search,Visit,google_ads,cpc,Competitor Search</t>
  </si>
  <si>
    <t>U02224,2025-04-12 19:38:33,North America,Mobile,Google Ads,Generic Search,Product View,google_ads,cpc,Generic Search</t>
  </si>
  <si>
    <t>U02224,04/16/2025 22:38,North America,Mobile,TikTok Ads,UGC Campaign,Signup,tiktok_ads,cpc,UGC Campaign</t>
  </si>
  <si>
    <t>U02224,2025-04-21 00:38:33,North America,Mobile,TikTok Ads,UGC Campaign,Visit,tiktok_ads,cpc,UGC Campaign</t>
  </si>
  <si>
    <t>U02224,04/21/2025 21:38,North America,Mobile,Google Ads,Competitor Search,Signup,google_ads,cpc,Competitor Search</t>
  </si>
  <si>
    <t>U02224,2025-04-26 19:38:33,North America,Mobile,Facebook Ads,Retargeting,Signup,facebook_ads,social,Retargeting</t>
  </si>
  <si>
    <t>U02225,2025-06-21 23:21:32,North America,Tablet,TikTok Ads,Influencer Push,Signup,tiktok_ads,organic,Influencer Push</t>
  </si>
  <si>
    <t>U02225,2025-06-23 11:21:32,North America,Tablet,TikTok Ads,Influencer Push,Visit,tiktok_ads,social,Influencer Push</t>
  </si>
  <si>
    <t>U02225,2025-06-24 03:21:32,North America,Tablet,Organic Search,SEO Blog,Signup,organic_search,organic,SEO Blog</t>
  </si>
  <si>
    <t>U02225,2025-06-25 18:21:32,North America,Tablet,Facebook Ads,Winter Sale,Visit,facebook_ads,organic,Winter Sale</t>
  </si>
  <si>
    <t>U02225,2025-06-28 21:21:32,North America,Tablet,Organic Search,Organic Landing,Product View,organic_search,social,Organic Landing</t>
  </si>
  <si>
    <t>U02225,2025-06-29 14:21:32,North America,Tablet,Organic Search,SEO Blog,Signup,organic_search,social,SEO Blog</t>
  </si>
  <si>
    <t>U02225,2025-07-02 12:21:32,North America,Tablet,Facebook Ads,Lookalike Audience,Signup,facebook_ads,organic,Lookalike Audience</t>
  </si>
  <si>
    <t>U02226,2025-02-20 16:15:07,Asia Pacific,Mobile,Facebook Ads,Retargeting,Visit,facebook_ads,,Retargeting</t>
  </si>
  <si>
    <t>U02226,02/24/2025 17:15,Asia Pacific,Mobile,Facebook Ads,Lookalike Audience,Signup,,social,Lookalike Audience</t>
  </si>
  <si>
    <t>U02226,02/25/2025 00:15,Asia Pacific,Mobile,Facebook Ads,Lookalike Audience,Product View,facebook_ads,social,Lookalike Audience</t>
  </si>
  <si>
    <t>U02226,2025-02-26 21:15:07,Asia Pacific,Mobile,TikTok Ads,UGC Campaign,Signup,tiktok_ads,organic,UGC Campaign</t>
  </si>
  <si>
    <t>U02227,2025-05-29 16:54:26,Europe,Mobile,Google Ads,Competitor Search,Visit,google_ads,social,Competitor Search</t>
  </si>
  <si>
    <t>U02227,2025-06-03 14:54:26,Europe,Mobile,Facebook Ads,Winter Sale,Signup,facebook_ads,organic,Winter Sale</t>
  </si>
  <si>
    <t>U02227,2025-06-06 20:54:26,Europe,Mobile,Facebook Ads,Lookalike Audience,Signup,facebook_ads,organic,Lookalike Audience</t>
  </si>
  <si>
    <t>U02227,2025-06-10 15:54:26,Europe,Mobile,Organic Search,SEO Blog,Visit,organic_search,social,SEO Blog</t>
  </si>
  <si>
    <t>U02228,03/06/2025 04:06,South America,Mobile,Facebook Ads,Winter Sale,Product View,facebook_ads,cpc,Winter Sale</t>
  </si>
  <si>
    <t>U02228,2025-03-08 19:06:54,South America,Mobile,TikTok Ads,Awareness Blast,Signup,tiktok_ads,cpc,Awareness Blast</t>
  </si>
  <si>
    <t>U02228,03/12/2025 14:06,South America,Mobile,TikTok Ads,Influencer Push,Visit,tiktok_ads,cpc,Influencer Push</t>
  </si>
  <si>
    <t>U02228,2025-03-12 18:06:54,South America,Mobile,Google Ads,Brand Search,Product View,google_ads,organic,Brand Search</t>
  </si>
  <si>
    <t>U02228,03/13/2025 06:06,South America,Mobile,Organic Search,SEO Blog,Product View,organic_search,social,SEO Blog</t>
  </si>
  <si>
    <t>U02228,2025-03-17 05:06:54,South America,Mobile,Organic Search,Organic Landing,Product View,organic_search,social,Organic Landing</t>
  </si>
  <si>
    <t>U02228,03/18/2025 19:06,South America,Mobile,Google Ads,Competitor Search,Visit,google_ads,organic,Competitor Search</t>
  </si>
  <si>
    <t>U02229,02/18/2025 17:04,Europe,Mobile,Facebook Ads,Winter Sale,Visit,facebook_ads,organic,Winter Sale</t>
  </si>
  <si>
    <t>U02229,2025-02-22 15:04:15,Europe,Mobile,Organic Search,Organic Landing,Product View,organic_search,social,Organic Landing</t>
  </si>
  <si>
    <t>U02229,2025-02-25 07:04:15,Europe,Mobile,Google Ads,Generic Search,Signup,google_ads,organic,Generic Search</t>
  </si>
  <si>
    <t>U02229,02/28/2025 21:04,Europe,Mobile,Facebook Ads,Winter Sale,Signup,facebook_ads,cpc,Winter Sale</t>
  </si>
  <si>
    <t>U02230,05/14/2025 21:14,Europe,Desktop,Google Ads,Generic Search,Product View,google_ads,social,Generic Search</t>
  </si>
  <si>
    <t>U02230,2025-05-15 12:14:46,Europe,Desktop,Organic Search,SEO Blog,Signup,organic_search,organic,SEO Blog</t>
  </si>
  <si>
    <t>U02230,2025-05-19 21:14:46,Europe,Desktop,Facebook Ads,Retargeting,Signup,facebook_ads,social,Retargeting</t>
  </si>
  <si>
    <t>U02230,2025-05-22 13:14:46,Europe,Desktop,Facebook Ads,Retargeting,Product View,facebook_ads,social,Retargeting</t>
  </si>
  <si>
    <t>U02230,05/24/2025 05:14,Europe,Desktop,Organic Search,SEO Blog,Visit,organic_search,social,SEO Blog</t>
  </si>
  <si>
    <t>U02231,05/23/2025 17:03,Asia Pacific,Tablet,Organic Search,Organic Landing,Product View,,organic,Organic Landing</t>
  </si>
  <si>
    <t>U02231,2025-05-24 01:03:11,Asia Pacific,Tablet,TikTok Ads,Influencer Push,Signup,tiktok_ads,organic,Influencer Push</t>
  </si>
  <si>
    <t>U02231,2025-05-28 17:03:11,Asia Pacific,Tablet,TikTok Ads,Awareness Blast,Visit,tiktok_ads,social,Awareness Blast</t>
  </si>
  <si>
    <t>U02231,2025-05-29 14:03:11,Asia Pacific,Tablet,TikTok Ads,Influencer Push,Product View,tiktok_ads,social,Influencer Push</t>
  </si>
  <si>
    <t>U02231,05/30/2025 08:03,Asia Pacific,Tablet,TikTok Ads,Awareness Blast,Signup,tiktok_ads,organic,Awareness Blast</t>
  </si>
  <si>
    <t>U02231,06/01/2025 08:03,Asia Pacific,Tablet,Facebook Ads,Retargeting,Visit,facebook_ads,organic,Retargeting</t>
  </si>
  <si>
    <t>U02231,2025-06-05 00:03:11,Asia Pacific,Tablet,Organic Search,SEO Blog,Signup,organic_search,cpc,SEO Blog</t>
  </si>
  <si>
    <t>U02232,2025-04-12 14:51:15,Asia Pacific,Mobile,Google Ads,Brand Search,Product View,google_ads,organic,Brand Search</t>
  </si>
  <si>
    <t>U02232,2025-04-13 07:51:15,Asia Pacific,Mobile,Organic Search,Organic Landing,Visit,organic_search,cpc,Organic Landing</t>
  </si>
  <si>
    <t>U02232,2025-04-13 13:51:15,Asia Pacific,Mobile,TikTok Ads,Influencer Push,Product View,tiktok_ads,social,Influencer Push</t>
  </si>
  <si>
    <t>U02232,04/16/2025 03:51,Asia Pacific,Mobile,Organic Search,Organic Landing,Signup,,social,Organic Landing</t>
  </si>
  <si>
    <t>U02233,04/29/2025 04:14,South America,Mobile,TikTok Ads,Influencer Push,Signup,tiktok_ads,social,Influencer Push</t>
  </si>
  <si>
    <t>U02233,2025-05-01 02:14:13,South America,Mobile,Google Ads,Competitor Search,Signup,google_ads,cpc,Competitor Search</t>
  </si>
  <si>
    <t>U02233,05/04/2025 00:14,South America,Mobile,Facebook Ads,Winter Sale,Signup,facebook_ads,cpc,Winter Sale</t>
  </si>
  <si>
    <t>U02233,2025-05-07 12:14:13,South America,Mobile,TikTok Ads,Awareness Blast,Product View,tiktok_ads,organic,Awareness Blast</t>
  </si>
  <si>
    <t>U02233,2025-05-11 07:14:13,South America,Mobile,Google Ads,Brand Search,Product View,google_ads,social,Brand Search</t>
  </si>
  <si>
    <t>U02234,2025-01-16 07:59:36,South America,Mobile,Facebook Ads,Lookalike Audience,Product View,facebook_ads,organic,Lookalike Audience</t>
  </si>
  <si>
    <t>U02234,01/16/2025 11:59,South America,Mobile,TikTok Ads,Awareness Blast,Visit,tiktok_ads,organic,Awareness Blast</t>
  </si>
  <si>
    <t>U02234,2025-01-19 08:59:36,South America,Mobile,Facebook Ads,Winter Sale,Signup,,organic,Winter Sale</t>
  </si>
  <si>
    <t>U02235,05/08/2025 21:29,Europe,Mobile,TikTok Ads,UGC Campaign,Product View,tiktok_ads,cpc,UGC Campaign</t>
  </si>
  <si>
    <t>U02235,2025-05-12 10:29:09,Europe,Mobile,TikTok Ads,Awareness Blast,Product View,tiktok_ads,cpc,Awareness Blast</t>
  </si>
  <si>
    <t>U02235,05/12/2025 19:29,Europe,Mobile,TikTok Ads,Influencer Push,Product View,tiktok_ads,social,Influencer Push</t>
  </si>
  <si>
    <t>U02236,2025-01-22 03:27:02,South America,Tablet,Facebook Ads,Retargeting,Visit,facebook_ads,,Retargeting</t>
  </si>
  <si>
    <t>U02236,2025-01-26 03:27:02,South America,Tablet,Google Ads,Competitor Search,Visit,google_ads,cpc,Competitor Search</t>
  </si>
  <si>
    <t>U02237,2025-06-29 20:53:06,Asia Pacific,Tablet,Facebook Ads,Retargeting,Visit,facebook_ads,social,Retargeting</t>
  </si>
  <si>
    <t>U02237,2025-06-30 18:53:06,Asia Pacific,Tablet,Google Ads,Competitor Search,Signup,google_ads,organic,Competitor Search</t>
  </si>
  <si>
    <t>U02237,2025-07-02 07:53:06,Asia Pacific,Tablet,Organic Search,SEO Blog,Signup,organic_search,organic,SEO Blog</t>
  </si>
  <si>
    <t>U02237,07/05/2025 23:53,Asia Pacific,Tablet,Organic Search,Organic Landing,Signup,organic_search,social,Organic Landing</t>
  </si>
  <si>
    <t>U02237,2025-07-06 05:53:06,Asia Pacific,Tablet,Organic Search,Organic Landing,Signup,organic_search,cpc,Organic Landing</t>
  </si>
  <si>
    <t>U02238,2025-04-29 18:40:25,Europe,Tablet,Organic Search,SEO Blog,Visit,organic_search,organic,SEO Blog</t>
  </si>
  <si>
    <t>U02238,2025-05-04 06:40:25,Europe,Tablet,TikTok Ads,UGC Campaign,Product View,tiktok_ads,social,UGC Campaign</t>
  </si>
  <si>
    <t>U02238,2025-05-04 20:40:25,Europe,Tablet,Organic Search,SEO Blog,Product View,organic_search,organic,SEO Blog</t>
  </si>
  <si>
    <t>U02239,2025-06-17 03:41:34,North America,Tablet,Facebook Ads,Winter Sale,Signup,facebook_ads,cpc,Winter Sale</t>
  </si>
  <si>
    <t>U02239,06/20/2025 11:41,North America,Tablet,Facebook Ads,Lookalike Audience,Signup,facebook_ads,social,Lookalike Audience</t>
  </si>
  <si>
    <t>U02239,06/21/2025 15:41,North America,Tablet,Google Ads,Competitor Search,Visit,google_ads,organic,Competitor Search</t>
  </si>
  <si>
    <t>U02239,2025-06-24 08:41:34,North America,Tablet,Facebook Ads,Winter Sale,Signup,facebook_ads,organic,Winter Sale</t>
  </si>
  <si>
    <t>U02239,06/26/2025 08:41,North America,Tablet,Google Ads,Generic Search,Visit,google_ads,social,Generic Search</t>
  </si>
  <si>
    <t>U02239,06/26/2025 12:41,North America,Tablet,Facebook Ads,Lookalike Audience,Signup,facebook_ads,social,Lookalike Audience</t>
  </si>
  <si>
    <t>U02239,2025-06-30 20:41:34,North America,Tablet,Google Ads,Competitor Search,Product View,google_ads,social,Competitor Search</t>
  </si>
  <si>
    <t>U02240,2025-05-12 02:48:29,Asia Pacific,Desktop,TikTok Ads,Influencer Push,Signup,tiktok_ads,organic,Influencer Push</t>
  </si>
  <si>
    <t>U02240,05/12/2025 15:48,Asia Pacific,Desktop,Facebook Ads,Retargeting,Signup,facebook_ads,organic,Retargeting</t>
  </si>
  <si>
    <t>U02240,2025-05-13 19:48:29,Asia Pacific,Desktop,Facebook Ads,Winter Sale,Product View,facebook_ads,cpc,Winter Sale</t>
  </si>
  <si>
    <t>U02240,05/18/2025 10:48,Asia Pacific,Desktop,Google Ads,Brand Search,Product View,google_ads,social,Brand Search</t>
  </si>
  <si>
    <t>U02240,2025-05-23 07:48:29,Asia Pacific,Desktop,Facebook Ads,Winter Sale,Visit,facebook_ads,cpc,Winter Sale</t>
  </si>
  <si>
    <t>U02241,2025-03-17 09:20:55,Europe,Desktop,Organic Search,SEO Blog,Product View,organic_search,organic,SEO Blog</t>
  </si>
  <si>
    <t>U02241,03/19/2025 22:20,Europe,Desktop,TikTok Ads,UGC Campaign,Visit,tiktok_ads,social,UGC Campaign</t>
  </si>
  <si>
    <t>U02241,2025-03-21 13:20:55,Europe,Desktop,Organic Search,Organic Landing,Product View,organic_search,social,Organic Landing</t>
  </si>
  <si>
    <t>U02242,2025-01-26 09:17:07,North America,Desktop,Organic Search,SEO Blog,Visit,,cpc,SEO Blog</t>
  </si>
  <si>
    <t>U02242,2025-01-28 08:17:07,North America,Desktop,Facebook Ads,Lookalike Audience,Product View,facebook_ads,cpc,Lookalike Audience</t>
  </si>
  <si>
    <t>U02242,2025-01-30 00:17:07,North America,Desktop,Organic Search,SEO Blog,Signup,organic_search,social,SEO Blog</t>
  </si>
  <si>
    <t>U02242,2025-02-03 11:17:07,North America,Desktop,TikTok Ads,Awareness Blast,Product View,tiktok_ads,organic,Awareness Blast</t>
  </si>
  <si>
    <t>U02242,2025-02-04 02:17:07,North America,Desktop,Facebook Ads,Retargeting,Product View,facebook_ads,social,Retargeting</t>
  </si>
  <si>
    <t>U02242,02/08/2025 09:17,North America,Desktop,Google Ads,Competitor Search,Signup,google_ads,organic,Competitor Search</t>
  </si>
  <si>
    <t>U02242,2025-02-10 13:17:07,North America,Desktop,Facebook Ads,Winter Sale,Visit,facebook_ads,,Winter Sale</t>
  </si>
  <si>
    <t>U02243,03/11/2025 00:57,Europe,Desktop,Organic Search,SEO Blog,Signup,organic_search,organic,SEO Blog</t>
  </si>
  <si>
    <t>U02243,2025-03-13 19:57:03,Europe,Desktop,TikTok Ads,Awareness Blast,Product View,tiktok_ads,organic,Awareness Blast</t>
  </si>
  <si>
    <t>U02243,2025-03-16 01:57:03,Europe,Desktop,Facebook Ads,Retargeting,Visit,facebook_ads,cpc,Retargeting</t>
  </si>
  <si>
    <t>U02243,03/19/2025 23:57,Europe,Desktop,Organic Search,SEO Blog,Visit,organic_search,cpc,SEO Blog</t>
  </si>
  <si>
    <t>U02243,2025-03-21 15:57:03,Europe,Desktop,TikTok Ads,Awareness Blast,Visit,tiktok_ads,cpc,Awareness Blast</t>
  </si>
  <si>
    <t>U02243,2025-03-25 05:57:03,Europe,Desktop,Organic Search,SEO Blog,Signup,organic_search,social,SEO Blog</t>
  </si>
  <si>
    <t>U02243,03/28/2025 11:57,Europe,Desktop,Facebook Ads,Lookalike Audience,Visit,facebook_ads,cpc,Lookalike Audience</t>
  </si>
  <si>
    <t>U02244,05/03/2025 00:45,Europe,Tablet,Organic Search,Organic Landing,Signup,organic_search,,Organic Landing</t>
  </si>
  <si>
    <t>U02244,05/07/2025 08:45,Europe,Tablet,TikTok Ads,UGC Campaign,Product View,tiktok_ads,social,UGC Campaign</t>
  </si>
  <si>
    <t>U02244,2025-05-10 14:45:30,Europe,Tablet,Google Ads,Competitor Search,Visit,google_ads,social,Competitor Search</t>
  </si>
  <si>
    <t>U02244,05/11/2025 12:45,Europe,Tablet,Facebook Ads,Retargeting,Signup,,organic,Retargeting</t>
  </si>
  <si>
    <t>U02244,2025-05-13 18:45:30,Europe,Tablet,Facebook Ads,Lookalike Audience,Visit,facebook_ads,cpc,Lookalike Audience</t>
  </si>
  <si>
    <t>U02244,05/18/2025 14:45,Europe,Tablet,Google Ads,Brand Search,Signup,google_ads,organic,Brand Search</t>
  </si>
  <si>
    <t>U02245,05/20/2025 16:50,North America,Desktop,Organic Search,SEO Blog,Product View,organic_search,social,SEO Blog</t>
  </si>
  <si>
    <t>U02245,2025-05-21 15:50:30,North America,Desktop,Facebook Ads,Winter Sale,Signup,facebook_ads,social,Winter Sale</t>
  </si>
  <si>
    <t>U02245,05/22/2025 15:50,North America,Desktop,TikTok Ads,Awareness Blast,Product View,tiktok_ads,cpc,Awareness Blast</t>
  </si>
  <si>
    <t>U02245,2025-05-26 14:50:30,North America,Desktop,TikTok Ads,Influencer Push,Signup,tiktok_ads,organic,Influencer Push</t>
  </si>
  <si>
    <t>U02245,05/30/2025 07:50,North America,Desktop,TikTok Ads,Awareness Blast,Signup,tiktok_ads,social,Awareness Blast</t>
  </si>
  <si>
    <t>U02245,06/01/2025 01:50,North America,Desktop,Facebook Ads,Winter Sale,Signup,facebook_ads,social,Winter Sale</t>
  </si>
  <si>
    <t>U02245,2025-06-03 08:50:30,North America,Desktop,Google Ads,Brand Search,Signup,google_ads,cpc,Brand Search</t>
  </si>
  <si>
    <t>U02246,2025-04-26 22:11:54,Asia Pacific,Tablet,Organic Search,SEO Blog,Visit,organic_search,social,SEO Blog</t>
  </si>
  <si>
    <t>U02246,2025-04-28 00:11:54,Asia Pacific,Tablet,Organic Search,SEO Blog,Signup,organic_search,organic,SEO Blog</t>
  </si>
  <si>
    <t>U02246,2025-05-01 04:11:54,Asia Pacific,Tablet,Google Ads,Brand Search,Product View,google_ads,cpc,Brand Search</t>
  </si>
  <si>
    <t>U02246,2025-05-02 17:11:54,Asia Pacific,Tablet,TikTok Ads,Awareness Blast,Signup,tiktok_ads,cpc,Awareness Blast</t>
  </si>
  <si>
    <t>U02247,02/15/2025 08:58,North America,Desktop,TikTok Ads,UGC Campaign,Signup,tiktok_ads,social,UGC Campaign</t>
  </si>
  <si>
    <t>U02247,02/18/2025 18:58,North America,Desktop,Facebook Ads,Lookalike Audience,Signup,facebook_ads,organic,Lookalike Audience</t>
  </si>
  <si>
    <t>U02247,2025-02-19 14:58:02,North America,Desktop,Google Ads,Competitor Search,Product View,google_ads,cpc,Competitor Search</t>
  </si>
  <si>
    <t>U02247,2025-02-22 23:58:02,North America,Desktop,TikTok Ads,Awareness Blast,Visit,tiktok_ads,cpc,Awareness Blast</t>
  </si>
  <si>
    <t>U02248,06/18/2025 01:54,South America,Desktop,Organic Search,Organic Landing,Product View,organic_search,social,Organic Landing</t>
  </si>
  <si>
    <t>U02248,2025-06-21 06:54:43,South America,Desktop,Facebook Ads,Winter Sale,Visit,facebook_ads,,Winter Sale</t>
  </si>
  <si>
    <t>U02248,06/25/2025 06:54,South America,Desktop,TikTok Ads,Influencer Push,Visit,tiktok_ads,organic,Influencer Push</t>
  </si>
  <si>
    <t>U02248,2025-06-27 06:54:43,South America,Desktop,TikTok Ads,Influencer Push,Visit,tiktok_ads,organic,Influencer Push</t>
  </si>
  <si>
    <t>U02248,2025-06-30 23:54:43,South America,Desktop,Facebook Ads,Retargeting,Product View,facebook_ads,organic,Retargeting</t>
  </si>
  <si>
    <t>U02249,06/17/2025 07:32,Asia Pacific,Mobile,Organic Search,SEO Blog,Visit,organic_search,organic,SEO Blog</t>
  </si>
  <si>
    <t>U02249,06/19/2025 00:32,Asia Pacific,Mobile,Google Ads,Competitor Search,Product View,,cpc,Competitor Search</t>
  </si>
  <si>
    <t>U02250,02/25/2025 12:49,Asia Pacific,Mobile,Facebook Ads,Winter Sale,Signup,facebook_ads,organic,Winter Sale</t>
  </si>
  <si>
    <t>U02250,2025-02-27 07:49:51,Asia Pacific,Mobile,Google Ads,Generic Search,Signup,google_ads,organic,Generic Search</t>
  </si>
  <si>
    <t>U02250,02/28/2025 15:49,Asia Pacific,Mobile,Google Ads,Generic Search,Product View,google_ads,social,Generic Search</t>
  </si>
  <si>
    <t>U02250,03/03/2025 10:49,Asia Pacific,Mobile,Google Ads,Generic Search,Signup,google_ads,social,Generic Search</t>
  </si>
  <si>
    <t>U02251,01/28/2025 11:01,Europe,Mobile,Facebook Ads,Winter Sale,Product View,facebook_ads,cpc,Winter Sale</t>
  </si>
  <si>
    <t>U02251,2025-01-29 11:01:43,Europe,Mobile,TikTok Ads,Awareness Blast,Signup,,social,Awareness Blast</t>
  </si>
  <si>
    <t>U02251,2025-01-30 19:01:43,Europe,Mobile,TikTok Ads,Awareness Blast,Signup,tiktok_ads,cpc,Awareness Blast</t>
  </si>
  <si>
    <t>U02251,2025-01-31 04:01:43,Europe,Mobile,Facebook Ads,Lookalike Audience,Signup,facebook_ads,organic,Lookalike Audience</t>
  </si>
  <si>
    <t>U02251,02/03/2025 22:01,Europe,Mobile,Facebook Ads,Retargeting,Signup,facebook_ads,cpc,Retargeting</t>
  </si>
  <si>
    <t>U02251,02/07/2025 00:01,Europe,Mobile,Facebook Ads,Winter Sale,Visit,facebook_ads,organic,Winter Sale</t>
  </si>
  <si>
    <t>U02251,02/10/2025 14:01,Europe,Mobile,Google Ads,Generic Search,Signup,google_ads,cpc,Generic Search</t>
  </si>
  <si>
    <t>U02252,2025-05-29 07:24:10,North America,Tablet,TikTok Ads,Influencer Push,Visit,tiktok_ads,social,Influencer Push</t>
  </si>
  <si>
    <t>U02252,06/02/2025 05:24,North America,Tablet,Organic Search,SEO Blog,Visit,organic_search,cpc,SEO Blog</t>
  </si>
  <si>
    <t>U02253,2025-04-28 19:25:24,South America,Tablet,Organic Search,SEO Blog,Product View,organic_search,cpc,SEO Blog</t>
  </si>
  <si>
    <t>U02253,2025-05-02 06:25:24,South America,Tablet,TikTok Ads,Influencer Push,Product View,tiktok_ads,organic,Influencer Push</t>
  </si>
  <si>
    <t>U02253,2025-05-05 17:25:24,South America,Tablet,Facebook Ads,Lookalike Audience,Visit,facebook_ads,social,Lookalike Audience</t>
  </si>
  <si>
    <t>U02254,2025-02-01 21:45:54,North America,Mobile,TikTok Ads,Influencer Push,Visit,tiktok_ads,cpc,Influencer Push</t>
  </si>
  <si>
    <t>U02254,2025-02-05 15:45:54,North America,Mobile,Facebook Ads,Retargeting,Visit,facebook_ads,organic,Retargeting</t>
  </si>
  <si>
    <t>U02254,02/08/2025 18:45,North America,Mobile,Facebook Ads,Retargeting,Product View,facebook_ads,,Retargeting</t>
  </si>
  <si>
    <t>U02254,2025-02-13 15:45:54,North America,Mobile,Organic Search,SEO Blog,Visit,organic_search,organic,SEO Blog</t>
  </si>
  <si>
    <t>U02255,04/05/2025 22:19,Europe,Tablet,TikTok Ads,Awareness Blast,Visit,tiktok_ads,organic,Awareness Blast</t>
  </si>
  <si>
    <t>U02255,2025-04-09 20:19:47,Europe,Tablet,Facebook Ads,Retargeting,Signup,facebook_ads,social,Retargeting</t>
  </si>
  <si>
    <t>U02255,2025-04-13 14:19:47,Europe,Tablet,TikTok Ads,Awareness Blast,Visit,tiktok_ads,organic,Awareness Blast</t>
  </si>
  <si>
    <t>U02255,04/17/2025 03:19,Europe,Tablet,TikTok Ads,Influencer Push,Signup,tiktok_ads,organic,Influencer Push</t>
  </si>
  <si>
    <t>U02255,2025-04-17 23:19:47,Europe,Tablet,TikTok Ads,UGC Campaign,Signup,tiktok_ads,cpc,UGC Campaign</t>
  </si>
  <si>
    <t>U02256,2025-05-11 11:48:41,Europe,Mobile,Google Ads,Competitor Search,Product View,google_ads,organic,Competitor Search</t>
  </si>
  <si>
    <t>U02256,2025-05-16 07:48:41,Europe,Mobile,TikTok Ads,Influencer Push,Product View,tiktok_ads,organic,Influencer Push</t>
  </si>
  <si>
    <t>U02256,2025-05-19 02:48:41,Europe,Mobile,Organic Search,SEO Blog,Visit,organic_search,organic,SEO Blog</t>
  </si>
  <si>
    <t>U02256,05/24/2025 00:48,Europe,Mobile,Google Ads,Competitor Search,Product View,google_ads,cpc,Competitor Search</t>
  </si>
  <si>
    <t>U02256,2025-05-25 00:48:41,Europe,Mobile,TikTok Ads,Influencer Push,Product View,tiktok_ads,organic,Influencer Push</t>
  </si>
  <si>
    <t>U02257,2025-04-04 15:04:15,South America,Tablet,Google Ads,Generic Search,Signup,google_ads,cpc,Generic Search</t>
  </si>
  <si>
    <t>U02257,2025-04-05 03:04:15,South America,Tablet,TikTok Ads,Influencer Push,Signup,tiktok_ads,cpc,Influencer Push</t>
  </si>
  <si>
    <t>U02257,04/05/2025 10:04,South America,Tablet,Facebook Ads,Retargeting,Product View,facebook_ads,cpc,Retargeting</t>
  </si>
  <si>
    <t>U02257,2025-04-06 03:04:15,South America,Tablet,Google Ads,Brand Search,Signup,google_ads,cpc,Brand Search</t>
  </si>
  <si>
    <t>U02257,2025-04-06 17:04:15,South America,Tablet,Organic Search,Organic Landing,Product View,organic_search,social,Organic Landing</t>
  </si>
  <si>
    <t>U02258,2025-05-21 00:51:47,South America,Tablet,Facebook Ads,Lookalike Audience,Visit,facebook_ads,organic,Lookalike Audience</t>
  </si>
  <si>
    <t>U02258,2025-05-25 13:51:47,South America,Tablet,Google Ads,Generic Search,Visit,,social,Generic Search</t>
  </si>
  <si>
    <t>U02259,05/30/2025 19:19,Asia Pacific,Tablet,Google Ads,Brand Search,Visit,google_ads,organic,Brand Search</t>
  </si>
  <si>
    <t>U02259,05/31/2025 16:19,Asia Pacific,Tablet,TikTok Ads,Awareness Blast,Product View,tiktok_ads,organic,Awareness Blast</t>
  </si>
  <si>
    <t>U02259,06/01/2025 05:19,Asia Pacific,Tablet,TikTok Ads,UGC Campaign,Product View,tiktok_ads,social,UGC Campaign</t>
  </si>
  <si>
    <t>U02259,2025-06-05 23:19:32,Asia Pacific,Tablet,Organic Search,SEO Blog,Product View,organic_search,social,SEO Blog</t>
  </si>
  <si>
    <t>U02259,2025-06-10 16:19:32,Asia Pacific,Tablet,TikTok Ads,UGC Campaign,Product View,tiktok_ads,social,UGC Campaign</t>
  </si>
  <si>
    <t>U02259,06/12/2025 04:19,Asia Pacific,Tablet,Organic Search,SEO Blog,Product View,organic_search,cpc,SEO Blog</t>
  </si>
  <si>
    <t>U02259,2025-06-14 18:19:32,Asia Pacific,Tablet,Facebook Ads,Retargeting,Product View,facebook_ads,organic,Retargeting</t>
  </si>
  <si>
    <t>U02260,2025-06-15 22:03:13,North America,Desktop,Organic Search,Organic Landing,Visit,organic_search,cpc,Organic Landing</t>
  </si>
  <si>
    <t>U02260,2025-06-19 08:03:13,North America,Desktop,Google Ads,Competitor Search,Visit,google_ads,organic,Competitor Search</t>
  </si>
  <si>
    <t>U02260,06/23/2025 16:03,North America,Desktop,Google Ads,Brand Search,Product View,google_ads,organic,Brand Search</t>
  </si>
  <si>
    <t>U02260,06/26/2025 04:03,North America,Desktop,Facebook Ads,Lookalike Audience,Signup,facebook_ads,cpc,Lookalike Audience</t>
  </si>
  <si>
    <t>U02260,2025-06-29 02:03:13,North America,Desktop,TikTok Ads,Influencer Push,Signup,tiktok_ads,organic,Influencer Push</t>
  </si>
  <si>
    <t>U02261,2025-06-23 07:23:42,Asia Pacific,Mobile,TikTok Ads,Influencer Push,Signup,tiktok_ads,cpc,Influencer Push</t>
  </si>
  <si>
    <t>U02261,2025-06-27 13:23:42,Asia Pacific,Mobile,TikTok Ads,Influencer Push,Product View,tiktok_ads,cpc,Influencer Push</t>
  </si>
  <si>
    <t>U02261,06/30/2025 17:23,Asia Pacific,Mobile,Facebook Ads,Retargeting,Signup,facebook_ads,organic,Retargeting</t>
  </si>
  <si>
    <t>U02261,07/04/2025 22:23,Asia Pacific,Mobile,TikTok Ads,Awareness Blast,Product View,tiktok_ads,social,Awareness Blast</t>
  </si>
  <si>
    <t>U02262,06/25/2025 01:28,Europe,Tablet,Organic Search,Organic Landing,Signup,organic_search,social,Organic Landing</t>
  </si>
  <si>
    <t>U02262,2025-06-25 22:28:24,Europe,Tablet,Google Ads,Brand Search,Signup,google_ads,organic,Brand Search</t>
  </si>
  <si>
    <t>U02262,2025-06-29 02:28:24,Europe,Tablet,Google Ads,Generic Search,Visit,google_ads,social,Generic Search</t>
  </si>
  <si>
    <t>U02262,06/29/2025 11:28,Europe,Tablet,Organic Search,SEO Blog,Product View,organic_search,social,SEO Blog</t>
  </si>
  <si>
    <t>U02263,05/22/2025 21:22,Europe,Desktop,Google Ads,Brand Search,Product View,google_ads,cpc,Brand Search</t>
  </si>
  <si>
    <t>U02263,05/25/2025 23:22,Europe,Desktop,Organic Search,Organic Landing,Product View,organic_search,cpc,Organic Landing</t>
  </si>
  <si>
    <t>U02263,05/30/2025 14:22,Europe,Desktop,Facebook Ads,Lookalike Audience,Visit,facebook_ads,cpc,Lookalike Audience</t>
  </si>
  <si>
    <t>U02263,2025-06-02 19:22:44,Europe,Desktop,Facebook Ads,Lookalike Audience,Product View,facebook_ads,cpc,Lookalike Audience</t>
  </si>
  <si>
    <t>U02264,2025-01-28 15:26:07,Asia Pacific,Mobile,Organic Search,SEO Blog,Signup,organic_search,organic,SEO Blog</t>
  </si>
  <si>
    <t>U02264,2025-01-30 11:26:07,Asia Pacific,Mobile,TikTok Ads,Influencer Push,Visit,tiktok_ads,organic,Influencer Push</t>
  </si>
  <si>
    <t>U02264,2025-02-03 15:26:07,Asia Pacific,Mobile,Organic Search,SEO Blog,Product View,organic_search,organic,SEO Blog</t>
  </si>
  <si>
    <t>U02264,2025-02-06 01:26:07,Asia Pacific,Mobile,Google Ads,Brand Search,Visit,google_ads,social,Brand Search</t>
  </si>
  <si>
    <t>U02264,2025-02-07 02:26:07,Asia Pacific,Mobile,Organic Search,Organic Landing,Product View,organic_search,social,Organic Landing</t>
  </si>
  <si>
    <t>U02265,06/15/2025 00:09,Asia Pacific,Tablet,Organic Search,SEO Blog,Signup,organic_search,organic,SEO Blog</t>
  </si>
  <si>
    <t>U02265,06/15/2025 07:09,Asia Pacific,Tablet,Organic Search,Organic Landing,Visit,organic_search,social,Organic Landing</t>
  </si>
  <si>
    <t>U02265,2025-06-15 13:09:21,Asia Pacific,Tablet,Google Ads,Competitor Search,Product View,google_ads,social,Competitor Search</t>
  </si>
  <si>
    <t>U02266,2025-06-21 16:53:45,North America,Tablet,TikTok Ads,Awareness Blast,Product View,tiktok_ads,social,Awareness Blast</t>
  </si>
  <si>
    <t>U02266,2025-06-26 11:53:45,North America,Tablet,Organic Search,Organic Landing,Visit,organic_search,organic,Organic Landing</t>
  </si>
  <si>
    <t>U02266,2025-06-26 17:53:45,North America,Tablet,Organic Search,SEO Blog,Visit,organic_search,organic,SEO Blog</t>
  </si>
  <si>
    <t>U02266,07/01/2025 07:53,North America,Tablet,Facebook Ads,Lookalike Audience,Product View,facebook_ads,cpc,Lookalike Audience</t>
  </si>
  <si>
    <t>U02266,2025-07-04 21:53:45,North America,Tablet,TikTok Ads,Awareness Blast,Visit,tiktok_ads,social,Awareness Blast</t>
  </si>
  <si>
    <t>U02266,2025-07-07 16:53:45,North America,Tablet,Google Ads,Brand Search,Signup,google_ads,organic,Brand Search</t>
  </si>
  <si>
    <t>U02267,2025-02-01 08:09:33,North America,Desktop,Google Ads,Competitor Search,Signup,google_ads,,Competitor Search</t>
  </si>
  <si>
    <t>U02267,2025-02-03 19:09:33,North America,Desktop,TikTok Ads,Awareness Blast,Signup,tiktok_ads,organic,Awareness Blast</t>
  </si>
  <si>
    <t>U02267,2025-02-05 02:09:33,North America,Desktop,TikTok Ads,Influencer Push,Visit,tiktok_ads,social,Influencer Push</t>
  </si>
  <si>
    <t>U02267,2025-02-09 13:09:33,North America,Desktop,Facebook Ads,Winter Sale,Signup,facebook_ads,organic,Winter Sale</t>
  </si>
  <si>
    <t>U02268,2025-01-09 19:12:49,South America,Tablet,Organic Search,SEO Blog,Signup,organic_search,organic,SEO Blog</t>
  </si>
  <si>
    <t>U02268,01/14/2025 09:12,South America,Tablet,Organic Search,SEO Blog,Product View,,social,SEO Blog</t>
  </si>
  <si>
    <t>U02268,01/18/2025 22:12,South America,Tablet,Organic Search,SEO Blog,Visit,organic_search,social,SEO Blog</t>
  </si>
  <si>
    <t>U02268,2025-01-21 17:12:49,South America,Tablet,Facebook Ads,Retargeting,Visit,,cpc,Retargeting</t>
  </si>
  <si>
    <t>U02269,2025-05-13 22:34:13,North America,Desktop,TikTok Ads,Awareness Blast,Signup,tiktok_ads,organic,Awareness Blast</t>
  </si>
  <si>
    <t>U02269,2025-05-17 05:34:13,North America,Desktop,Organic Search,Organic Landing,Visit,organic_search,cpc,Organic Landing</t>
  </si>
  <si>
    <t>U02270,2025-04-17 19:14:18,South America,Desktop,Organic Search,SEO Blog,Signup,,cpc,SEO Blog</t>
  </si>
  <si>
    <t>U02270,04/20/2025 02:14,South America,Desktop,Facebook Ads,Lookalike Audience,Visit,facebook_ads,cpc,Lookalike Audience</t>
  </si>
  <si>
    <t>U02271,2025-05-03 19:56:07,South America,Tablet,TikTok Ads,UGC Campaign,Visit,tiktok_ads,social,UGC Campaign</t>
  </si>
  <si>
    <t>U02271,2025-05-06 08:56:07,South America,Tablet,Google Ads,Competitor Search,Product View,google_ads,cpc,Competitor Search</t>
  </si>
  <si>
    <t>U02271,2025-05-07 21:56:07,South America,Tablet,TikTok Ads,Influencer Push,Signup,tiktok_ads,organic,Influencer Push</t>
  </si>
  <si>
    <t>U02271,05/10/2025 18:56,South America,Tablet,TikTok Ads,UGC Campaign,Signup,tiktok_ads,social,UGC Campaign</t>
  </si>
  <si>
    <t>U02271,05/12/2025 16:56,South America,Tablet,TikTok Ads,Influencer Push,Product View,tiktok_ads,organic,Influencer Push</t>
  </si>
  <si>
    <t>U02272,2025-06-10 10:58:01,Europe,Mobile,TikTok Ads,Influencer Push,Product View,tiktok_ads,social,Influencer Push</t>
  </si>
  <si>
    <t>U02272,06/11/2025 16:58,Europe,Mobile,Facebook Ads,Winter Sale,Signup,facebook_ads,social,Winter Sale</t>
  </si>
  <si>
    <t>U02272,2025-06-16 07:58:01,Europe,Mobile,TikTok Ads,UGC Campaign,Product View,tiktok_ads,,UGC Campaign</t>
  </si>
  <si>
    <t>U02272,2025-06-18 09:58:01,Europe,Mobile,Google Ads,Generic Search,Visit,google_ads,social,Generic Search</t>
  </si>
  <si>
    <t>U02273,06/21/2025 17:51,Asia Pacific,Desktop,Google Ads,Generic Search,Signup,google_ads,social,Generic Search</t>
  </si>
  <si>
    <t>U02273,2025-06-22 09:51:01,Asia Pacific,Desktop,Google Ads,Brand Search,Visit,google_ads,organic,Brand Search</t>
  </si>
  <si>
    <t>U02273,2025-06-24 20:51:01,Asia Pacific,Desktop,TikTok Ads,Influencer Push,Product View,tiktok_ads,social,Influencer Push</t>
  </si>
  <si>
    <t>U02273,2025-06-25 16:51:01,Asia Pacific,Desktop,Organic Search,SEO Blog,Visit,organic_search,cpc,SEO Blog</t>
  </si>
  <si>
    <t>U02273,06/26/2025 21:51,Asia Pacific,Desktop,Google Ads,Brand Search,Signup,google_ads,social,Brand Search</t>
  </si>
  <si>
    <t>U02274,2025-04-21 19:13:36,Asia Pacific,Mobile,Organic Search,Organic Landing,Visit,organic_search,organic,Organic Landing</t>
  </si>
  <si>
    <t>U02274,2025-04-26 07:13:36,Asia Pacific,Mobile,Organic Search,SEO Blog,Visit,organic_search,organic,SEO Blog</t>
  </si>
  <si>
    <t>U02274,2025-04-28 23:13:36,Asia Pacific,Mobile,TikTok Ads,UGC Campaign,Product View,tiktok_ads,cpc,UGC Campaign</t>
  </si>
  <si>
    <t>U02274,2025-05-03 02:13:36,Asia Pacific,Mobile,Organic Search,SEO Blog,Signup,organic_search,social,SEO Blog</t>
  </si>
  <si>
    <t>U02274,2025-05-06 21:13:36,Asia Pacific,Mobile,TikTok Ads,UGC Campaign,Signup,tiktok_ads,social,UGC Campaign</t>
  </si>
  <si>
    <t>U02274,05/09/2025 09:13,Asia Pacific,Mobile,Facebook Ads,Retargeting,Visit,facebook_ads,organic,Retargeting</t>
  </si>
  <si>
    <t>U02275,2025-03-21 22:28:28,South America,Tablet,Facebook Ads,Retargeting,Product View,facebook_ads,organic,Retargeting</t>
  </si>
  <si>
    <t>U02275,03/24/2025 09:28,South America,Tablet,TikTok Ads,Awareness Blast,Product View,tiktok_ads,organic,Awareness Blast</t>
  </si>
  <si>
    <t>U02275,2025-03-28 18:28:28,South America,Tablet,TikTok Ads,UGC Campaign,Product View,tiktok_ads,organic,UGC Campaign</t>
  </si>
  <si>
    <t>U02275,2025-04-02 01:28:28,South America,Tablet,Facebook Ads,Lookalike Audience,Product View,facebook_ads,cpc,Lookalike Audience</t>
  </si>
  <si>
    <t>U02275,2025-04-06 02:28:28,South America,Tablet,Google Ads,Competitor Search,Product View,google_ads,cpc,Competitor Search</t>
  </si>
  <si>
    <t>U02275,2025-04-06 14:28:28,South America,Tablet,Facebook Ads,Retargeting,Signup,facebook_ads,,Retargeting</t>
  </si>
  <si>
    <t>U02275,2025-04-11 02:28:28,South America,Tablet,Google Ads,Generic Search,Signup,google_ads,social,Generic Search</t>
  </si>
  <si>
    <t>U02276,02/19/2025 21:24,South America,Mobile,TikTok Ads,Influencer Push,Signup,tiktok_ads,social,Influencer Push</t>
  </si>
  <si>
    <t>U02276,2025-02-21 21:24:51,South America,Mobile,Google Ads,Competitor Search,Visit,google_ads,social,Competitor Search</t>
  </si>
  <si>
    <t>U02277,04/20/2025 04:11,Asia Pacific,Mobile,Google Ads,Generic Search,Visit,google_ads,cpc,Generic Search</t>
  </si>
  <si>
    <t>U02277,2025-04-22 03:11:18,Asia Pacific,Mobile,TikTok Ads,Awareness Blast,Visit,tiktok_ads,cpc,Awareness Blast</t>
  </si>
  <si>
    <t>U02277,04/23/2025 20:11,Asia Pacific,Mobile,TikTok Ads,Influencer Push,Visit,tiktok_ads,cpc,Influencer Push</t>
  </si>
  <si>
    <t>U02277,04/24/2025 22:11,Asia Pacific,Mobile,Organic Search,Organic Landing,Product View,organic_search,social,Organic Landing</t>
  </si>
  <si>
    <t>U02277,04/26/2025 04:11,Asia Pacific,Mobile,TikTok Ads,Influencer Push,Product View,tiktok_ads,cpc,Influencer Push</t>
  </si>
  <si>
    <t>U02278,2025-06-11 05:54:20,South America,Mobile,Facebook Ads,Retargeting,Signup,facebook_ads,organic,Retargeting</t>
  </si>
  <si>
    <t>U02278,2025-06-13 13:54:20,South America,Mobile,Organic Search,SEO Blog,Product View,organic_search,social,SEO Blog</t>
  </si>
  <si>
    <t>U02278,06/18/2025 03:54,South America,Mobile,Facebook Ads,Lookalike Audience,Product View,facebook_ads,cpc,Lookalike Audience</t>
  </si>
  <si>
    <t>U02278,06/19/2025 14:54,South America,Mobile,Organic Search,Organic Landing,Visit,organic_search,organic,Organic Landing</t>
  </si>
  <si>
    <t>U02279,02/20/2025 05:59,South America,Mobile,Google Ads,Competitor Search,Product View,google_ads,cpc,Competitor Search</t>
  </si>
  <si>
    <t>U02279,2025-02-24 17:59:29,South America,Mobile,Google Ads,Generic Search,Signup,google_ads,social,Generic Search</t>
  </si>
  <si>
    <t>U02279,02/25/2025 10:59,South America,Mobile,Organic Search,Organic Landing,Visit,organic_search,cpc,Organic Landing</t>
  </si>
  <si>
    <t>U02280,04/03/2025 22:54,South America,Mobile,Facebook Ads,Lookalike Audience,Product View,facebook_ads,social,Lookalike Audience</t>
  </si>
  <si>
    <t>U02280,04/07/2025 17:54,South America,Mobile,Facebook Ads,Winter Sale,Product View,facebook_ads,organic,Winter Sale</t>
  </si>
  <si>
    <t>U02280,04/09/2025 21:54,South America,Mobile,Facebook Ads,Lookalike Audience,Visit,,social,Lookalike Audience</t>
  </si>
  <si>
    <t>U02280,2025-04-12 14:54:56,South America,Mobile,TikTok Ads,Awareness Blast,Product View,tiktok_ads,social,Awareness Blast</t>
  </si>
  <si>
    <t>U02280,04/15/2025 04:54,South America,Mobile,Facebook Ads,Retargeting,Product View,facebook_ads,cpc,Retargeting</t>
  </si>
  <si>
    <t>U02280,2025-04-18 23:54:56,South America,Mobile,TikTok Ads,Awareness Blast,Product View,tiktok_ads,organic,Awareness Blast</t>
  </si>
  <si>
    <t>U02280,2025-04-20 18:54:56,South America,Mobile,Facebook Ads,Lookalike Audience,Visit,facebook_ads,organic,Lookalike Audience</t>
  </si>
  <si>
    <t>U02281,03/22/2025 07:46,Europe,Desktop,Google Ads,Generic Search,Signup,google_ads,cpc,Generic Search</t>
  </si>
  <si>
    <t>U02281,2025-03-25 18:46:49,Europe,Desktop,TikTok Ads,UGC Campaign,Signup,tiktok_ads,,UGC Campaign</t>
  </si>
  <si>
    <t>U02281,2025-03-28 22:46:49,Europe,Desktop,Google Ads,Competitor Search,Visit,google_ads,social,Competitor Search</t>
  </si>
  <si>
    <t>U02282,01/13/2025 12:03,North America,Mobile,TikTok Ads,Influencer Push,Signup,tiktok_ads,organic,Influencer Push</t>
  </si>
  <si>
    <t>U02282,2025-01-14 11:03:52,North America,Mobile,Organic Search,SEO Blog,Visit,organic_search,cpc,SEO Blog</t>
  </si>
  <si>
    <t>U02282,2025-01-17 23:03:52,North America,Mobile,Facebook Ads,Lookalike Audience,Visit,facebook_ads,organic,Lookalike Audience</t>
  </si>
  <si>
    <t>U02282,2025-01-20 04:03:52,North America,Mobile,Organic Search,Organic Landing,Product View,organic_search,social,Organic Landing</t>
  </si>
  <si>
    <t>U02282,01/22/2025 05:03,North America,Mobile,Organic Search,Organic Landing,Product View,organic_search,,Organic Landing</t>
  </si>
  <si>
    <t>U02282,2025-01-23 05:03:52,North America,Mobile,Google Ads,Generic Search,Visit,google_ads,organic,Generic Search</t>
  </si>
  <si>
    <t>U02283,2025-02-05 20:30:40,Europe,Desktop,Facebook Ads,Lookalike Audience,Signup,facebook_ads,cpc,Lookalike Audience</t>
  </si>
  <si>
    <t>U02283,2025-02-10 04:30:40,Europe,Desktop,Organic Search,Organic Landing,Visit,organic_search,social,Organic Landing</t>
  </si>
  <si>
    <t>U02283,2025-02-13 21:30:40,Europe,Desktop,Facebook Ads,Lookalike Audience,Visit,facebook_ads,organic,Lookalike Audience</t>
  </si>
  <si>
    <t>U02283,2025-02-18 17:30:40,Europe,Desktop,Organic Search,SEO Blog,Product View,organic_search,organic,SEO Blog</t>
  </si>
  <si>
    <t>U02284,02/09/2025 19:49,North America,Desktop,Google Ads,Brand Search,Signup,,cpc,Brand Search</t>
  </si>
  <si>
    <t>U02284,2025-02-13 19:49:15,North America,Desktop,TikTok Ads,Awareness Blast,Visit,tiktok_ads,cpc,Awareness Blast</t>
  </si>
  <si>
    <t>U02284,2025-02-16 03:49:15,North America,Desktop,Google Ads,Brand Search,Product View,google_ads,social,Brand Search</t>
  </si>
  <si>
    <t>U02284,2025-02-21 02:49:15,North America,Desktop,Organic Search,Organic Landing,Product View,organic_search,social,Organic Landing</t>
  </si>
  <si>
    <t>U02284,02/23/2025 16:49,North America,Desktop,TikTok Ads,Influencer Push,Product View,tiktok_ads,cpc,Influencer Push</t>
  </si>
  <si>
    <t>U02284,2025-02-26 05:49:15,North America,Desktop,TikTok Ads,Influencer Push,Visit,tiktok_ads,social,Influencer Push</t>
  </si>
  <si>
    <t>U02285,2025-05-08 18:44:45,North America,Tablet,TikTok Ads,UGC Campaign,Product View,tiktok_ads,social,UGC Campaign</t>
  </si>
  <si>
    <t>U02285,2025-05-11 06:44:45,North America,Tablet,Google Ads,Generic Search,Visit,google_ads,organic,Generic Search</t>
  </si>
  <si>
    <t>U02285,2025-05-14 20:44:45,North America,Tablet,TikTok Ads,Influencer Push,Signup,tiktok_ads,social,Influencer Push</t>
  </si>
  <si>
    <t>U02286,2025-02-26 00:25:04,South America,Desktop,TikTok Ads,Influencer Push,Visit,tiktok_ads,cpc,Influencer Push</t>
  </si>
  <si>
    <t>U02286,03/02/2025 00:25,South America,Desktop,TikTok Ads,UGC Campaign,Signup,tiktok_ads,organic,UGC Campaign</t>
  </si>
  <si>
    <t>U02286,2025-03-06 20:25:04,South America,Desktop,Organic Search,SEO Blog,Product View,organic_search,organic,SEO Blog</t>
  </si>
  <si>
    <t>U02286,03/07/2025 13:25,South America,Desktop,Organic Search,SEO Blog,Product View,organic_search,cpc,SEO Blog</t>
  </si>
  <si>
    <t>U02286,2025-03-12 12:25:04,South America,Desktop,TikTok Ads,Awareness Blast,Visit,tiktok_ads,cpc,Awareness Blast</t>
  </si>
  <si>
    <t>U02286,2025-03-13 11:25:04,South America,Desktop,Organic Search,SEO Blog,Product View,organic_search,organic,SEO Blog</t>
  </si>
  <si>
    <t>U02287,05/06/2025 16:46,Asia Pacific,Mobile,TikTok Ads,Influencer Push,Product View,tiktok_ads,organic,Influencer Push</t>
  </si>
  <si>
    <t>U02287,2025-05-08 14:46:35,Asia Pacific,Mobile,Organic Search,Organic Landing,Visit,organic_search,,Organic Landing</t>
  </si>
  <si>
    <t>U02287,2025-05-13 13:46:35,Asia Pacific,Mobile,Facebook Ads,Retargeting,Signup,facebook_ads,social,Retargeting</t>
  </si>
  <si>
    <t>U02288,2025-03-13 07:32:17,Asia Pacific,Mobile,Google Ads,Brand Search,Product View,google_ads,cpc,Brand Search</t>
  </si>
  <si>
    <t>U02288,2025-03-17 06:32:17,Asia Pacific,Mobile,TikTok Ads,Awareness Blast,Product View,tiktok_ads,organic,Awareness Blast</t>
  </si>
  <si>
    <t>U02288,03/21/2025 05:32,Asia Pacific,Mobile,Google Ads,Competitor Search,Visit,google_ads,organic,Competitor Search</t>
  </si>
  <si>
    <t>U02289,02/16/2025 16:40,South America,Desktop,Facebook Ads,Winter Sale,Visit,facebook_ads,social,Winter Sale</t>
  </si>
  <si>
    <t>U02289,2025-02-17 17:40:56,South America,Desktop,Organic Search,SEO Blog,Product View,organic_search,social,SEO Blog</t>
  </si>
  <si>
    <t>U02289,02/20/2025 15:40,South America,Desktop,Organic Search,SEO Blog,Product View,organic_search,cpc,SEO Blog</t>
  </si>
  <si>
    <t>U02289,2025-02-22 09:40:56,South America,Desktop,Organic Search,Organic Landing,Visit,organic_search,cpc,Organic Landing</t>
  </si>
  <si>
    <t>U02289,2025-02-25 13:40:56,South America,Desktop,Facebook Ads,Winter Sale,Signup,facebook_ads,social,Winter Sale</t>
  </si>
  <si>
    <t>U02290,05/23/2025 02:54,South America,Mobile,Google Ads,Brand Search,Visit,google_ads,social,Brand Search</t>
  </si>
  <si>
    <t>U02290,2025-05-26 09:54:20,South America,Mobile,Google Ads,Brand Search,Signup,google_ads,organic,Brand Search</t>
  </si>
  <si>
    <t>U02290,2025-05-26 20:54:20,South America,Mobile,Organic Search,SEO Blog,Signup,organic_search,organic,SEO Blog</t>
  </si>
  <si>
    <t>U02290,05/30/2025 13:54,South America,Mobile,TikTok Ads,Influencer Push,Signup,tiktok_ads,organic,Influencer Push</t>
  </si>
  <si>
    <t>U02291,2025-06-07 05:49:47,Asia Pacific,Mobile,Organic Search,Organic Landing,Signup,organic_search,organic,Organic Landing</t>
  </si>
  <si>
    <t>U02291,06/08/2025 16:49,Asia Pacific,Mobile,Google Ads,Brand Search,Product View,google_ads,organic,Brand Search</t>
  </si>
  <si>
    <t>U02291,06/09/2025 10:49,Asia Pacific,Mobile,Google Ads,Generic Search,Signup,google_ads,cpc,Generic Search</t>
  </si>
  <si>
    <t>U02291,06/13/2025 02:49,Asia Pacific,Mobile,Google Ads,Competitor Search,Visit,google_ads,organic,Competitor Search</t>
  </si>
  <si>
    <t>U02291,06/16/2025 09:49,Asia Pacific,Mobile,Google Ads,Generic Search,Signup,google_ads,organic,Generic Search</t>
  </si>
  <si>
    <t>U02292,2025-04-14 03:47:36,North America,Desktop,Google Ads,Competitor Search,Visit,google_ads,social,Competitor Search</t>
  </si>
  <si>
    <t>U02292,2025-04-14 09:47:36,North America,Desktop,Google Ads,Brand Search,Visit,google_ads,social,Brand Search</t>
  </si>
  <si>
    <t>U02293,2025-02-15 19:42:31,North America,Desktop,Google Ads,Competitor Search,Signup,google_ads,cpc,Competitor Search</t>
  </si>
  <si>
    <t>U02293,2025-02-20 00:42:31,North America,Desktop,Google Ads,Generic Search,Product View,google_ads,organic,Generic Search</t>
  </si>
  <si>
    <t>U02293,2025-02-22 01:42:31,North America,Desktop,Facebook Ads,Retargeting,Signup,facebook_ads,organic,Retargeting</t>
  </si>
  <si>
    <t>U02294,04/14/2025 20:58,South America,Tablet,Google Ads,Competitor Search,Visit,google_ads,cpc,Competitor Search</t>
  </si>
  <si>
    <t>U02294,2025-04-19 15:58:25,South America,Tablet,Facebook Ads,Winter Sale,Visit,facebook_ads,social,Winter Sale</t>
  </si>
  <si>
    <t>U02294,2025-04-24 07:58:25,South America,Tablet,Organic Search,Organic Landing,Product View,organic_search,cpc,Organic Landing</t>
  </si>
  <si>
    <t>U02294,2025-04-24 15:58:25,South America,Tablet,Facebook Ads,Lookalike Audience,Visit,facebook_ads,cpc,Lookalike Audience</t>
  </si>
  <si>
    <t>U02294,2025-04-25 03:58:25,South America,Tablet,TikTok Ads,Awareness Blast,Product View,tiktok_ads,,Awareness Blast</t>
  </si>
  <si>
    <t>U02294,2025-04-25 12:58:25,South America,Tablet,TikTok Ads,Influencer Push,Signup,tiktok_ads,cpc,Influencer Push</t>
  </si>
  <si>
    <t>U02294,2025-04-27 03:58:25,South America,Tablet,Facebook Ads,Lookalike Audience,Signup,facebook_ads,organic,Lookalike Audience</t>
  </si>
  <si>
    <t>U02295,2025-05-17 00:44:59,Asia Pacific,Tablet,Facebook Ads,Retargeting,Visit,facebook_ads,cpc,Retargeting</t>
  </si>
  <si>
    <t>U02295,05/19/2025 09:44,Asia Pacific,Tablet,Organic Search,Organic Landing,Signup,,organic,Organic Landing</t>
  </si>
  <si>
    <t>U02295,2025-05-22 02:44:59,Asia Pacific,Tablet,TikTok Ads,UGC Campaign,Signup,tiktok_ads,organic,UGC Campaign</t>
  </si>
  <si>
    <t>U02295,2025-05-27 01:44:59,Asia Pacific,Tablet,TikTok Ads,UGC Campaign,Visit,tiktok_ads,cpc,UGC Campaign</t>
  </si>
  <si>
    <t>U02296,01/24/2025 10:44,South America,Mobile,Facebook Ads,Winter Sale,Visit,facebook_ads,cpc,Winter Sale</t>
  </si>
  <si>
    <t>U02296,2025-01-27 04:44:01,South America,Mobile,Google Ads,Competitor Search,Product View,google_ads,organic,Competitor Search</t>
  </si>
  <si>
    <t>U02296,2025-01-27 19:44:01,South America,Mobile,Organic Search,Organic Landing,Product View,organic_search,organic,Organic Landing</t>
  </si>
  <si>
    <t>U02297,06/21/2025 23:07,Asia Pacific,Desktop,Google Ads,Generic Search,Product View,google_ads,social,Generic Search</t>
  </si>
  <si>
    <t>U02297,06/23/2025 13:07,Asia Pacific,Desktop,Organic Search,SEO Blog,Visit,organic_search,cpc,SEO Blog</t>
  </si>
  <si>
    <t>U02298,03/10/2025 14:24,Asia Pacific,Tablet,TikTok Ads,Influencer Push,Product View,tiktok_ads,cpc,Influencer Push</t>
  </si>
  <si>
    <t>U02298,03/13/2025 03:24,Asia Pacific,Tablet,Organic Search,Organic Landing,Signup,organic_search,cpc,Organic Landing</t>
  </si>
  <si>
    <t>U02298,2025-03-16 23:24:38,Asia Pacific,Tablet,Organic Search,Organic Landing,Product View,organic_search,cpc,Organic Landing</t>
  </si>
  <si>
    <t>U02298,2025-03-18 07:24:38,Asia Pacific,Tablet,Organic Search,SEO Blog,Signup,organic_search,organic,SEO Blog</t>
  </si>
  <si>
    <t>U02298,2025-03-21 12:24:38,Asia Pacific,Tablet,TikTok Ads,Influencer Push,Visit,,cpc,Influencer Push</t>
  </si>
  <si>
    <t>U02298,03/25/2025 13:24,Asia Pacific,Tablet,Facebook Ads,Winter Sale,Product View,,cpc,Winter Sale</t>
  </si>
  <si>
    <t>U02298,2025-03-25 23:24:38,Asia Pacific,Tablet,TikTok Ads,UGC Campaign,Signup,tiktok_ads,social,UGC Campaign</t>
  </si>
  <si>
    <t>U02299,2025-01-21 13:32:43,South America,Desktop,Google Ads,Brand Search,Product View,google_ads,cpc,Brand Search</t>
  </si>
  <si>
    <t>U02299,01/25/2025 15:32,South America,Desktop,Facebook Ads,Lookalike Audience,Signup,facebook_ads,social,Lookalike Audience</t>
  </si>
  <si>
    <t>U02299,2025-01-27 22:32:43,South America,Desktop,TikTok Ads,Awareness Blast,Product View,tiktok_ads,social,Awareness Blast</t>
  </si>
  <si>
    <t>U02299,01/30/2025 01:32,South America,Desktop,Organic Search,SEO Blog,Signup,organic_search,organic,SEO Blog</t>
  </si>
  <si>
    <t>U02300,06/19/2025 21:02,North America,Tablet,TikTok Ads,UGC Campaign,Visit,tiktok_ads,organic,UGC Campaign</t>
  </si>
  <si>
    <t>U02300,06/23/2025 01:02,North America,Tablet,Facebook Ads,Retargeting,Visit,facebook_ads,organic,Retargeting</t>
  </si>
  <si>
    <t>U02300,06/23/2025 10:02,North America,Tablet,Facebook Ads,Retargeting,Product View,facebook_ads,organic,Retargeting</t>
  </si>
  <si>
    <t>U02300,2025-06-27 12:02:10,North America,Tablet,TikTok Ads,Influencer Push,Signup,tiktok_ads,organic,Influencer Push</t>
  </si>
  <si>
    <t>U02300,07/01/2025 13:02,North America,Tablet,Organic Search,Organic Landing,Signup,organic_search,organic,Organic Landing</t>
  </si>
  <si>
    <t>U02300,2025-07-04 20:02:10,North America,Tablet,Google Ads,Competitor Search,Visit,google_ads,cpc,Competitor Search</t>
  </si>
  <si>
    <t>U02301,02/10/2025 20:42,South America,Tablet,Organic Search,Organic Landing,Product View,organic_search,,Organic Landing</t>
  </si>
  <si>
    <t>U02301,2025-02-14 11:42:24,South America,Tablet,Facebook Ads,Winter Sale,Product View,facebook_ads,organic,Winter Sale</t>
  </si>
  <si>
    <t>U02301,2025-02-16 09:42:24,South America,Tablet,Organic Search,SEO Blog,Product View,organic_search,social,SEO Blog</t>
  </si>
  <si>
    <t>U02301,02/21/2025 03:42,South America,Tablet,Facebook Ads,Winter Sale,Visit,facebook_ads,social,Winter Sale</t>
  </si>
  <si>
    <t>U02302,01/12/2025 04:11,Europe,Mobile,Facebook Ads,Retargeting,Product View,facebook_ads,cpc,Retargeting</t>
  </si>
  <si>
    <t>U02302,2025-01-15 10:11:29,Europe,Mobile,TikTok Ads,Influencer Push,Signup,tiktok_ads,cpc,Influencer Push</t>
  </si>
  <si>
    <t>U02302,2025-01-15 17:11:29,Europe,Mobile,TikTok Ads,Awareness Blast,Signup,tiktok_ads,social,Awareness Blast</t>
  </si>
  <si>
    <t>U02302,2025-01-18 06:11:29,Europe,Mobile,Google Ads,Brand Search,Visit,google_ads,organic,Brand Search</t>
  </si>
  <si>
    <t>U02302,2025-01-19 12:11:29,Europe,Mobile,Google Ads,Brand Search,Product View,google_ads,social,Brand Search</t>
  </si>
  <si>
    <t>U02302,2025-01-23 18:11:29,Europe,Mobile,Google Ads,Competitor Search,Visit,google_ads,social,Competitor Search</t>
  </si>
  <si>
    <t>U02302,2025-01-27 12:11:29,Europe,Mobile,Facebook Ads,Lookalike Audience,Product View,facebook_ads,social,Lookalike Audience</t>
  </si>
  <si>
    <t>U02303,2025-01-13 11:34:54,North America,Mobile,Organic Search,Organic Landing,Product View,organic_search,social,Organic Landing</t>
  </si>
  <si>
    <t>U02303,01/17/2025 00:34,North America,Mobile,Facebook Ads,Retargeting,Signup,,cpc,Retargeting</t>
  </si>
  <si>
    <t>U02303,01/21/2025 01:34,North America,Mobile,TikTok Ads,Influencer Push,Signup,tiktok_ads,social,Influencer Push</t>
  </si>
  <si>
    <t>U02304,2025-06-14 14:17:39,Europe,Tablet,Google Ads,Brand Search,Signup,google_ads,cpc,Brand Search</t>
  </si>
  <si>
    <t>U02304,2025-06-17 11:17:39,Europe,Tablet,Facebook Ads,Winter Sale,Signup,facebook_ads,organic,Winter Sale</t>
  </si>
  <si>
    <t>U02304,06/18/2025 10:17,Europe,Tablet,Google Ads,Competitor Search,Product View,google_ads,organic,Competitor Search</t>
  </si>
  <si>
    <t>U02304,2025-06-21 10:17:39,Europe,Tablet,Organic Search,Organic Landing,Signup,organic_search,organic,Organic Landing</t>
  </si>
  <si>
    <t>U02304,06/24/2025 23:17,Europe,Tablet,Google Ads,Generic Search,Product View,google_ads,organic,Generic Search</t>
  </si>
  <si>
    <t>U02305,2025-03-29 03:38:22,South America,Tablet,TikTok Ads,Awareness Blast,Product View,tiktok_ads,organic,Awareness Blast</t>
  </si>
  <si>
    <t>U02305,03/30/2025 05:38,South America,Tablet,Facebook Ads,Winter Sale,Signup,facebook_ads,cpc,Winter Sale</t>
  </si>
  <si>
    <t>U02305,2025-03-31 22:38:22,South America,Tablet,Google Ads,Competitor Search,Visit,google_ads,social,Competitor Search</t>
  </si>
  <si>
    <t>U02305,2025-04-04 18:38:22,South America,Tablet,Google Ads,Competitor Search,Visit,google_ads,organic,Competitor Search</t>
  </si>
  <si>
    <t>U02305,04/08/2025 15:38,South America,Tablet,TikTok Ads,Influencer Push,Signup,tiktok_ads,social,Influencer Push</t>
  </si>
  <si>
    <t>U02305,04/13/2025 06:38,South America,Tablet,Facebook Ads,Retargeting,Visit,facebook_ads,cpc,Retargeting</t>
  </si>
  <si>
    <t>U02305,2025-04-16 23:38:22,South America,Tablet,Organic Search,Organic Landing,Signup,organic_search,social,Organic Landing</t>
  </si>
  <si>
    <t>U02306,05/07/2025 01:07,Asia Pacific,Tablet,Facebook Ads,Winter Sale,Signup,facebook_ads,social,Winter Sale</t>
  </si>
  <si>
    <t>U02306,2025-05-10 23:07:06,Asia Pacific,Tablet,Facebook Ads,Winter Sale,Product View,facebook_ads,cpc,Winter Sale</t>
  </si>
  <si>
    <t>U02306,05/12/2025 02:07,Asia Pacific,Tablet,Facebook Ads,Lookalike Audience,Visit,facebook_ads,cpc,Lookalike Audience</t>
  </si>
  <si>
    <t>U02307,2025-04-04 01:38:27,Asia Pacific,Mobile,TikTok Ads,Awareness Blast,Product View,tiktok_ads,social,Awareness Blast</t>
  </si>
  <si>
    <t>U02307,04/04/2025 17:38,Asia Pacific,Mobile,Facebook Ads,Retargeting,Product View,facebook_ads,social,Retargeting</t>
  </si>
  <si>
    <t>U02307,04/05/2025 08:38,Asia Pacific,Mobile,TikTok Ads,Awareness Blast,Signup,tiktok_ads,social,Awareness Blast</t>
  </si>
  <si>
    <t>U02308,2025-06-07 16:22:15,North America,Mobile,Google Ads,Competitor Search,Signup,google_ads,organic,Competitor Search</t>
  </si>
  <si>
    <t>U02308,2025-06-09 07:22:15,North America,Mobile,TikTok Ads,Influencer Push,Visit,tiktok_ads,cpc,Influencer Push</t>
  </si>
  <si>
    <t>U02308,06/13/2025 08:22,North America,Mobile,TikTok Ads,UGC Campaign,Product View,tiktok_ads,social,UGC Campaign</t>
  </si>
  <si>
    <t>U02308,06/17/2025 18:22,North America,Mobile,Google Ads,Brand Search,Signup,,social,Brand Search</t>
  </si>
  <si>
    <t>U02309,04/25/2025 10:37,Europe,Tablet,Facebook Ads,Lookalike Audience,Product View,,organic,Lookalike Audience</t>
  </si>
  <si>
    <t>U02309,04/25/2025 19:37,Europe,Tablet,Organic Search,Organic Landing,Visit,organic_search,cpc,Organic Landing</t>
  </si>
  <si>
    <t>U02309,04/27/2025 14:37,Europe,Tablet,TikTok Ads,Awareness Blast,Product View,tiktok_ads,organic,Awareness Blast</t>
  </si>
  <si>
    <t>U02310,2025-03-18 13:52:03,Europe,Desktop,TikTok Ads,Awareness Blast,Product View,tiktok_ads,cpc,Awareness Blast</t>
  </si>
  <si>
    <t>U02310,2025-03-22 13:52:03,Europe,Desktop,Organic Search,SEO Blog,Signup,organic_search,organic,SEO Blog</t>
  </si>
  <si>
    <t>U02310,2025-03-24 05:52:03,Europe,Desktop,Facebook Ads,Lookalike Audience,Product View,facebook_ads,cpc,Lookalike Audience</t>
  </si>
  <si>
    <t>U02311,2025-02-04 00:11:07,Europe,Tablet,Google Ads,Brand Search,Product View,google_ads,social,Brand Search</t>
  </si>
  <si>
    <t>U02311,02/07/2025 05:11,Europe,Tablet,Organic Search,SEO Blog,Product View,organic_search,organic,SEO Blog</t>
  </si>
  <si>
    <t>U02311,2025-02-09 12:11:07,Europe,Tablet,Organic Search,Organic Landing,Product View,organic_search,organic,Organic Landing</t>
  </si>
  <si>
    <t>U02312,2025-02-05 04:40:52,South America,Tablet,Organic Search,SEO Blog,Signup,organic_search,organic,SEO Blog</t>
  </si>
  <si>
    <t>U02312,2025-02-06 13:40:52,South America,Tablet,Organic Search,SEO Blog,Signup,organic_search,social,SEO Blog</t>
  </si>
  <si>
    <t>U02312,02/09/2025 22:40,South America,Tablet,Google Ads,Brand Search,Signup,google_ads,social,Brand Search</t>
  </si>
  <si>
    <t>U02312,02/11/2025 16:40,South America,Tablet,TikTok Ads,UGC Campaign,Product View,tiktok_ads,organic,UGC Campaign</t>
  </si>
  <si>
    <t>U02312,2025-02-16 05:40:52,South America,Tablet,Facebook Ads,Lookalike Audience,Visit,facebook_ads,cpc,Lookalike Audience</t>
  </si>
  <si>
    <t>U02313,05/02/2025 19:57,Asia Pacific,Tablet,Organic Search,SEO Blog,Visit,organic_search,organic,SEO Blog</t>
  </si>
  <si>
    <t>U02313,2025-05-03 09:57:11,Asia Pacific,Tablet,TikTok Ads,UGC Campaign,Visit,,,UGC Campaign</t>
  </si>
  <si>
    <t>U02313,05/03/2025 21:57,Asia Pacific,Tablet,TikTok Ads,Awareness Blast,Visit,tiktok_ads,social,Awareness Blast</t>
  </si>
  <si>
    <t>U02313,2025-05-08 00:57:11,Asia Pacific,Tablet,Organic Search,Organic Landing,Visit,organic_search,social,Organic Landing</t>
  </si>
  <si>
    <t>U02313,2025-05-11 09:57:11,Asia Pacific,Tablet,Facebook Ads,Lookalike Audience,Signup,facebook_ads,,Lookalike Audience</t>
  </si>
  <si>
    <t>U02313,05/14/2025 15:57,Asia Pacific,Tablet,TikTok Ads,Awareness Blast,Signup,tiktok_ads,organic,Awareness Blast</t>
  </si>
  <si>
    <t>U02313,2025-05-15 03:57:11,Asia Pacific,Tablet,Organic Search,Organic Landing,Signup,organic_search,cpc,Organic Landing</t>
  </si>
  <si>
    <t>U02314,06/26/2025 04:47,South America,Tablet,Facebook Ads,Winter Sale,Visit,facebook_ads,cpc,Winter Sale</t>
  </si>
  <si>
    <t>U02314,2025-06-26 15:47:26,South America,Tablet,Google Ads,Brand Search,Visit,google_ads,cpc,Brand Search</t>
  </si>
  <si>
    <t>U02314,06/29/2025 23:47,South America,Tablet,TikTok Ads,Influencer Push,Signup,tiktok_ads,social,Influencer Push</t>
  </si>
  <si>
    <t>U02314,2025-07-01 16:47:26,South America,Tablet,Organic Search,SEO Blog,Product View,organic_search,cpc,SEO Blog</t>
  </si>
  <si>
    <t>U02315,06/09/2025 18:36,Asia Pacific,Mobile,TikTok Ads,Awareness Blast,Product View,tiktok_ads,organic,Awareness Blast</t>
  </si>
  <si>
    <t>U02315,06/09/2025 23:36,Asia Pacific,Mobile,TikTok Ads,Influencer Push,Product View,tiktok_ads,organic,Influencer Push</t>
  </si>
  <si>
    <t>U02315,2025-06-11 22:36:21,Asia Pacific,Mobile,Google Ads,Competitor Search,Signup,google_ads,social,Competitor Search</t>
  </si>
  <si>
    <t>U02315,2025-06-16 05:36:21,Asia Pacific,Mobile,Organic Search,SEO Blog,Signup,organic_search,organic,SEO Blog</t>
  </si>
  <si>
    <t>U02316,2025-06-25 23:46:42,North America,Tablet,Google Ads,Brand Search,Signup,google_ads,social,Brand Search</t>
  </si>
  <si>
    <t>U02316,06/28/2025 02:46,North America,Tablet,TikTok Ads,UGC Campaign,Signup,,social,UGC Campaign</t>
  </si>
  <si>
    <t>U02316,06/29/2025 21:46,North America,Tablet,Facebook Ads,Retargeting,Visit,facebook_ads,organic,Retargeting</t>
  </si>
  <si>
    <t>U02317,2025-03-07 23:35:33,Europe,Desktop,TikTok Ads,UGC Campaign,Signup,tiktok_ads,organic,UGC Campaign</t>
  </si>
  <si>
    <t>U02317,03/10/2025 15:35,Europe,Desktop,Organic Search,Organic Landing,Product View,organic_search,organic,Organic Landing</t>
  </si>
  <si>
    <t>U02317,2025-03-11 00:35:33,Europe,Desktop,Facebook Ads,Lookalike Audience,Product View,facebook_ads,organic,Lookalike Audience</t>
  </si>
  <si>
    <t>U02317,03/11/2025 16:35,Europe,Desktop,Facebook Ads,Winter Sale,Product View,facebook_ads,cpc,Winter Sale</t>
  </si>
  <si>
    <t>U02317,2025-03-14 13:35:33,Europe,Desktop,Organic Search,SEO Blog,Signup,organic_search,social,SEO Blog</t>
  </si>
  <si>
    <t>U02318,01/26/2025 04:55,Europe,Tablet,TikTok Ads,Influencer Push,Visit,tiktok_ads,organic,Influencer Push</t>
  </si>
  <si>
    <t>U02318,01/29/2025 12:55,Europe,Tablet,Facebook Ads,Retargeting,Visit,facebook_ads,cpc,Retargeting</t>
  </si>
  <si>
    <t>U02318,2025-01-29 17:55:50,Europe,Tablet,TikTok Ads,Influencer Push,Product View,tiktok_ads,social,Influencer Push</t>
  </si>
  <si>
    <t>U02318,2025-02-02 13:55:50,Europe,Tablet,TikTok Ads,UGC Campaign,Product View,tiktok_ads,organic,UGC Campaign</t>
  </si>
  <si>
    <t>U02318,2025-02-06 22:55:50,Europe,Tablet,Organic Search,Organic Landing,Product View,organic_search,cpc,Organic Landing</t>
  </si>
  <si>
    <t>U02318,02/11/2025 20:55,Europe,Tablet,TikTok Ads,UGC Campaign,Visit,tiktok_ads,social,UGC Campaign</t>
  </si>
  <si>
    <t>U02319,01/07/2025 01:42,Asia Pacific,Tablet,Organic Search,Organic Landing,Visit,organic_search,,Organic Landing</t>
  </si>
  <si>
    <t>U02319,01/08/2025 05:42,Asia Pacific,Tablet,Google Ads,Brand Search,Product View,google_ads,organic,Brand Search</t>
  </si>
  <si>
    <t>U02319,01/08/2025 09:42,Asia Pacific,Tablet,Organic Search,SEO Blog,Product View,organic_search,cpc,SEO Blog</t>
  </si>
  <si>
    <t>U02319,2025-01-08 15:42:41,Asia Pacific,Tablet,Organic Search,Organic Landing,Visit,organic_search,organic,Organic Landing</t>
  </si>
  <si>
    <t>U02319,2025-01-11 14:42:41,Asia Pacific,Tablet,Facebook Ads,Lookalike Audience,Visit,facebook_ads,social,Lookalike Audience</t>
  </si>
  <si>
    <t>U02320,2025-02-24 20:13:56,North America,Tablet,Google Ads,Generic Search,Product View,google_ads,social,Generic Search</t>
  </si>
  <si>
    <t>U02320,2025-02-27 07:13:56,North America,Tablet,Organic Search,Organic Landing,Signup,organic_search,social,Organic Landing</t>
  </si>
  <si>
    <t>U02320,03/02/2025 10:13,North America,Tablet,TikTok Ads,Awareness Blast,Visit,tiktok_ads,organic,Awareness Blast</t>
  </si>
  <si>
    <t>U02321,01/13/2025 04:32,North America,Desktop,Google Ads,Brand Search,Product View,google_ads,cpc,Brand Search</t>
  </si>
  <si>
    <t>U02321,2025-01-14 11:32:54,North America,Desktop,TikTok Ads,Awareness Blast,Product View,tiktok_ads,organic,Awareness Blast</t>
  </si>
  <si>
    <t>U02322,03/13/2025 12:24,Europe,Tablet,Google Ads,Brand Search,Visit,google_ads,social,Brand Search</t>
  </si>
  <si>
    <t>U02322,2025-03-13 17:24:46,Europe,Tablet,Facebook Ads,Retargeting,Signup,facebook_ads,social,Retargeting</t>
  </si>
  <si>
    <t>U02322,03/17/2025 16:24,Europe,Tablet,Facebook Ads,Retargeting,Product View,facebook_ads,organic,Retargeting</t>
  </si>
  <si>
    <t>U02322,03/20/2025 11:24,Europe,Tablet,Organic Search,Organic Landing,Product View,organic_search,cpc,Organic Landing</t>
  </si>
  <si>
    <t>U02322,2025-03-25 10:24:46,Europe,Tablet,TikTok Ads,UGC Campaign,Visit,tiktok_ads,social,UGC Campaign</t>
  </si>
  <si>
    <t>U02323,03/07/2025 10:32,North America,Tablet,Google Ads,Competitor Search,Product View,google_ads,cpc,Competitor Search</t>
  </si>
  <si>
    <t>U02323,03/11/2025 21:32,North America,Tablet,Facebook Ads,Lookalike Audience,Signup,facebook_ads,social,Lookalike Audience</t>
  </si>
  <si>
    <t>U02324,03/18/2025 13:42,South America,Desktop,TikTok Ads,UGC Campaign,Product View,tiktok_ads,organic,UGC Campaign</t>
  </si>
  <si>
    <t>U02324,2025-03-19 22:42:20,South America,Desktop,Google Ads,Brand Search,Signup,google_ads,social,Brand Search</t>
  </si>
  <si>
    <t>U02324,03/21/2025 17:42,South America,Desktop,Google Ads,Generic Search,Signup,google_ads,organic,Generic Search</t>
  </si>
  <si>
    <t>U02324,03/22/2025 15:42,South America,Desktop,Facebook Ads,Lookalike Audience,Product View,facebook_ads,organic,Lookalike Audience</t>
  </si>
  <si>
    <t>U02325,2025-02-16 20:20:45,Europe,Mobile,Organic Search,SEO Blog,Product View,organic_search,social,SEO Blog</t>
  </si>
  <si>
    <t>U02325,2025-02-17 03:20:45,Europe,Mobile,Organic Search,Organic Landing,Product View,organic_search,cpc,Organic Landing</t>
  </si>
  <si>
    <t>U02325,2025-02-18 01:20:45,Europe,Mobile,Google Ads,Competitor Search,Product View,,cpc,Competitor Search</t>
  </si>
  <si>
    <t>U02325,02/22/2025 12:20,Europe,Mobile,TikTok Ads,Awareness Blast,Product View,tiktok_ads,cpc,Awareness Blast</t>
  </si>
  <si>
    <t>U02326,06/19/2025 17:13,North America,Mobile,Organic Search,SEO Blog,Product View,organic_search,cpc,SEO Blog</t>
  </si>
  <si>
    <t>U02326,2025-06-24 14:13:59,North America,Mobile,Google Ads,Brand Search,Product View,google_ads,organic,Brand Search</t>
  </si>
  <si>
    <t>U02326,2025-06-29 09:13:59,North America,Mobile,Google Ads,Generic Search,Product View,google_ads,cpc,Generic Search</t>
  </si>
  <si>
    <t>U02326,07/04/2025 05:13,North America,Mobile,Organic Search,Organic Landing,Signup,organic_search,organic,Organic Landing</t>
  </si>
  <si>
    <t>U02326,2025-07-07 03:13:59,North America,Mobile,Google Ads,Generic Search,Signup,google_ads,cpc,Generic Search</t>
  </si>
  <si>
    <t>U02326,07/08/2025 12:13,North America,Mobile,Google Ads,Brand Search,Signup,google_ads,organic,Brand Search</t>
  </si>
  <si>
    <t>U02327,2025-06-10 09:26:46,Asia Pacific,Mobile,Organic Search,SEO Blog,Signup,organic_search,social,SEO Blog</t>
  </si>
  <si>
    <t>U02327,2025-06-14 10:26:46,Asia Pacific,Mobile,TikTok Ads,Influencer Push,Product View,tiktok_ads,organic,Influencer Push</t>
  </si>
  <si>
    <t>U02328,06/24/2025 04:05,Europe,Tablet,TikTok Ads,UGC Campaign,Signup,tiktok_ads,organic,UGC Campaign</t>
  </si>
  <si>
    <t>U02328,2025-06-26 18:05:41,Europe,Tablet,Organic Search,Organic Landing,Product View,organic_search,social,Organic Landing</t>
  </si>
  <si>
    <t>U02328,06/29/2025 14:05,Europe,Tablet,Google Ads,Generic Search,Product View,google_ads,social,Generic Search</t>
  </si>
  <si>
    <t>U02328,2025-07-01 12:05:41,Europe,Tablet,Google Ads,Generic Search,Visit,google_ads,cpc,Generic Search</t>
  </si>
  <si>
    <t>U02328,07/02/2025 17:05,Europe,Tablet,Organic Search,SEO Blog,Product View,organic_search,social,SEO Blog</t>
  </si>
  <si>
    <t>U02328,2025-07-05 11:05:41,Europe,Tablet,Facebook Ads,Retargeting,Visit,facebook_ads,,Retargeting</t>
  </si>
  <si>
    <t>U02328,2025-07-09 03:05:41,Europe,Tablet,Facebook Ads,Lookalike Audience,Visit,facebook_ads,cpc,Lookalike Audience</t>
  </si>
  <si>
    <t>U02329,2025-05-20 13:19:26,North America,Mobile,Facebook Ads,Retargeting,Signup,facebook_ads,organic,Retargeting</t>
  </si>
  <si>
    <t>U02329,2025-05-21 11:19:26,North America,Mobile,Facebook Ads,Retargeting,Product View,facebook_ads,social,Retargeting</t>
  </si>
  <si>
    <t>U02329,05/26/2025 07:19,North America,Mobile,Google Ads,Brand Search,Visit,google_ads,cpc,Brand Search</t>
  </si>
  <si>
    <t>U02329,2025-05-27 10:19:26,North America,Mobile,Organic Search,Organic Landing,Visit,organic_search,social,Organic Landing</t>
  </si>
  <si>
    <t>U02330,06/24/2025 21:02,South America,Desktop,Google Ads,Competitor Search,Visit,google_ads,organic,Competitor Search</t>
  </si>
  <si>
    <t>U02330,06/26/2025 09:02,South America,Desktop,Google Ads,Competitor Search,Product View,google_ads,cpc,Competitor Search</t>
  </si>
  <si>
    <t>U02330,2025-07-01 02:02:44,South America,Desktop,TikTok Ads,Influencer Push,Signup,tiktok_ads,organic,Influencer Push</t>
  </si>
  <si>
    <t>U02330,2025-07-05 04:02:44,South America,Desktop,TikTok Ads,Awareness Blast,Visit,tiktok_ads,social,Awareness Blast</t>
  </si>
  <si>
    <t>U02330,07/06/2025 19:02,South America,Desktop,Organic Search,Organic Landing,Product View,organic_search,organic,Organic Landing</t>
  </si>
  <si>
    <t>U02330,07/09/2025 22:02,South America,Desktop,Facebook Ads,Winter Sale,Visit,facebook_ads,organic,Winter Sale</t>
  </si>
  <si>
    <t>U02330,2025-07-14 16:02:44,South America,Desktop,TikTok Ads,Awareness Blast,Visit,tiktok_ads,,Awareness Blast</t>
  </si>
  <si>
    <t>U02331,04/28/2025 22:10,Asia Pacific,Tablet,Organic Search,SEO Blog,Product View,organic_search,cpc,SEO Blog</t>
  </si>
  <si>
    <t>U02331,2025-05-03 16:10:18,Asia Pacific,Tablet,Google Ads,Competitor Search,Visit,google_ads,cpc,Competitor Search</t>
  </si>
  <si>
    <t>U02332,02/14/2025 01:43,Europe,Tablet,Facebook Ads,Winter Sale,Product View,facebook_ads,cpc,Winter Sale</t>
  </si>
  <si>
    <t>U02332,2025-02-15 05:43:47,Europe,Tablet,Organic Search,Organic Landing,Visit,organic_search,social,Organic Landing</t>
  </si>
  <si>
    <t>U02332,02/16/2025 11:43,Europe,Tablet,Facebook Ads,Retargeting,Signup,facebook_ads,organic,Retargeting</t>
  </si>
  <si>
    <t>U02332,2025-02-18 03:43:47,Europe,Tablet,Organic Search,Organic Landing,Product View,organic_search,,Organic Landing</t>
  </si>
  <si>
    <t>U02332,02/23/2025 02:43,Europe,Tablet,Organic Search,Organic Landing,Signup,organic_search,social,Organic Landing</t>
  </si>
  <si>
    <t>U02332,02/25/2025 11:43,Europe,Tablet,TikTok Ads,Awareness Blast,Product View,tiktok_ads,organic,Awareness Blast</t>
  </si>
  <si>
    <t>U02333,2025-03-22 17:53:17,Asia Pacific,Desktop,Google Ads,Generic Search,Signup,google_ads,cpc,Generic Search</t>
  </si>
  <si>
    <t>U02333,2025-03-27 12:53:17,Asia Pacific,Desktop,Facebook Ads,Winter Sale,Visit,facebook_ads,cpc,Winter Sale</t>
  </si>
  <si>
    <t>U02333,03/28/2025 12:53,Asia Pacific,Desktop,TikTok Ads,UGC Campaign,Signup,tiktok_ads,cpc,UGC Campaign</t>
  </si>
  <si>
    <t>U02333,03/28/2025 16:53,Asia Pacific,Desktop,Google Ads,Competitor Search,Product View,google_ads,social,Competitor Search</t>
  </si>
  <si>
    <t>U02333,2025-04-01 07:53:17,Asia Pacific,Desktop,Organic Search,Organic Landing,Product View,organic_search,cpc,Organic Landing</t>
  </si>
  <si>
    <t>U02333,2025-04-05 08:53:17,Asia Pacific,Desktop,TikTok Ads,UGC Campaign,Visit,tiktok_ads,organic,UGC Campaign</t>
  </si>
  <si>
    <t>U02334,05/25/2025 15:18,North America,Desktop,Google Ads,Brand Search,Visit,google_ads,organic,Brand Search</t>
  </si>
  <si>
    <t>U02334,2025-05-26 05:18:17,North America,Desktop,Organic Search,Organic Landing,Signup,organic_search,social,Organic Landing</t>
  </si>
  <si>
    <t>U02334,2025-05-27 22:18:17,North America,Desktop,TikTok Ads,Awareness Blast,Product View,tiktok_ads,social,Awareness Blast</t>
  </si>
  <si>
    <t>U02334,2025-05-30 13:18:17,North America,Desktop,Google Ads,Competitor Search,Visit,google_ads,social,Competitor Search</t>
  </si>
  <si>
    <t>U02335,2025-02-10 04:04:16,South America,Desktop,Facebook Ads,Retargeting,Signup,facebook_ads,social,Retargeting</t>
  </si>
  <si>
    <t>U02335,02/13/2025 04:04,South America,Desktop,Organic Search,Organic Landing,Visit,organic_search,cpc,Organic Landing</t>
  </si>
  <si>
    <t>U02336,04/11/2025 20:30,Europe,Desktop,Organic Search,Organic Landing,Product View,organic_search,organic,Organic Landing</t>
  </si>
  <si>
    <t>U02336,2025-04-14 16:30:57,Europe,Desktop,Organic Search,SEO Blog,Visit,organic_search,social,SEO Blog</t>
  </si>
  <si>
    <t>U02336,2025-04-18 02:30:57,Europe,Desktop,Facebook Ads,Winter Sale,Signup,facebook_ads,social,Winter Sale</t>
  </si>
  <si>
    <t>U02336,2025-04-22 10:30:57,Europe,Desktop,Facebook Ads,Lookalike Audience,Visit,facebook_ads,organic,Lookalike Audience</t>
  </si>
  <si>
    <t>U02337,2025-02-05 03:23:29,North America,Desktop,Google Ads,Brand Search,Visit,,social,Brand Search</t>
  </si>
  <si>
    <t>U02337,02/06/2025 05:23,North America,Desktop,TikTok Ads,Influencer Push,Signup,tiktok_ads,organic,Influencer Push</t>
  </si>
  <si>
    <t>U02338,04/24/2025 10:04,South America,Mobile,TikTok Ads,Awareness Blast,Visit,tiktok_ads,social,Awareness Blast</t>
  </si>
  <si>
    <t>U02338,2025-04-27 23:04:08,South America,Mobile,Facebook Ads,Winter Sale,Signup,facebook_ads,,Winter Sale</t>
  </si>
  <si>
    <t>U02338,05/02/2025 05:04,South America,Mobile,Google Ads,Generic Search,Signup,google_ads,cpc,Generic Search</t>
  </si>
  <si>
    <t>U02338,2025-05-04 13:04:08,South America,Mobile,TikTok Ads,Awareness Blast,Visit,tiktok_ads,social,Awareness Blast</t>
  </si>
  <si>
    <t>U02338,05/07/2025 17:04,South America,Mobile,Google Ads,Competitor Search,Product View,google_ads,organic,Competitor Search</t>
  </si>
  <si>
    <t>U02338,2025-05-11 09:04:08,South America,Mobile,Organic Search,SEO Blog,Signup,organic_search,cpc,SEO Blog</t>
  </si>
  <si>
    <t>U02339,04/05/2025 05:10,Asia Pacific,Desktop,Organic Search,Organic Landing,Visit,,social,Organic Landing</t>
  </si>
  <si>
    <t>U02339,2025-04-06 23:10:09,Asia Pacific,Desktop,Organic Search,SEO Blog,Signup,organic_search,organic,SEO Blog</t>
  </si>
  <si>
    <t>U02339,2025-04-09 19:10:09,Asia Pacific,Desktop,TikTok Ads,UGC Campaign,Visit,tiktok_ads,organic,UGC Campaign</t>
  </si>
  <si>
    <t>U02339,2025-04-13 20:10:09,Asia Pacific,Desktop,Google Ads,Generic Search,Product View,google_ads,social,Generic Search</t>
  </si>
  <si>
    <t>U02340,2025-01-10 13:11:59,Europe,Desktop,Organic Search,Organic Landing,Visit,,organic,Organic Landing</t>
  </si>
  <si>
    <t>U02340,01/11/2025 14:11,Europe,Desktop,Organic Search,Organic Landing,Signup,organic_search,social,Organic Landing</t>
  </si>
  <si>
    <t>U02340,01/12/2025 00:11,Europe,Desktop,TikTok Ads,UGC Campaign,Signup,tiktok_ads,organic,UGC Campaign</t>
  </si>
  <si>
    <t>U02340,01/13/2025 22:11,Europe,Desktop,TikTok Ads,UGC Campaign,Product View,tiktok_ads,social,UGC Campaign</t>
  </si>
  <si>
    <t>U02340,2025-01-17 02:11:59,Europe,Desktop,Google Ads,Brand Search,Visit,google_ads,,Brand Search</t>
  </si>
  <si>
    <t>U02341,2025-01-26 20:07:39,Asia Pacific,Desktop,TikTok Ads,UGC Campaign,Signup,tiktok_ads,social,UGC Campaign</t>
  </si>
  <si>
    <t>U02341,2025-01-29 04:07:39,Asia Pacific,Desktop,Google Ads,Generic Search,Visit,google_ads,organic,Generic Search</t>
  </si>
  <si>
    <t>U02341,2025-01-30 09:07:39,Asia Pacific,Desktop,TikTok Ads,Influencer Push,Product View,tiktok_ads,social,Influencer Push</t>
  </si>
  <si>
    <t>U02341,2025-02-03 04:07:39,Asia Pacific,Desktop,TikTok Ads,Awareness Blast,Product View,tiktok_ads,social,Awareness Blast</t>
  </si>
  <si>
    <t>U02341,2025-02-04 04:07:39,Asia Pacific,Desktop,TikTok Ads,Influencer Push,Product View,tiktok_ads,organic,Influencer Push</t>
  </si>
  <si>
    <t>U02341,02/07/2025 02:07,Asia Pacific,Desktop,Facebook Ads,Winter Sale,Visit,facebook_ads,cpc,Winter Sale</t>
  </si>
  <si>
    <t>U02341,2025-02-11 16:07:39,Asia Pacific,Desktop,TikTok Ads,UGC Campaign,Product View,tiktok_ads,social,UGC Campaign</t>
  </si>
  <si>
    <t>U02342,2025-05-18 20:41:12,Asia Pacific,Desktop,Google Ads,Competitor Search,Visit,google_ads,organic,Competitor Search</t>
  </si>
  <si>
    <t>U02342,05/22/2025 21:41,Asia Pacific,Desktop,Organic Search,Organic Landing,Product View,organic_search,social,Organic Landing</t>
  </si>
  <si>
    <t>U02343,04/29/2025 14:59,Europe,Mobile,Facebook Ads,Lookalike Audience,Visit,facebook_ads,organic,Lookalike Audience</t>
  </si>
  <si>
    <t>U02343,2025-05-01 10:59:45,Europe,Mobile,Google Ads,Brand Search,Product View,google_ads,organic,Brand Search</t>
  </si>
  <si>
    <t>U02343,2025-05-04 15:59:45,Europe,Mobile,Google Ads,Generic Search,Product View,google_ads,social,Generic Search</t>
  </si>
  <si>
    <t>U02344,02/26/2025 02:43,North America,Desktop,Facebook Ads,Retargeting,Product View,facebook_ads,organic,Retargeting</t>
  </si>
  <si>
    <t>U02344,03/01/2025 18:43,North America,Desktop,TikTok Ads,Awareness Blast,Visit,tiktok_ads,social,Awareness Blast</t>
  </si>
  <si>
    <t>U02345,2025-02-08 16:53:27,North America,Tablet,Facebook Ads,Retargeting,Product View,facebook_ads,cpc,Retargeting</t>
  </si>
  <si>
    <t>U02345,2025-02-09 12:53:27,North America,Tablet,TikTok Ads,Awareness Blast,Visit,tiktok_ads,organic,Awareness Blast</t>
  </si>
  <si>
    <t>U02345,02/14/2025 06:53,North America,Tablet,Organic Search,SEO Blog,Visit,,cpc,SEO Blog</t>
  </si>
  <si>
    <t>U02345,02/17/2025 10:53,North America,Tablet,Facebook Ads,Winter Sale,Visit,facebook_ads,social,Winter Sale</t>
  </si>
  <si>
    <t>U02346,03/07/2025 08:36,Asia Pacific,Mobile,Facebook Ads,Retargeting,Visit,,organic,Retargeting</t>
  </si>
  <si>
    <t>U02346,03/10/2025 15:36,Asia Pacific,Mobile,TikTok Ads,UGC Campaign,Product View,tiktok_ads,social,UGC Campaign</t>
  </si>
  <si>
    <t>U02346,03/11/2025 08:36,Asia Pacific,Mobile,Google Ads,Competitor Search,Product View,,cpc,Competitor Search</t>
  </si>
  <si>
    <t>U02346,2025-03-11 20:36:11,Asia Pacific,Mobile,Facebook Ads,Lookalike Audience,Signup,facebook_ads,cpc,Lookalike Audience</t>
  </si>
  <si>
    <t>U02346,2025-03-14 08:36:11,Asia Pacific,Mobile,Organic Search,SEO Blog,Signup,organic_search,social,SEO Blog</t>
  </si>
  <si>
    <t>U02346,03/16/2025 12:36,Asia Pacific,Mobile,Organic Search,Organic Landing,Signup,organic_search,social,Organic Landing</t>
  </si>
  <si>
    <t>U02346,2025-03-17 06:36:11,Asia Pacific,Mobile,Facebook Ads,Lookalike Audience,Product View,facebook_ads,cpc,Lookalike Audience</t>
  </si>
  <si>
    <t>U02347,2025-06-24 02:44:44,South America,Desktop,Facebook Ads,Winter Sale,Signup,facebook_ads,social,Winter Sale</t>
  </si>
  <si>
    <t>U02347,2025-06-28 19:44:44,South America,Desktop,Organic Search,SEO Blog,Signup,organic_search,organic,SEO Blog</t>
  </si>
  <si>
    <t>U02347,2025-06-30 14:44:44,South America,Desktop,Facebook Ads,Retargeting,Product View,facebook_ads,social,Retargeting</t>
  </si>
  <si>
    <t>U02347,2025-07-03 16:44:44,South America,Desktop,Google Ads,Competitor Search,Product View,google_ads,organic,Competitor Search</t>
  </si>
  <si>
    <t>U02347,07/05/2025 07:44,South America,Desktop,Organic Search,Organic Landing,Product View,organic_search,cpc,Organic Landing</t>
  </si>
  <si>
    <t>U02347,07/10/2025 03:44,South America,Desktop,Google Ads,Competitor Search,Signup,google_ads,,Competitor Search</t>
  </si>
  <si>
    <t>U02347,2025-07-12 12:44:44,South America,Desktop,TikTok Ads,Awareness Blast,Signup,tiktok_ads,cpc,Awareness Blast</t>
  </si>
  <si>
    <t>U02348,02/18/2025 13:32,South America,Tablet,Facebook Ads,Lookalike Audience,Product View,facebook_ads,,Lookalike Audience</t>
  </si>
  <si>
    <t>U02348,2025-02-20 09:32:28,South America,Tablet,Google Ads,Competitor Search,Visit,google_ads,cpc,Competitor Search</t>
  </si>
  <si>
    <t>U02349,03/14/2025 22:00,South America,Tablet,Facebook Ads,Lookalike Audience,Visit,facebook_ads,organic,Lookalike Audience</t>
  </si>
  <si>
    <t>U02349,03/18/2025 17:00,South America,Tablet,Facebook Ads,Retargeting,Product View,facebook_ads,cpc,Retargeting</t>
  </si>
  <si>
    <t>U02349,2025-03-22 22:00:19,South America,Tablet,Organic Search,SEO Blog,Product View,organic_search,social,SEO Blog</t>
  </si>
  <si>
    <t>U02349,2025-03-24 11:00:19,South America,Tablet,Organic Search,SEO Blog,Visit,organic_search,social,SEO Blog</t>
  </si>
  <si>
    <t>U02350,2025-01-18 07:20:14,Asia Pacific,Tablet,Google Ads,Competitor Search,Product View,google_ads,social,Competitor Search</t>
  </si>
  <si>
    <t>U02350,01/20/2025 00:20,Asia Pacific,Tablet,Organic Search,SEO Blog,Visit,organic_search,social,SEO Blog</t>
  </si>
  <si>
    <t>U02350,2025-01-20 16:20:14,Asia Pacific,Tablet,Organic Search,Organic Landing,Visit,organic_search,organic,Organic Landing</t>
  </si>
  <si>
    <t>U02350,2025-01-25 02:20:14,Asia Pacific,Tablet,Organic Search,SEO Blog,Product View,organic_search,organic,SEO Blog</t>
  </si>
  <si>
    <t>U02350,01/28/2025 00:20,Asia Pacific,Tablet,TikTok Ads,UGC Campaign,Visit,tiktok_ads,organic,UGC Campaign</t>
  </si>
  <si>
    <t>U02351,01/03/2025 06:18,South America,Tablet,Google Ads,Competitor Search,Signup,google_ads,organic,Competitor Search</t>
  </si>
  <si>
    <t>U02351,2025-01-06 01:18:29,South America,Tablet,TikTok Ads,Influencer Push,Product View,,social,Influencer Push</t>
  </si>
  <si>
    <t>U02351,2025-01-08 11:18:29,South America,Tablet,TikTok Ads,Influencer Push,Signup,tiktok_ads,organic,Influencer Push</t>
  </si>
  <si>
    <t>U02351,2025-01-09 06:18:29,South America,Tablet,Google Ads,Generic Search,Visit,google_ads,organic,Generic Search</t>
  </si>
  <si>
    <t>U02351,2025-01-12 05:18:29,South America,Tablet,Organic Search,Organic Landing,Signup,organic_search,organic,Organic Landing</t>
  </si>
  <si>
    <t>U02352,2025-03-21 23:46:07,South America,Mobile,Organic Search,SEO Blog,Signup,organic_search,social,SEO Blog</t>
  </si>
  <si>
    <t>U02352,2025-03-23 12:46:07,South America,Mobile,Google Ads,Generic Search,Signup,google_ads,organic,Generic Search</t>
  </si>
  <si>
    <t>U02353,2025-06-04 21:19:50,North America,Desktop,Google Ads,Brand Search,Visit,google_ads,social,Brand Search</t>
  </si>
  <si>
    <t>U02353,2025-06-08 07:19:50,North America,Desktop,Organic Search,Organic Landing,Visit,organic_search,cpc,Organic Landing</t>
  </si>
  <si>
    <t>U02353,2025-06-09 07:19:50,North America,Desktop,Facebook Ads,Lookalike Audience,Visit,facebook_ads,social,Lookalike Audience</t>
  </si>
  <si>
    <t>U02353,2025-06-09 13:19:50,North America,Desktop,Organic Search,SEO Blog,Signup,organic_search,social,SEO Blog</t>
  </si>
  <si>
    <t>U02353,2025-06-13 22:19:50,North America,Desktop,Google Ads,Brand Search,Product View,google_ads,organic,Brand Search</t>
  </si>
  <si>
    <t>U02353,2025-06-14 08:19:50,North America,Desktop,TikTok Ads,Influencer Push,Product View,tiktok_ads,organic,Influencer Push</t>
  </si>
  <si>
    <t>U02353,2025-06-18 05:19:50,North America,Desktop,Facebook Ads,Winter Sale,Product View,facebook_ads,organic,Winter Sale</t>
  </si>
  <si>
    <t>U02354,2025-03-26 19:36:34,Europe,Desktop,Google Ads,Brand Search,Product View,google_ads,cpc,Brand Search</t>
  </si>
  <si>
    <t>U02354,03/31/2025 15:36,Europe,Desktop,Organic Search,SEO Blog,Visit,organic_search,social,SEO Blog</t>
  </si>
  <si>
    <t>U02355,01/26/2025 01:24,Europe,Tablet,Google Ads,Competitor Search,Product View,google_ads,organic,Competitor Search</t>
  </si>
  <si>
    <t>U02355,2025-01-26 07:24:12,Europe,Tablet,Facebook Ads,Winter Sale,Product View,,organic,Winter Sale</t>
  </si>
  <si>
    <t>U02355,2025-01-27 00:24:12,Europe,Tablet,TikTok Ads,UGC Campaign,Signup,tiktok_ads,cpc,UGC Campaign</t>
  </si>
  <si>
    <t>U02356,01/21/2025 06:07,South America,Tablet,Google Ads,Generic Search,Product View,google_ads,cpc,Generic Search</t>
  </si>
  <si>
    <t>U02356,01/22/2025 20:07,South America,Tablet,Facebook Ads,Lookalike Audience,Product View,facebook_ads,social,Lookalike Audience</t>
  </si>
  <si>
    <t>U02356,2025-01-23 14:07:11,South America,Tablet,TikTok Ads,UGC Campaign,Product View,tiktok_ads,cpc,UGC Campaign</t>
  </si>
  <si>
    <t>U02356,2025-01-24 16:07:11,South America,Tablet,Organic Search,Organic Landing,Product View,organic_search,social,Organic Landing</t>
  </si>
  <si>
    <t>U02356,01/27/2025 02:07,South America,Tablet,TikTok Ads,UGC Campaign,Product View,tiktok_ads,social,UGC Campaign</t>
  </si>
  <si>
    <t>U02357,2025-04-07 07:08:28,Europe,Tablet,TikTok Ads,Awareness Blast,Visit,tiktok_ads,cpc,Awareness Blast</t>
  </si>
  <si>
    <t>U02357,04/09/2025 16:08,Europe,Tablet,TikTok Ads,UGC Campaign,Signup,tiktok_ads,organic,UGC Campaign</t>
  </si>
  <si>
    <t>U02357,2025-04-11 18:08:28,Europe,Tablet,Organic Search,Organic Landing,Signup,organic_search,cpc,Organic Landing</t>
  </si>
  <si>
    <t>U02357,04/16/2025 12:08,Europe,Tablet,TikTok Ads,Influencer Push,Product View,tiktok_ads,cpc,Influencer Push</t>
  </si>
  <si>
    <t>U02358,06/13/2025 20:45,Europe,Desktop,Google Ads,Brand Search,Signup,google_ads,organic,Brand Search</t>
  </si>
  <si>
    <t>U02358,2025-06-16 08:45:55,Europe,Desktop,TikTok Ads,Awareness Blast,Signup,tiktok_ads,social,Awareness Blast</t>
  </si>
  <si>
    <t>U02359,2025-02-02 21:36:58,Europe,Mobile,TikTok Ads,Awareness Blast,Signup,tiktok_ads,social,Awareness Blast</t>
  </si>
  <si>
    <t>U02359,2025-02-06 20:36:58,Europe,Mobile,TikTok Ads,Awareness Blast,Signup,tiktok_ads,cpc,Awareness Blast</t>
  </si>
  <si>
    <t>U02360,01/08/2025 12:42,North America,Tablet,Google Ads,Brand Search,Product View,google_ads,cpc,Brand Search</t>
  </si>
  <si>
    <t>U02360,01/13/2025 01:42,North America,Tablet,Google Ads,Generic Search,Visit,google_ads,social,Generic Search</t>
  </si>
  <si>
    <t>U02360,01/16/2025 03:42,North America,Tablet,Google Ads,Generic Search,Signup,google_ads,social,Generic Search</t>
  </si>
  <si>
    <t>U02360,01/18/2025 03:42,North America,Tablet,Facebook Ads,Winter Sale,Product View,facebook_ads,social,Winter Sale</t>
  </si>
  <si>
    <t>U02360,2025-01-20 03:42:38,North America,Tablet,Google Ads,Competitor Search,Signup,google_ads,cpc,Competitor Search</t>
  </si>
  <si>
    <t>U02361,2025-06-15 09:01:03,South America,Tablet,Google Ads,Brand Search,Product View,google_ads,organic,Brand Search</t>
  </si>
  <si>
    <t>U02361,06/18/2025 14:01,South America,Tablet,TikTok Ads,UGC Campaign,Product View,tiktok_ads,social,UGC Campaign</t>
  </si>
  <si>
    <t>U02361,2025-06-20 13:01:03,South America,Tablet,Google Ads,Brand Search,Signup,google_ads,social,Brand Search</t>
  </si>
  <si>
    <t>U02361,2025-06-25 04:01:03,South America,Tablet,Google Ads,Competitor Search,Product View,google_ads,social,Competitor Search</t>
  </si>
  <si>
    <t>U02361,2025-06-28 02:01:03,South America,Tablet,TikTok Ads,Influencer Push,Visit,tiktok_ads,cpc,Influencer Push</t>
  </si>
  <si>
    <t>U02361,2025-07-01 16:01:03,South America,Tablet,TikTok Ads,Awareness Blast,Signup,tiktok_ads,social,Awareness Blast</t>
  </si>
  <si>
    <t>U02361,2025-07-06 12:01:03,South America,Tablet,Google Ads,Competitor Search,Signup,google_ads,organic,Competitor Search</t>
  </si>
  <si>
    <t>U02362,02/09/2025 12:11,Europe,Mobile,Organic Search,SEO Blog,Product View,organic_search,organic,SEO Blog</t>
  </si>
  <si>
    <t>U02362,2025-02-13 16:11:27,Europe,Mobile,Google Ads,Competitor Search,Product View,google_ads,social,Competitor Search</t>
  </si>
  <si>
    <t>U02362,2025-02-14 13:11:27,Europe,Mobile,TikTok Ads,UGC Campaign,Visit,tiktok_ads,social,UGC Campaign</t>
  </si>
  <si>
    <t>U02362,2025-02-15 19:11:27,Europe,Mobile,Organic Search,Organic Landing,Signup,organic_search,organic,Organic Landing</t>
  </si>
  <si>
    <t>U02362,02/16/2025 16:11,Europe,Mobile,Google Ads,Competitor Search,Visit,google_ads,organic,Competitor Search</t>
  </si>
  <si>
    <t>U02362,2025-02-19 02:11:27,Europe,Mobile,Organic Search,SEO Blog,Signup,organic_search,cpc,SEO Blog</t>
  </si>
  <si>
    <t>U02362,02/23/2025 05:11,Europe,Mobile,Organic Search,Organic Landing,Product View,organic_search,,Organic Landing</t>
  </si>
  <si>
    <t>U02363,2025-04-06 13:24:36,Europe,Desktop,TikTok Ads,Awareness Blast,Signup,tiktok_ads,organic,Awareness Blast</t>
  </si>
  <si>
    <t>U02363,04/11/2025 03:24,Europe,Desktop,Google Ads,Generic Search,Visit,google_ads,organic,Generic Search</t>
  </si>
  <si>
    <t>U02363,2025-04-14 18:24:36,Europe,Desktop,Facebook Ads,Winter Sale,Product View,facebook_ads,cpc,Winter Sale</t>
  </si>
  <si>
    <t>U02363,04/18/2025 11:24,Europe,Desktop,TikTok Ads,UGC Campaign,Signup,tiktok_ads,cpc,UGC Campaign</t>
  </si>
  <si>
    <t>U02363,2025-04-20 11:24:36,Europe,Desktop,TikTok Ads,Awareness Blast,Signup,tiktok_ads,organic,Awareness Blast</t>
  </si>
  <si>
    <t>U02364,03/29/2025 19:45,South America,Desktop,Facebook Ads,Lookalike Audience,Signup,facebook_ads,cpc,Lookalike Audience</t>
  </si>
  <si>
    <t>U02364,2025-04-02 14:45:06,South America,Desktop,Google Ads,Competitor Search,Visit,google_ads,social,Competitor Search</t>
  </si>
  <si>
    <t>U02365,2025-05-21 08:48:45,Asia Pacific,Mobile,Google Ads,Generic Search,Signup,google_ads,organic,Generic Search</t>
  </si>
  <si>
    <t>U02365,2025-05-25 21:48:45,Asia Pacific,Mobile,Organic Search,Organic Landing,Signup,organic_search,cpc,Organic Landing</t>
  </si>
  <si>
    <t>U02365,05/29/2025 00:48,Asia Pacific,Mobile,TikTok Ads,Influencer Push,Product View,,cpc,Influencer Push</t>
  </si>
  <si>
    <t>U02365,2025-06-02 07:48:45,Asia Pacific,Mobile,Organic Search,SEO Blog,Signup,organic_search,social,SEO Blog</t>
  </si>
  <si>
    <t>U02365,06/04/2025 05:48,Asia Pacific,Mobile,Google Ads,Competitor Search,Signup,google_ads,organic,Competitor Search</t>
  </si>
  <si>
    <t>U02365,06/07/2025 22:48,Asia Pacific,Mobile,Organic Search,SEO Blog,Visit,organic_search,social,SEO Blog</t>
  </si>
  <si>
    <t>U02366,2025-04-09 18:58:20,North America,Tablet,Google Ads,Generic Search,Product View,google_ads,organic,Generic Search</t>
  </si>
  <si>
    <t>U02366,2025-04-13 19:58:20,North America,Tablet,Google Ads,Brand Search,Visit,google_ads,cpc,Brand Search</t>
  </si>
  <si>
    <t>U02367,2025-02-11 19:58:39,Asia Pacific,Desktop,Google Ads,Competitor Search,Visit,google_ads,organic,Competitor Search</t>
  </si>
  <si>
    <t>U02367,2025-02-14 22:58:39,Asia Pacific,Desktop,Google Ads,Generic Search,Visit,,cpc,Generic Search</t>
  </si>
  <si>
    <t>U02367,02/16/2025 15:58,Asia Pacific,Desktop,Organic Search,Organic Landing,Product View,organic_search,social,Organic Landing</t>
  </si>
  <si>
    <t>U02367,2025-02-17 17:58:39,Asia Pacific,Desktop,Organic Search,Organic Landing,Visit,organic_search,social,Organic Landing</t>
  </si>
  <si>
    <t>U02367,2025-02-18 00:58:39,Asia Pacific,Desktop,Organic Search,SEO Blog,Visit,organic_search,cpc,SEO Blog</t>
  </si>
  <si>
    <t>U02368,2025-03-06 05:18:07,Asia Pacific,Mobile,Organic Search,SEO Blog,Visit,organic_search,social,SEO Blog</t>
  </si>
  <si>
    <t>U02368,2025-03-10 11:18:07,Asia Pacific,Mobile,Organic Search,Organic Landing,Product View,organic_search,cpc,Organic Landing</t>
  </si>
  <si>
    <t>U02368,03/10/2025 22:18,Asia Pacific,Mobile,Facebook Ads,Lookalike Audience,Product View,,social,Lookalike Audience</t>
  </si>
  <si>
    <t>U02368,2025-03-11 06:18:07,Asia Pacific,Mobile,TikTok Ads,Awareness Blast,Product View,tiktok_ads,social,Awareness Blast</t>
  </si>
  <si>
    <t>U02369,2025-06-19 00:32:22,North America,Tablet,Google Ads,Competitor Search,Signup,google_ads,organic,Competitor Search</t>
  </si>
  <si>
    <t>U02369,2025-06-22 18:32:22,North America,Tablet,Organic Search,SEO Blog,Product View,,cpc,SEO Blog</t>
  </si>
  <si>
    <t>U02369,06/25/2025 05:32,North America,Tablet,Facebook Ads,Winter Sale,Product View,facebook_ads,social,Winter Sale</t>
  </si>
  <si>
    <t>U02369,06/27/2025 16:32,North America,Tablet,Google Ads,Generic Search,Visit,google_ads,social,Generic Search</t>
  </si>
  <si>
    <t>U02369,2025-06-29 09:32:22,North America,Tablet,Facebook Ads,Retargeting,Visit,facebook_ads,social,Retargeting</t>
  </si>
  <si>
    <t>U02370,2025-04-08 23:51:04,Asia Pacific,Desktop,Google Ads,Generic Search,Product View,google_ads,cpc,Generic Search</t>
  </si>
  <si>
    <t>U02370,04/10/2025 21:51,Asia Pacific,Desktop,TikTok Ads,Awareness Blast,Visit,tiktok_ads,social,Awareness Blast</t>
  </si>
  <si>
    <t>U02370,2025-04-15 02:51:04,Asia Pacific,Desktop,Facebook Ads,Retargeting,Product View,facebook_ads,social,Retargeting</t>
  </si>
  <si>
    <t>U02371,05/06/2025 10:55,Asia Pacific,Tablet,Facebook Ads,Lookalike Audience,Product View,facebook_ads,organic,Lookalike Audience</t>
  </si>
  <si>
    <t>U02371,05/08/2025 06:55,Asia Pacific,Tablet,TikTok Ads,UGC Campaign,Product View,tiktok_ads,social,UGC Campaign</t>
  </si>
  <si>
    <t>U02371,2025-05-11 18:55:40,Asia Pacific,Tablet,Google Ads,Competitor Search,Signup,google_ads,organic,Competitor Search</t>
  </si>
  <si>
    <t>U02371,05/13/2025 10:55,Asia Pacific,Tablet,Google Ads,Brand Search,Signup,google_ads,social,Brand Search</t>
  </si>
  <si>
    <t>U02371,05/17/2025 08:55,Asia Pacific,Tablet,Google Ads,Generic Search,Signup,google_ads,organic,Generic Search</t>
  </si>
  <si>
    <t>U02371,2025-05-18 20:55:40,Asia Pacific,Tablet,Organic Search,Organic Landing,Visit,organic_search,cpc,Organic Landing</t>
  </si>
  <si>
    <t>U02371,2025-05-19 13:55:40,Asia Pacific,Tablet,Facebook Ads,Lookalike Audience,Visit,facebook_ads,social,Lookalike Audience</t>
  </si>
  <si>
    <t>U02372,01/16/2025 05:50,Europe,Tablet,Organic Search,Organic Landing,Signup,organic_search,cpc,Organic Landing</t>
  </si>
  <si>
    <t>U02372,01/19/2025 11:50,Europe,Tablet,TikTok Ads,Influencer Push,Product View,tiktok_ads,,Influencer Push</t>
  </si>
  <si>
    <t>U02373,2025-03-26 04:30:21,South America,Mobile,Organic Search,Organic Landing,Signup,organic_search,organic,Organic Landing</t>
  </si>
  <si>
    <t>U02373,2025-03-30 09:30:21,South America,Mobile,Google Ads,Generic Search,Product View,google_ads,social,Generic Search</t>
  </si>
  <si>
    <t>U02373,04/03/2025 02:30,South America,Mobile,TikTok Ads,Influencer Push,Visit,tiktok_ads,social,Influencer Push</t>
  </si>
  <si>
    <t>U02373,2025-04-04 00:30:21,South America,Mobile,Google Ads,Brand Search,Product View,google_ads,cpc,Brand Search</t>
  </si>
  <si>
    <t>U02373,04/08/2025 04:30,South America,Mobile,TikTok Ads,Influencer Push,Product View,tiktok_ads,social,Influencer Push</t>
  </si>
  <si>
    <t>U02374,01/29/2025 08:26,Asia Pacific,Desktop,Google Ads,Competitor Search,Visit,google_ads,cpc,Competitor Search</t>
  </si>
  <si>
    <t>U02374,02/02/2025 07:26,Asia Pacific,Desktop,Organic Search,SEO Blog,Visit,organic_search,,SEO Blog</t>
  </si>
  <si>
    <t>U02374,2025-02-07 01:26:17,Asia Pacific,Desktop,TikTok Ads,Influencer Push,Signup,tiktok_ads,social,Influencer Push</t>
  </si>
  <si>
    <t>U02374,2025-02-11 21:26:17,Asia Pacific,Desktop,TikTok Ads,Influencer Push,Visit,tiktok_ads,organic,Influencer Push</t>
  </si>
  <si>
    <t>U02374,2025-02-15 20:26:17,Asia Pacific,Desktop,TikTok Ads,Awareness Blast,Visit,tiktok_ads,organic,Awareness Blast</t>
  </si>
  <si>
    <t>U02374,2025-02-20 01:26:17,Asia Pacific,Desktop,TikTok Ads,Influencer Push,Product View,tiktok_ads,social,Influencer Push</t>
  </si>
  <si>
    <t>U02374,2025-02-24 13:26:17,Asia Pacific,Desktop,Google Ads,Generic Search,Product View,google_ads,organic,Generic Search</t>
  </si>
  <si>
    <t>U02375,2025-04-14 23:28:11,North America,Tablet,TikTok Ads,UGC Campaign,Signup,tiktok_ads,,UGC Campaign</t>
  </si>
  <si>
    <t>U02375,2025-04-19 20:28:11,North America,Tablet,Google Ads,Generic Search,Visit,google_ads,social,Generic Search</t>
  </si>
  <si>
    <t>U02375,2025-04-21 22:28:11,North America,Tablet,Google Ads,Brand Search,Product View,google_ads,cpc,Brand Search</t>
  </si>
  <si>
    <t>U02375,04/25/2025 16:28,North America,Tablet,Facebook Ads,Retargeting,Visit,facebook_ads,organic,Retargeting</t>
  </si>
  <si>
    <t>U02375,2025-04-26 02:28:11,North America,Tablet,Facebook Ads,Lookalike Audience,Signup,facebook_ads,cpc,Lookalike Audience</t>
  </si>
  <si>
    <t>U02376,02/06/2025 04:16,South America,Tablet,Google Ads,Competitor Search,Visit,google_ads,cpc,Competitor Search</t>
  </si>
  <si>
    <t>U02376,02/07/2025 08:16,South America,Tablet,Organic Search,Organic Landing,Visit,organic_search,social,Organic Landing</t>
  </si>
  <si>
    <t>U02376,2025-02-07 22:16:53,South America,Tablet,Facebook Ads,Winter Sale,Visit,facebook_ads,social,Winter Sale</t>
  </si>
  <si>
    <t>U02376,2025-02-08 16:16:53,South America,Tablet,Facebook Ads,Retargeting,Product View,facebook_ads,organic,Retargeting</t>
  </si>
  <si>
    <t>U02377,06/29/2025 14:57,South America,Desktop,TikTok Ads,Awareness Blast,Signup,tiktok_ads,social,Awareness Blast</t>
  </si>
  <si>
    <t>U02377,2025-07-01 19:57:55,South America,Desktop,Google Ads,Competitor Search,Signup,google_ads,social,Competitor Search</t>
  </si>
  <si>
    <t>U02377,2025-07-04 12:57:55,South America,Desktop,Organic Search,Organic Landing,Signup,,organic,Organic Landing</t>
  </si>
  <si>
    <t>U02378,06/19/2025 18:28,South America,Desktop,Facebook Ads,Lookalike Audience,Product View,facebook_ads,social,Lookalike Audience</t>
  </si>
  <si>
    <t>U02378,2025-06-24 07:28:48,South America,Desktop,Facebook Ads,Winter Sale,Visit,facebook_ads,social,Winter Sale</t>
  </si>
  <si>
    <t>U02378,06/25/2025 17:28,South America,Desktop,Organic Search,Organic Landing,Signup,organic_search,social,Organic Landing</t>
  </si>
  <si>
    <t>U02378,2025-06-28 10:28:48,South America,Desktop,Facebook Ads,Lookalike Audience,Product View,facebook_ads,social,Lookalike Audience</t>
  </si>
  <si>
    <t>U02378,2025-07-03 09:28:48,South America,Desktop,TikTok Ads,UGC Campaign,Signup,tiktok_ads,cpc,UGC Campaign</t>
  </si>
  <si>
    <t>U02378,07/07/2025 12:28,South America,Desktop,TikTok Ads,Influencer Push,Product View,tiktok_ads,organic,Influencer Push</t>
  </si>
  <si>
    <t>U02378,2025-07-10 15:28:48,South America,Desktop,Organic Search,Organic Landing,Signup,organic_search,,Organic Landing</t>
  </si>
  <si>
    <t>U02379,05/11/2025 14:54,Europe,Mobile,Google Ads,Brand Search,Visit,google_ads,social,Brand Search</t>
  </si>
  <si>
    <t>U02379,2025-05-14 12:54:17,Europe,Mobile,Google Ads,Competitor Search,Signup,google_ads,cpc,Competitor Search</t>
  </si>
  <si>
    <t>U02379,2025-05-17 12:54:17,Europe,Mobile,Google Ads,Generic Search,Product View,google_ads,organic,Generic Search</t>
  </si>
  <si>
    <t>U02379,05/20/2025 04:54,Europe,Mobile,Google Ads,Generic Search,Visit,google_ads,,Generic Search</t>
  </si>
  <si>
    <t>U02379,2025-05-22 14:54:17,Europe,Mobile,Google Ads,Brand Search,Signup,,organic,Brand Search</t>
  </si>
  <si>
    <t>U02380,06/29/2025 13:42,Europe,Mobile,Facebook Ads,Winter Sale,Signup,facebook_ads,social,Winter Sale</t>
  </si>
  <si>
    <t>U02380,2025-07-02 01:42:14,Europe,Mobile,Google Ads,Competitor Search,Visit,google_ads,cpc,Competitor Search</t>
  </si>
  <si>
    <t>U02380,07/04/2025 13:42,Europe,Mobile,Organic Search,Organic Landing,Product View,organic_search,organic,Organic Landing</t>
  </si>
  <si>
    <t>U02380,2025-07-05 11:42:14,Europe,Mobile,Google Ads,Brand Search,Visit,google_ads,social,Brand Search</t>
  </si>
  <si>
    <t>U02380,07/06/2025 17:42,Europe,Mobile,Facebook Ads,Lookalike Audience,Visit,facebook_ads,cpc,Lookalike Audience</t>
  </si>
  <si>
    <t>U02380,2025-07-07 18:42:14,Europe,Mobile,Facebook Ads,Lookalike Audience,Signup,,organic,Lookalike Audience</t>
  </si>
  <si>
    <t>U02381,2025-04-09 14:20:10,Asia Pacific,Mobile,Google Ads,Brand Search,Product View,google_ads,social,Brand Search</t>
  </si>
  <si>
    <t>U02381,04/10/2025 15:20,Asia Pacific,Mobile,Facebook Ads,Lookalike Audience,Product View,facebook_ads,organic,Lookalike Audience</t>
  </si>
  <si>
    <t>U02381,2025-04-12 09:20:10,Asia Pacific,Mobile,Google Ads,Generic Search,Product View,google_ads,cpc,Generic Search</t>
  </si>
  <si>
    <t>U02381,04/14/2025 06:20,Asia Pacific,Mobile,TikTok Ads,Influencer Push,Product View,tiktok_ads,organic,Influencer Push</t>
  </si>
  <si>
    <t>U02381,04/19/2025 05:20,Asia Pacific,Mobile,Google Ads,Brand Search,Signup,google_ads,social,Brand Search</t>
  </si>
  <si>
    <t>U02382,2025-03-24 23:18:28,South America,Mobile,Organic Search,SEO Blog,Visit,,organic,SEO Blog</t>
  </si>
  <si>
    <t>U02382,03/25/2025 18:18,South America,Mobile,Organic Search,Organic Landing,Visit,organic_search,social,Organic Landing</t>
  </si>
  <si>
    <t>U02382,2025-03-27 22:18:28,South America,Mobile,Organic Search,SEO Blog,Visit,organic_search,social,SEO Blog</t>
  </si>
  <si>
    <t>U02383,05/20/2025 07:00,Europe,Mobile,TikTok Ads,Awareness Blast,Signup,tiktok_ads,,Awareness Blast</t>
  </si>
  <si>
    <t>U02383,05/22/2025 15:00,Europe,Mobile,Facebook Ads,Winter Sale,Product View,facebook_ads,cpc,Winter Sale</t>
  </si>
  <si>
    <t>U02384,06/17/2025 20:09,Europe,Desktop,Google Ads,Brand Search,Product View,google_ads,cpc,Brand Search</t>
  </si>
  <si>
    <t>U02384,2025-06-19 00:09:05,Europe,Desktop,Organic Search,SEO Blog,Visit,organic_search,cpc,SEO Blog</t>
  </si>
  <si>
    <t>U02384,06/19/2025 16:09,Europe,Desktop,TikTok Ads,Influencer Push,Visit,tiktok_ads,social,Influencer Push</t>
  </si>
  <si>
    <t>U02384,2025-06-21 01:09:05,Europe,Desktop,Organic Search,Organic Landing,Signup,organic_search,cpc,Organic Landing</t>
  </si>
  <si>
    <t>U02385,2025-04-17 23:44:24,South America,Mobile,Google Ads,Brand Search,Signup,google_ads,organic,Brand Search</t>
  </si>
  <si>
    <t>U02385,04/19/2025 00:44,South America,Mobile,Organic Search,Organic Landing,Visit,organic_search,social,Organic Landing</t>
  </si>
  <si>
    <t>U02386,04/22/2025 13:08,South America,Desktop,TikTok Ads,Influencer Push,Signup,tiktok_ads,cpc,Influencer Push</t>
  </si>
  <si>
    <t>U02386,04/26/2025 22:08,South America,Desktop,Organic Search,SEO Blog,Product View,organic_search,organic,SEO Blog</t>
  </si>
  <si>
    <t>U02386,04/27/2025 12:08,South America,Desktop,Facebook Ads,Winter Sale,Product View,facebook_ads,cpc,Winter Sale</t>
  </si>
  <si>
    <t>U02386,2025-05-01 09:08:58,South America,Desktop,Organic Search,SEO Blog,Product View,organic_search,cpc,SEO Blog</t>
  </si>
  <si>
    <t>U02386,2025-05-05 13:08:58,South America,Desktop,Google Ads,Competitor Search,Signup,google_ads,social,Competitor Search</t>
  </si>
  <si>
    <t>U02386,2025-05-06 16:08:58,South America,Desktop,Google Ads,Generic Search,Visit,google_ads,organic,Generic Search</t>
  </si>
  <si>
    <t>U02387,03/12/2025 02:10,North America,Mobile,Google Ads,Competitor Search,Visit,google_ads,cpc,Competitor Search</t>
  </si>
  <si>
    <t>U02387,2025-03-16 04:10:46,North America,Mobile,Google Ads,Generic Search,Signup,google_ads,organic,Generic Search</t>
  </si>
  <si>
    <t>U02387,03/18/2025 18:10,North America,Mobile,Organic Search,SEO Blog,Product View,organic_search,cpc,SEO Blog</t>
  </si>
  <si>
    <t>U02387,03/20/2025 05:10,North America,Mobile,Organic Search,SEO Blog,Signup,organic_search,cpc,SEO Blog</t>
  </si>
  <si>
    <t>U02387,2025-03-20 14:10:46,North America,Mobile,TikTok Ads,Awareness Blast,Product View,tiktok_ads,organic,Awareness Blast</t>
  </si>
  <si>
    <t>U02387,03/20/2025 23:10,North America,Mobile,TikTok Ads,UGC Campaign,Product View,,organic,UGC Campaign</t>
  </si>
  <si>
    <t>U02388,2025-03-28 22:45:43,Europe,Mobile,Facebook Ads,Winter Sale,Product View,facebook_ads,cpc,Winter Sale</t>
  </si>
  <si>
    <t>U02388,2025-03-31 12:45:43,Europe,Mobile,Google Ads,Generic Search,Visit,google_ads,cpc,Generic Search</t>
  </si>
  <si>
    <t>U02388,04/03/2025 15:45,Europe,Mobile,Facebook Ads,Winter Sale,Visit,facebook_ads,organic,Winter Sale</t>
  </si>
  <si>
    <t>U02388,04/04/2025 05:45,Europe,Mobile,Organic Search,SEO Blog,Product View,organic_search,social,SEO Blog</t>
  </si>
  <si>
    <t>U02388,04/06/2025 03:45,Europe,Mobile,Google Ads,Brand Search,Product View,google_ads,organic,Brand Search</t>
  </si>
  <si>
    <t>U02388,04/07/2025 08:45,Europe,Mobile,Facebook Ads,Lookalike Audience,Signup,facebook_ads,social,Lookalike Audience</t>
  </si>
  <si>
    <t>U02389,2025-02-21 07:05:28,South America,Desktop,TikTok Ads,Influencer Push,Signup,tiktok_ads,cpc,Influencer Push</t>
  </si>
  <si>
    <t>U02389,02/22/2025 22:05,South America,Desktop,Organic Search,Organic Landing,Product View,organic_search,organic,Organic Landing</t>
  </si>
  <si>
    <t>U02390,2025-04-20 07:04:38,Asia Pacific,Desktop,Google Ads,Brand Search,Product View,google_ads,organic,Brand Search</t>
  </si>
  <si>
    <t>U02390,04/21/2025 20:04,Asia Pacific,Desktop,Facebook Ads,Lookalike Audience,Product View,facebook_ads,social,Lookalike Audience</t>
  </si>
  <si>
    <t>U02390,2025-04-23 06:04:38,Asia Pacific,Desktop,Facebook Ads,Retargeting,Product View,facebook_ads,,Retargeting</t>
  </si>
  <si>
    <t>U02390,2025-04-24 04:04:38,Asia Pacific,Desktop,Facebook Ads,Retargeting,Product View,facebook_ads,social,Retargeting</t>
  </si>
  <si>
    <t>U02390,2025-04-26 06:04:38,Asia Pacific,Desktop,TikTok Ads,UGC Campaign,Visit,tiktok_ads,social,UGC Campaign</t>
  </si>
  <si>
    <t>U02390,2025-04-28 09:04:38,Asia Pacific,Desktop,TikTok Ads,UGC Campaign,Visit,tiktok_ads,organic,UGC Campaign</t>
  </si>
  <si>
    <t>U02390,04/29/2025 20:04,Asia Pacific,Desktop,Organic Search,Organic Landing,Visit,organic_search,cpc,Organic Landing</t>
  </si>
  <si>
    <t>U02391,06/07/2025 18:50,South America,Tablet,Organic Search,SEO Blog,Signup,organic_search,organic,SEO Blog</t>
  </si>
  <si>
    <t>U02391,06/11/2025 05:50,South America,Tablet,Google Ads,Competitor Search,Visit,google_ads,cpc,Competitor Search</t>
  </si>
  <si>
    <t>U02391,2025-06-13 01:50:43,South America,Tablet,Organic Search,SEO Blog,Visit,organic_search,organic,SEO Blog</t>
  </si>
  <si>
    <t>U02391,2025-06-17 09:50:43,South America,Tablet,Google Ads,Brand Search,Product View,google_ads,organic,Brand Search</t>
  </si>
  <si>
    <t>U02392,2025-01-17 10:41:35,North America,Desktop,Facebook Ads,Winter Sale,Visit,facebook_ads,cpc,Winter Sale</t>
  </si>
  <si>
    <t>U02392,2025-01-18 03:41:35,North America,Desktop,TikTok Ads,UGC Campaign,Product View,tiktok_ads,organic,UGC Campaign</t>
  </si>
  <si>
    <t>U02392,2025-01-18 14:41:35,North America,Desktop,Organic Search,Organic Landing,Visit,organic_search,cpc,Organic Landing</t>
  </si>
  <si>
    <t>U02393,2025-04-23 06:14:30,North America,Mobile,TikTok Ads,Awareness Blast,Visit,tiktok_ads,cpc,Awareness Blast</t>
  </si>
  <si>
    <t>U02393,04/23/2025 11:14,North America,Mobile,Facebook Ads,Winter Sale,Product View,facebook_ads,cpc,Winter Sale</t>
  </si>
  <si>
    <t>U02393,04/25/2025 10:14,North America,Mobile,Google Ads,Generic Search,Visit,google_ads,cpc,Generic Search</t>
  </si>
  <si>
    <t>U02393,2025-04-27 02:14:30,North America,Mobile,Organic Search,SEO Blog,Signup,organic_search,organic,SEO Blog</t>
  </si>
  <si>
    <t>U02393,04/28/2025 19:14,North America,Mobile,Facebook Ads,Winter Sale,Product View,facebook_ads,organic,Winter Sale</t>
  </si>
  <si>
    <t>U02393,04/29/2025 13:14,North America,Mobile,TikTok Ads,Influencer Push,Product View,tiktok_ads,social,Influencer Push</t>
  </si>
  <si>
    <t>U02393,2025-05-01 15:14:30,North America,Mobile,Facebook Ads,Winter Sale,Visit,facebook_ads,social,Winter Sale</t>
  </si>
  <si>
    <t>U02394,2025-01-15 09:26:30,North America,Desktop,Google Ads,Competitor Search,Visit,google_ads,cpc,Competitor Search</t>
  </si>
  <si>
    <t>U02394,01/15/2025 23:26,North America,Desktop,Google Ads,Brand Search,Visit,google_ads,social,Brand Search</t>
  </si>
  <si>
    <t>U02394,2025-01-20 16:26:30,North America,Desktop,Google Ads,Competitor Search,Product View,google_ads,cpc,Competitor Search</t>
  </si>
  <si>
    <t>U02394,01/23/2025 06:26,North America,Desktop,TikTok Ads,Awareness Blast,Product View,tiktok_ads,organic,Awareness Blast</t>
  </si>
  <si>
    <t>U02394,2025-01-27 18:26:30,North America,Desktop,TikTok Ads,Influencer Push,Product View,tiktok_ads,cpc,Influencer Push</t>
  </si>
  <si>
    <t>U02394,01/28/2025 11:26,North America,Desktop,TikTok Ads,Influencer Push,Signup,tiktok_ads,cpc,Influencer Push</t>
  </si>
  <si>
    <t>U02395,06/05/2025 21:44,North America,Mobile,TikTok Ads,Awareness Blast,Product View,tiktok_ads,cpc,Awareness Blast</t>
  </si>
  <si>
    <t>U02395,2025-06-07 00:44:12,North America,Mobile,TikTok Ads,Influencer Push,Product View,tiktok_ads,cpc,Influencer Push</t>
  </si>
  <si>
    <t>U02395,2025-06-07 17:44:12,North America,Mobile,TikTok Ads,UGC Campaign,Product View,tiktok_ads,cpc,UGC Campaign</t>
  </si>
  <si>
    <t>U02396,06/06/2025 05:37,South America,Desktop,Facebook Ads,Retargeting,Visit,facebook_ads,social,Retargeting</t>
  </si>
  <si>
    <t>U02396,06/08/2025 12:37,South America,Desktop,Google Ads,Brand Search,Signup,google_ads,cpc,Brand Search</t>
  </si>
  <si>
    <t>U02396,2025-06-12 15:37:50,South America,Desktop,Facebook Ads,Lookalike Audience,Visit,facebook_ads,organic,Lookalike Audience</t>
  </si>
  <si>
    <t>U02396,2025-06-13 04:37:50,South America,Desktop,Organic Search,Organic Landing,Visit,organic_search,cpc,Organic Landing</t>
  </si>
  <si>
    <t>U02396,06/14/2025 15:37,South America,Desktop,Organic Search,Organic Landing,Product View,organic_search,,Organic Landing</t>
  </si>
  <si>
    <t>U02397,2025-01-31 22:40:32,South America,Mobile,Facebook Ads,Retargeting,Signup,facebook_ads,cpc,Retargeting</t>
  </si>
  <si>
    <t>U02397,02/01/2025 04:40,South America,Mobile,Facebook Ads,Retargeting,Product View,facebook_ads,social,Retargeting</t>
  </si>
  <si>
    <t>U02397,02/04/2025 10:40,South America,Mobile,Organic Search,Organic Landing,Visit,organic_search,organic,Organic Landing</t>
  </si>
  <si>
    <t>U02398,2025-01-18 00:33:20,Asia Pacific,Tablet,Google Ads,Generic Search,Product View,google_ads,cpc,Generic Search</t>
  </si>
  <si>
    <t>U02398,01/21/2025 17:33,Asia Pacific,Tablet,Organic Search,Organic Landing,Visit,organic_search,cpc,Organic Landing</t>
  </si>
  <si>
    <t>U02398,01/22/2025 20:33,Asia Pacific,Tablet,Facebook Ads,Lookalike Audience,Product View,facebook_ads,organic,Lookalike Audience</t>
  </si>
  <si>
    <t>U02399,2025-06-23 14:36:17,South America,Tablet,TikTok Ads,Influencer Push,Product View,tiktok_ads,cpc,Influencer Push</t>
  </si>
  <si>
    <t>U02399,06/24/2025 18:36,South America,Tablet,TikTok Ads,UGC Campaign,Product View,tiktok_ads,organic,UGC Campaign</t>
  </si>
  <si>
    <t>U02400,2025-02-16 00:36:19,North America,Desktop,Facebook Ads,Winter Sale,Product View,facebook_ads,cpc,Winter Sale</t>
  </si>
  <si>
    <t>U02400,02/19/2025 22:36,North America,Desktop,TikTok Ads,Influencer Push,Visit,tiktok_ads,cpc,Influencer Push</t>
  </si>
  <si>
    <t>U02400,02/22/2025 02:36,North America,Desktop,TikTok Ads,Influencer Push,Signup,tiktok_ads,social,Influencer Push</t>
  </si>
  <si>
    <t>U02400,02/23/2025 04:36,North America,Desktop,Google Ads,Brand Search,Product View,google_ads,organic,Brand Search</t>
  </si>
  <si>
    <t>U02400,2025-02-25 04:36:19,North America,Desktop,TikTok Ads,Awareness Blast,Product View,tiktok_ads,social,Awareness Blast</t>
  </si>
  <si>
    <t>U02400,02/28/2025 23:36,North America,Desktop,Organic Search,SEO Blog,Visit,organic_search,organic,SEO Blog</t>
  </si>
  <si>
    <t>U02401,2025-05-06 21:57:52,Europe,Desktop,Google Ads,Competitor Search,Product View,google_ads,organic,Competitor Search</t>
  </si>
  <si>
    <t>U02401,2025-05-08 17:57:52,Europe,Desktop,TikTok Ads,Influencer Push,Signup,tiktok_ads,cpc,Influencer Push</t>
  </si>
  <si>
    <t>U02402,2025-05-28 15:57:22,South America,Desktop,TikTok Ads,Awareness Blast,Product View,,organic,Awareness Blast</t>
  </si>
  <si>
    <t>U02402,2025-05-30 20:57:22,South America,Desktop,Google Ads,Competitor Search,Product View,google_ads,social,Competitor Search</t>
  </si>
  <si>
    <t>U02402,2025-05-31 20:57:22,South America,Desktop,Google Ads,Brand Search,Product View,google_ads,cpc,Brand Search</t>
  </si>
  <si>
    <t>U02403,04/20/2025 08:41,North America,Tablet,Google Ads,Generic Search,Product View,google_ads,cpc,Generic Search</t>
  </si>
  <si>
    <t>U02403,2025-04-22 01:41:30,North America,Tablet,Organic Search,SEO Blog,Product View,organic_search,cpc,SEO Blog</t>
  </si>
  <si>
    <t>U02403,04/22/2025 17:41,North America,Tablet,Facebook Ads,Lookalike Audience,Visit,facebook_ads,cpc,Lookalike Audience</t>
  </si>
  <si>
    <t>U02404,04/27/2025 05:22,North America,Tablet,Facebook Ads,Retargeting,Visit,facebook_ads,organic,Retargeting</t>
  </si>
  <si>
    <t>U02404,2025-04-29 19:22:49,North America,Tablet,Facebook Ads,Winter Sale,Signup,facebook_ads,organic,Winter Sale</t>
  </si>
  <si>
    <t>U02404,2025-05-02 03:22:49,North America,Tablet,Google Ads,Generic Search,Visit,google_ads,cpc,Generic Search</t>
  </si>
  <si>
    <t>U02404,2025-05-02 23:22:49,North America,Tablet,Facebook Ads,Retargeting,Product View,facebook_ads,organic,Retargeting</t>
  </si>
  <si>
    <t>U02405,2025-01-23 06:05:13,South America,Desktop,Organic Search,Organic Landing,Visit,organic_search,cpc,Organic Landing</t>
  </si>
  <si>
    <t>U02405,2025-01-26 18:05:13,South America,Desktop,Google Ads,Competitor Search,Visit,google_ads,organic,Competitor Search</t>
  </si>
  <si>
    <t>U02405,2025-01-27 02:05:13,South America,Desktop,TikTok Ads,Awareness Blast,Visit,tiktok_ads,social,Awareness Blast</t>
  </si>
  <si>
    <t>U02405,2025-01-28 16:05:13,South America,Desktop,Google Ads,Competitor Search,Product View,google_ads,organic,Competitor Search</t>
  </si>
  <si>
    <t>U02406,2025-01-15 13:20:33,Europe,Desktop,Google Ads,Brand Search,Product View,google_ads,social,Brand Search</t>
  </si>
  <si>
    <t>U02406,2025-01-16 15:20:33,Europe,Desktop,Facebook Ads,Retargeting,Signup,facebook_ads,cpc,Retargeting</t>
  </si>
  <si>
    <t>U02406,2025-01-17 00:20:33,Europe,Desktop,TikTok Ads,UGC Campaign,Signup,tiktok_ads,cpc,UGC Campaign</t>
  </si>
  <si>
    <t>U02406,01/18/2025 17:20,Europe,Desktop,Google Ads,Generic Search,Product View,google_ads,social,Generic Search</t>
  </si>
  <si>
    <t>U02406,2025-01-20 03:20:33,Europe,Desktop,TikTok Ads,UGC Campaign,Product View,tiktok_ads,social,UGC Campaign</t>
  </si>
  <si>
    <t>U02406,2025-01-21 20:20:33,Europe,Desktop,Facebook Ads,Retargeting,Signup,,,Retargeting</t>
  </si>
  <si>
    <t>U02407,2025-04-22 18:21:32,Europe,Mobile,Google Ads,Competitor Search,Product View,google_ads,social,Competitor Search</t>
  </si>
  <si>
    <t>U02407,2025-04-26 23:21:32,Europe,Mobile,Facebook Ads,Lookalike Audience,Visit,facebook_ads,cpc,Lookalike Audience</t>
  </si>
  <si>
    <t>U02408,2025-06-19 11:57:19,South America,Tablet,TikTok Ads,Awareness Blast,Visit,tiktok_ads,cpc,Awareness Blast</t>
  </si>
  <si>
    <t>U02408,06/23/2025 12:57,South America,Tablet,TikTok Ads,Influencer Push,Signup,tiktok_ads,organic,Influencer Push</t>
  </si>
  <si>
    <t>U02408,06/26/2025 13:57,South America,Tablet,TikTok Ads,UGC Campaign,Visit,tiktok_ads,,UGC Campaign</t>
  </si>
  <si>
    <t>U02408,2025-06-28 20:57:19,South America,Tablet,TikTok Ads,UGC Campaign,Product View,tiktok_ads,social,UGC Campaign</t>
  </si>
  <si>
    <t>U02408,2025-07-03 13:57:19,South America,Tablet,TikTok Ads,Influencer Push,Visit,tiktok_ads,social,Influencer Push</t>
  </si>
  <si>
    <t>U02408,2025-07-08 07:57:19,South America,Tablet,TikTok Ads,Awareness Blast,Product View,tiktok_ads,social,Awareness Blast</t>
  </si>
  <si>
    <t>U02408,07/11/2025 13:57,South America,Tablet,Facebook Ads,Winter Sale,Visit,facebook_ads,social,Winter Sale</t>
  </si>
  <si>
    <t>U02409,2025-01-22 17:37:10,Asia Pacific,Tablet,TikTok Ads,Influencer Push,Product View,tiktok_ads,cpc,Influencer Push</t>
  </si>
  <si>
    <t>U02409,2025-01-24 21:37:10,Asia Pacific,Tablet,TikTok Ads,UGC Campaign,Product View,tiktok_ads,cpc,UGC Campaign</t>
  </si>
  <si>
    <t>U02409,01/29/2025 08:37,Asia Pacific,Tablet,Google Ads,Competitor Search,Visit,google_ads,social,Competitor Search</t>
  </si>
  <si>
    <t>U02409,2025-02-01 17:37:10,Asia Pacific,Tablet,Google Ads,Brand Search,Signup,google_ads,organic,Brand Search</t>
  </si>
  <si>
    <t>U02409,02/03/2025 15:37,Asia Pacific,Tablet,TikTok Ads,UGC Campaign,Product View,tiktok_ads,organic,UGC Campaign</t>
  </si>
  <si>
    <t>U02410,06/26/2025 04:17,Europe,Tablet,Google Ads,Competitor Search,Visit,google_ads,social,Competitor Search</t>
  </si>
  <si>
    <t>U02410,2025-06-29 17:17:06,Europe,Tablet,Google Ads,Competitor Search,Product View,google_ads,organic,Competitor Search</t>
  </si>
  <si>
    <t>U02410,2025-06-30 12:17:06,Europe,Tablet,Organic Search,Organic Landing,Product View,organic_search,organic,Organic Landing</t>
  </si>
  <si>
    <t>U02410,2025-06-30 18:17:06,Europe,Tablet,Organic Search,SEO Blog,Visit,organic_search,organic,SEO Blog</t>
  </si>
  <si>
    <t>U02410,2025-07-05 05:17:06,Europe,Tablet,Facebook Ads,Winter Sale,Product View,facebook_ads,cpc,Winter Sale</t>
  </si>
  <si>
    <t>U02410,07/08/2025 12:17,Europe,Tablet,TikTok Ads,UGC Campaign,Product View,tiktok_ads,organic,UGC Campaign</t>
  </si>
  <si>
    <t>U02411,05/21/2025 12:12,Asia Pacific,Desktop,TikTok Ads,Awareness Blast,Visit,tiktok_ads,cpc,Awareness Blast</t>
  </si>
  <si>
    <t>U02411,05/25/2025 20:12,Asia Pacific,Desktop,TikTok Ads,UGC Campaign,Visit,tiktok_ads,social,UGC Campaign</t>
  </si>
  <si>
    <t>U02411,05/26/2025 03:12,Asia Pacific,Desktop,Organic Search,SEO Blog,Product View,,organic,SEO Blog</t>
  </si>
  <si>
    <t>U02411,05/26/2025 22:12,Asia Pacific,Desktop,Organic Search,SEO Blog,Visit,organic_search,organic,SEO Blog</t>
  </si>
  <si>
    <t>U02412,05/14/2025 00:37,South America,Tablet,TikTok Ads,Influencer Push,Product View,tiktok_ads,cpc,Influencer Push</t>
  </si>
  <si>
    <t>U02412,2025-05-18 23:37:13,South America,Tablet,Google Ads,Competitor Search,Signup,google_ads,social,Competitor Search</t>
  </si>
  <si>
    <t>U02412,05/22/2025 01:37,South America,Tablet,TikTok Ads,Influencer Push,Product View,tiktok_ads,cpc,Influencer Push</t>
  </si>
  <si>
    <t>U02412,05/24/2025 23:37,South America,Tablet,Facebook Ads,Retargeting,Visit,facebook_ads,cpc,Retargeting</t>
  </si>
  <si>
    <t>U02412,2025-05-29 07:37:13,South America,Tablet,Google Ads,Competitor Search,Product View,google_ads,organic,Competitor Search</t>
  </si>
  <si>
    <t>U02412,06/01/2025 06:37,South America,Tablet,Organic Search,Organic Landing,Product View,organic_search,organic,Organic Landing</t>
  </si>
  <si>
    <t>U02413,2025-06-01 06:13:29,North America,Tablet,TikTok Ads,Influencer Push,Signup,tiktok_ads,cpc,Influencer Push</t>
  </si>
  <si>
    <t>U02413,2025-06-04 13:13:29,North America,Tablet,TikTok Ads,UGC Campaign,Signup,tiktok_ads,,UGC Campaign</t>
  </si>
  <si>
    <t>U02414,2025-04-29 06:43:26,North America,Tablet,TikTok Ads,Awareness Blast,Signup,tiktok_ads,cpc,Awareness Blast</t>
  </si>
  <si>
    <t>U02414,2025-05-02 06:43:26,North America,Tablet,Google Ads,Competitor Search,Product View,google_ads,social,Competitor Search</t>
  </si>
  <si>
    <t>U02414,2025-05-06 16:43:26,North America,Tablet,Facebook Ads,Retargeting,Product View,facebook_ads,organic,Retargeting</t>
  </si>
  <si>
    <t>U02414,2025-05-07 22:43:26,North America,Tablet,Google Ads,Generic Search,Visit,google_ads,organic,Generic Search</t>
  </si>
  <si>
    <t>U02414,05/09/2025 15:43,North America,Tablet,Facebook Ads,Retargeting,Visit,facebook_ads,social,Retargeting</t>
  </si>
  <si>
    <t>U02414,2025-05-11 19:43:26,North America,Tablet,Google Ads,Brand Search,Signup,,social,Brand Search</t>
  </si>
  <si>
    <t>U02414,2025-05-16 01:43:26,North America,Tablet,TikTok Ads,Influencer Push,Signup,tiktok_ads,organic,Influencer Push</t>
  </si>
  <si>
    <t>U02415,2025-03-06 11:46:29,South America,Mobile,Organic Search,SEO Blog,Signup,organic_search,organic,SEO Blog</t>
  </si>
  <si>
    <t>U02415,03/11/2025 08:46,South America,Mobile,Google Ads,Generic Search,Signup,google_ads,cpc,Generic Search</t>
  </si>
  <si>
    <t>U02415,2025-03-13 00:46:29,South America,Mobile,Google Ads,Brand Search,Visit,google_ads,organic,Brand Search</t>
  </si>
  <si>
    <t>U02415,2025-03-16 02:46:29,South America,Mobile,Google Ads,Generic Search,Signup,google_ads,social,Generic Search</t>
  </si>
  <si>
    <t>U02415,03/19/2025 18:46,South America,Mobile,Facebook Ads,Lookalike Audience,Visit,facebook_ads,cpc,Lookalike Audience</t>
  </si>
  <si>
    <t>U02416,02/01/2025 12:29,Europe,Mobile,Google Ads,Brand Search,Product View,google_ads,social,Brand Search</t>
  </si>
  <si>
    <t>U02416,2025-02-06 02:29:41,Europe,Mobile,Organic Search,Organic Landing,Visit,organic_search,social,Organic Landing</t>
  </si>
  <si>
    <t>U02417,2025-06-17 07:01:55,North America,Tablet,Facebook Ads,Lookalike Audience,Product View,facebook_ads,social,Lookalike Audience</t>
  </si>
  <si>
    <t>U02417,06/18/2025 20:01,North America,Tablet,Google Ads,Generic Search,Visit,google_ads,organic,Generic Search</t>
  </si>
  <si>
    <t>U02418,2025-02-26 15:39:03,South America,Tablet,Google Ads,Generic Search,Visit,google_ads,cpc,Generic Search</t>
  </si>
  <si>
    <t>U02418,2025-02-28 21:39:03,South America,Tablet,TikTok Ads,Influencer Push,Product View,tiktok_ads,organic,Influencer Push</t>
  </si>
  <si>
    <t>U02418,2025-03-04 16:39:03,South America,Tablet,Organic Search,SEO Blog,Visit,,cpc,SEO Blog</t>
  </si>
  <si>
    <t>U02419,05/03/2025 01:36,Asia Pacific,Tablet,Organic Search,SEO Blog,Signup,organic_search,social,SEO Blog</t>
  </si>
  <si>
    <t>U02419,2025-05-04 06:36:46,Asia Pacific,Tablet,TikTok Ads,Influencer Push,Visit,tiktok_ads,organic,Influencer Push</t>
  </si>
  <si>
    <t>U02419,2025-05-06 19:36:46,Asia Pacific,Tablet,TikTok Ads,UGC Campaign,Visit,tiktok_ads,cpc,UGC Campaign</t>
  </si>
  <si>
    <t>U02419,05/07/2025 19:36,Asia Pacific,Tablet,TikTok Ads,Influencer Push,Visit,tiktok_ads,social,Influencer Push</t>
  </si>
  <si>
    <t>U02420,2025-05-04 08:56:06,Europe,Desktop,TikTok Ads,Influencer Push,Product View,tiktok_ads,organic,Influencer Push</t>
  </si>
  <si>
    <t>U02420,2025-05-06 13:56:06,Europe,Desktop,Organic Search,SEO Blog,Signup,organic_search,organic,SEO Blog</t>
  </si>
  <si>
    <t>U02420,2025-05-10 06:56:06,Europe,Desktop,TikTok Ads,Influencer Push,Product View,tiktok_ads,cpc,Influencer Push</t>
  </si>
  <si>
    <t>U02421,2025-03-13 14:03:16,Asia Pacific,Tablet,Facebook Ads,Lookalike Audience,Product View,,cpc,Lookalike Audience</t>
  </si>
  <si>
    <t>U02421,2025-03-17 09:03:16,Asia Pacific,Tablet,Google Ads,Competitor Search,Product View,google_ads,social,Competitor Search</t>
  </si>
  <si>
    <t>U02421,03/18/2025 23:03,Asia Pacific,Tablet,Organic Search,Organic Landing,Signup,organic_search,organic,Organic Landing</t>
  </si>
  <si>
    <t>U02421,03/21/2025 23:03,Asia Pacific,Tablet,Facebook Ads,Retargeting,Product View,facebook_ads,organic,Retargeting</t>
  </si>
  <si>
    <t>U02421,2025-03-25 10:03:16,Asia Pacific,Tablet,Facebook Ads,Retargeting,Visit,facebook_ads,social,Retargeting</t>
  </si>
  <si>
    <t>U02421,2025-03-26 12:03:16,Asia Pacific,Tablet,TikTok Ads,Awareness Blast,Visit,tiktok_ads,cpc,Awareness Blast</t>
  </si>
  <si>
    <t>U02421,2025-03-29 07:03:16,Asia Pacific,Tablet,Google Ads,Generic Search,Signup,google_ads,cpc,Generic Search</t>
  </si>
  <si>
    <t>U02422,02/10/2025 12:08,Europe,Tablet,Facebook Ads,Winter Sale,Visit,facebook_ads,social,Winter Sale</t>
  </si>
  <si>
    <t>U02422,02/12/2025 11:08,Europe,Tablet,Google Ads,Brand Search,Signup,google_ads,organic,Brand Search</t>
  </si>
  <si>
    <t>U02423,2025-04-07 10:31:11,North America,Mobile,Facebook Ads,Winter Sale,Visit,,cpc,Winter Sale</t>
  </si>
  <si>
    <t>U02423,04/09/2025 16:31,North America,Mobile,Organic Search,Organic Landing,Visit,organic_search,social,Organic Landing</t>
  </si>
  <si>
    <t>U02423,2025-04-12 05:31:11,North America,Mobile,Google Ads,Brand Search,Product View,google_ads,social,Brand Search</t>
  </si>
  <si>
    <t>U02424,2025-02-18 08:07:16,Asia Pacific,Tablet,TikTok Ads,UGC Campaign,Signup,tiktok_ads,cpc,UGC Campaign</t>
  </si>
  <si>
    <t>U02424,2025-02-22 21:07:16,Asia Pacific,Tablet,Facebook Ads,Winter Sale,Visit,facebook_ads,organic,Winter Sale</t>
  </si>
  <si>
    <t>U02424,02/26/2025 19:07,Asia Pacific,Tablet,Facebook Ads,Winter Sale,Visit,facebook_ads,cpc,Winter Sale</t>
  </si>
  <si>
    <t>U02424,02/28/2025 10:07,Asia Pacific,Tablet,Google Ads,Competitor Search,Product View,google_ads,,Competitor Search</t>
  </si>
  <si>
    <t>U02424,2025-03-04 23:07:16,Asia Pacific,Tablet,TikTok Ads,UGC Campaign,Product View,tiktok_ads,cpc,UGC Campaign</t>
  </si>
  <si>
    <t>U02424,2025-03-07 08:07:16,Asia Pacific,Tablet,TikTok Ads,Influencer Push,Signup,tiktok_ads,cpc,Influencer Push</t>
  </si>
  <si>
    <t>U02425,04/29/2025 23:32,Europe,Desktop,Google Ads,Competitor Search,Product View,google_ads,organic,Competitor Search</t>
  </si>
  <si>
    <t>U02425,05/02/2025 09:32,Europe,Desktop,Organic Search,SEO Blog,Product View,organic_search,organic,SEO Blog</t>
  </si>
  <si>
    <t>U02425,2025-05-03 12:32:34,Europe,Desktop,Facebook Ads,Winter Sale,Visit,facebook_ads,,Winter Sale</t>
  </si>
  <si>
    <t>U02425,2025-05-07 10:32:34,Europe,Desktop,Organic Search,SEO Blog,Visit,organic_search,social,SEO Blog</t>
  </si>
  <si>
    <t>U02425,2025-05-09 23:32:34,Europe,Desktop,Google Ads,Competitor Search,Visit,google_ads,organic,Competitor Search</t>
  </si>
  <si>
    <t>U02425,2025-05-10 17:32:34,Europe,Desktop,Facebook Ads,Retargeting,Visit,facebook_ads,social,Retargeting</t>
  </si>
  <si>
    <t>U02425,2025-05-14 13:32:34,Europe,Desktop,Google Ads,Competitor Search,Visit,google_ads,cpc,Competitor Search</t>
  </si>
  <si>
    <t>U02426,2025-01-13 18:06:18,South America,Tablet,TikTok Ads,Awareness Blast,Signup,tiktok_ads,organic,Awareness Blast</t>
  </si>
  <si>
    <t>U02426,2025-01-15 05:06:18,South America,Tablet,Facebook Ads,Lookalike Audience,Visit,facebook_ads,cpc,Lookalike Audience</t>
  </si>
  <si>
    <t>U02426,01/17/2025 16:06,South America,Tablet,Organic Search,Organic Landing,Signup,organic_search,social,Organic Landing</t>
  </si>
  <si>
    <t>U02426,01/20/2025 13:06,South America,Tablet,Facebook Ads,Lookalike Audience,Visit,facebook_ads,cpc,Lookalike Audience</t>
  </si>
  <si>
    <t>U02426,2025-01-22 09:06:18,South America,Tablet,Facebook Ads,Winter Sale,Product View,facebook_ads,cpc,Winter Sale</t>
  </si>
  <si>
    <t>U02427,01/23/2025 13:45,Asia Pacific,Tablet,TikTok Ads,Awareness Blast,Visit,,,Awareness Blast</t>
  </si>
  <si>
    <t>U02427,2025-01-24 09:45:42,Asia Pacific,Tablet,TikTok Ads,Awareness Blast,Product View,,cpc,Awareness Blast</t>
  </si>
  <si>
    <t>U02427,01/25/2025 03:45,Asia Pacific,Tablet,Organic Search,Organic Landing,Visit,organic_search,cpc,Organic Landing</t>
  </si>
  <si>
    <t>U02427,2025-01-27 21:45:42,Asia Pacific,Tablet,TikTok Ads,Influencer Push,Product View,tiktok_ads,social,Influencer Push</t>
  </si>
  <si>
    <t>U02427,2025-01-28 04:45:42,Asia Pacific,Tablet,Facebook Ads,Winter Sale,Product View,facebook_ads,organic,Winter Sale</t>
  </si>
  <si>
    <t>U02428,03/27/2025 17:59,North America,Tablet,Google Ads,Competitor Search,Visit,google_ads,organic,Competitor Search</t>
  </si>
  <si>
    <t>U02428,2025-03-29 23:59:59,North America,Tablet,Facebook Ads,Lookalike Audience,Signup,facebook_ads,organic,Lookalike Audience</t>
  </si>
  <si>
    <t>U02428,2025-04-02 23:59:59,North America,Tablet,Facebook Ads,Lookalike Audience,Product View,facebook_ads,cpc,Lookalike Audience</t>
  </si>
  <si>
    <t>U02428,2025-04-06 08:59:59,North America,Tablet,Facebook Ads,Lookalike Audience,Signup,facebook_ads,social,Lookalike Audience</t>
  </si>
  <si>
    <t>U02428,04/09/2025 07:59,North America,Tablet,Organic Search,Organic Landing,Signup,organic_search,organic,Organic Landing</t>
  </si>
  <si>
    <t>U02428,04/13/2025 20:59,North America,Tablet,Facebook Ads,Retargeting,Signup,facebook_ads,social,Retargeting</t>
  </si>
  <si>
    <t>U02428,04/16/2025 07:59,North America,Tablet,TikTok Ads,Influencer Push,Product View,tiktok_ads,cpc,Influencer Push</t>
  </si>
  <si>
    <t>U02429,2025-01-16 03:43:00,Asia Pacific,Desktop,TikTok Ads,Influencer Push,Product View,tiktok_ads,cpc,Influencer Push</t>
  </si>
  <si>
    <t>U02429,2025-01-19 15:43:00,Asia Pacific,Desktop,Facebook Ads,Lookalike Audience,Visit,facebook_ads,social,Lookalike Audience</t>
  </si>
  <si>
    <t>U02429,01/22/2025 01:43,Asia Pacific,Desktop,Google Ads,Generic Search,Product View,google_ads,social,Generic Search</t>
  </si>
  <si>
    <t>U02429,2025-01-26 19:43:00,Asia Pacific,Desktop,Organic Search,SEO Blog,Signup,organic_search,organic,SEO Blog</t>
  </si>
  <si>
    <t>U02429,2025-01-29 18:43:00,Asia Pacific,Desktop,Organic Search,SEO Blog,Visit,organic_search,cpc,SEO Blog</t>
  </si>
  <si>
    <t>U02430,2025-03-22 00:42:45,North America,Tablet,Google Ads,Competitor Search,Product View,google_ads,organic,Competitor Search</t>
  </si>
  <si>
    <t>U02430,2025-03-23 16:42:45,North America,Tablet,Google Ads,Brand Search,Signup,google_ads,social,Brand Search</t>
  </si>
  <si>
    <t>U02430,2025-03-25 03:42:45,North America,Tablet,TikTok Ads,UGC Campaign,Visit,tiktok_ads,,UGC Campaign</t>
  </si>
  <si>
    <t>U02431,2025-03-24 05:09:52,Europe,Desktop,Facebook Ads,Lookalike Audience,Visit,facebook_ads,cpc,Lookalike Audience</t>
  </si>
  <si>
    <t>U02431,03/25/2025 23:09,Europe,Desktop,TikTok Ads,UGC Campaign,Visit,tiktok_ads,cpc,UGC Campaign</t>
  </si>
  <si>
    <t>U02432,2025-03-05 21:31:13,South America,Desktop,Google Ads,Generic Search,Visit,google_ads,cpc,Generic Search</t>
  </si>
  <si>
    <t>U02432,03/07/2025 08:31,South America,Desktop,Organic Search,SEO Blog,Visit,organic_search,social,SEO Blog</t>
  </si>
  <si>
    <t>U02432,03/08/2025 00:31,South America,Desktop,Google Ads,Competitor Search,Signup,google_ads,cpc,Competitor Search</t>
  </si>
  <si>
    <t>U02433,04/09/2025 10:53,North America,Mobile,TikTok Ads,Awareness Blast,Signup,tiktok_ads,cpc,Awareness Blast</t>
  </si>
  <si>
    <t>U02433,04/13/2025 03:53,North America,Mobile,Google Ads,Generic Search,Visit,google_ads,cpc,Generic Search</t>
  </si>
  <si>
    <t>U02433,2025-04-15 22:53:44,North America,Mobile,Organic Search,SEO Blog,Product View,organic_search,social,SEO Blog</t>
  </si>
  <si>
    <t>U02433,04/18/2025 13:53,North America,Mobile,TikTok Ads,Influencer Push,Product View,tiktok_ads,social,Influencer Push</t>
  </si>
  <si>
    <t>U02433,04/21/2025 20:53,North America,Mobile,TikTok Ads,Awareness Blast,Visit,tiktok_ads,cpc,Awareness Blast</t>
  </si>
  <si>
    <t>U02433,2025-04-26 13:53:44,North America,Mobile,TikTok Ads,Awareness Blast,Visit,tiktok_ads,social,Awareness Blast</t>
  </si>
  <si>
    <t>U02434,2025-01-10 03:54:42,Asia Pacific,Mobile,Google Ads,Generic Search,Signup,google_ads,cpc,Generic Search</t>
  </si>
  <si>
    <t>U02434,2025-01-12 13:54:42,Asia Pacific,Mobile,Organic Search,Organic Landing,Signup,organic_search,organic,Organic Landing</t>
  </si>
  <si>
    <t>U02434,01/15/2025 16:54,Asia Pacific,Mobile,Google Ads,Brand Search,Visit,google_ads,social,Brand Search</t>
  </si>
  <si>
    <t>U02434,01/16/2025 06:54,Asia Pacific,Mobile,Facebook Ads,Lookalike Audience,Signup,facebook_ads,cpc,Lookalike Audience</t>
  </si>
  <si>
    <t>U02434,2025-01-17 07:54:42,Asia Pacific,Mobile,TikTok Ads,Awareness Blast,Signup,tiktok_ads,organic,Awareness Blast</t>
  </si>
  <si>
    <t>U02434,2025-01-19 17:54:42,Asia Pacific,Mobile,Google Ads,Brand Search,Product View,google_ads,organic,Brand Search</t>
  </si>
  <si>
    <t>U02434,2025-01-24 08:54:42,Asia Pacific,Mobile,TikTok Ads,Influencer Push,Signup,tiktok_ads,cpc,Influencer Push</t>
  </si>
  <si>
    <t>U02435,2025-03-15 03:31:12,South America,Tablet,TikTok Ads,Awareness Blast,Product View,tiktok_ads,social,Awareness Blast</t>
  </si>
  <si>
    <t>U02435,03/17/2025 12:31,South America,Tablet,TikTok Ads,UGC Campaign,Product View,tiktok_ads,organic,UGC Campaign</t>
  </si>
  <si>
    <t>U02435,2025-03-18 00:31:12,South America,Tablet,Google Ads,Competitor Search,Product View,google_ads,social,Competitor Search</t>
  </si>
  <si>
    <t>U02436,2025-01-27 03:47:24,Asia Pacific,Mobile,Google Ads,Generic Search,Product View,google_ads,cpc,Generic Search</t>
  </si>
  <si>
    <t>U02436,01/31/2025 11:47,Asia Pacific,Mobile,TikTok Ads,Influencer Push,Product View,tiktok_ads,organic,Influencer Push</t>
  </si>
  <si>
    <t>U02436,2025-02-02 23:47:24,Asia Pacific,Mobile,TikTok Ads,Awareness Blast,Product View,tiktok_ads,social,Awareness Blast</t>
  </si>
  <si>
    <t>U02436,2025-02-04 05:47:24,Asia Pacific,Mobile,Google Ads,Competitor Search,Visit,google_ads,cpc,Competitor Search</t>
  </si>
  <si>
    <t>U02437,2025-06-06 13:11:34,North America,Tablet,Organic Search,Organic Landing,Product View,organic_search,organic,Organic Landing</t>
  </si>
  <si>
    <t>U02437,06/07/2025 17:11,North America,Tablet,Facebook Ads,Winter Sale,Visit,,cpc,Winter Sale</t>
  </si>
  <si>
    <t>U02437,06/10/2025 03:11,North America,Tablet,Facebook Ads,Retargeting,Signup,facebook_ads,cpc,Retargeting</t>
  </si>
  <si>
    <t>U02437,06/14/2025 21:11,North America,Tablet,TikTok Ads,Influencer Push,Product View,tiktok_ads,organic,Influencer Push</t>
  </si>
  <si>
    <t>U02438,01/08/2025 23:12,North America,Desktop,Organic Search,SEO Blog,Signup,organic_search,cpc,SEO Blog</t>
  </si>
  <si>
    <t>U02438,01/09/2025 18:12,North America,Desktop,TikTok Ads,Awareness Blast,Product View,tiktok_ads,social,Awareness Blast</t>
  </si>
  <si>
    <t>U02438,2025-01-14 06:12:52,North America,Desktop,TikTok Ads,UGC Campaign,Product View,tiktok_ads,cpc,UGC Campaign</t>
  </si>
  <si>
    <t>U02438,2025-01-18 07:12:52,North America,Desktop,Google Ads,Brand Search,Visit,google_ads,social,Brand Search</t>
  </si>
  <si>
    <t>U02439,06/22/2025 18:45,North America,Mobile,TikTok Ads,UGC Campaign,Product View,tiktok_ads,social,UGC Campaign</t>
  </si>
  <si>
    <t>U02439,2025-06-27 10:45:01,North America,Mobile,TikTok Ads,Awareness Blast,Signup,tiktok_ads,social,Awareness Blast</t>
  </si>
  <si>
    <t>U02439,06/28/2025 13:45,North America,Mobile,Organic Search,SEO Blog,Product View,organic_search,organic,SEO Blog</t>
  </si>
  <si>
    <t>U02439,2025-07-01 14:45:01,North America,Mobile,Organic Search,Organic Landing,Visit,organic_search,social,Organic Landing</t>
  </si>
  <si>
    <t>U02439,07/03/2025 10:45,North America,Mobile,Organic Search,SEO Blog,Product View,organic_search,organic,SEO Blog</t>
  </si>
  <si>
    <t>U02439,07/06/2025 18:45,North America,Mobile,Facebook Ads,Retargeting,Product View,facebook_ads,social,Retargeting</t>
  </si>
  <si>
    <t>U02439,07/07/2025 12:45,North America,Mobile,Facebook Ads,Retargeting,Product View,facebook_ads,social,Retargeting</t>
  </si>
  <si>
    <t>U02440,04/26/2025 12:55,North America,Mobile,Facebook Ads,Lookalike Audience,Visit,facebook_ads,organic,Lookalike Audience</t>
  </si>
  <si>
    <t>U02440,2025-04-29 23:55:09,North America,Mobile,Organic Search,Organic Landing,Signup,organic_search,cpc,Organic Landing</t>
  </si>
  <si>
    <t>U02440,2025-05-02 19:55:09,North America,Mobile,Google Ads,Competitor Search,Visit,google_ads,cpc,Competitor Search</t>
  </si>
  <si>
    <t>U02440,2025-05-07 11:55:09,North America,Mobile,Google Ads,Generic Search,Product View,google_ads,cpc,Generic Search</t>
  </si>
  <si>
    <t>U02441,2025-04-24 02:02:13,Asia Pacific,Mobile,Google Ads,Generic Search,Signup,,social,Generic Search</t>
  </si>
  <si>
    <t>U02441,2025-04-26 09:02:13,Asia Pacific,Mobile,Google Ads,Generic Search,Visit,google_ads,cpc,Generic Search</t>
  </si>
  <si>
    <t>U02441,04/28/2025 18:02,Asia Pacific,Mobile,TikTok Ads,Influencer Push,Product View,tiktok_ads,cpc,Influencer Push</t>
  </si>
  <si>
    <t>U02441,04/30/2025 08:02,Asia Pacific,Mobile,Organic Search,Organic Landing,Visit,organic_search,organic,Organic Landing</t>
  </si>
  <si>
    <t>U02441,2025-05-04 18:02:13,Asia Pacific,Mobile,Organic Search,Organic Landing,Product View,organic_search,social,Organic Landing</t>
  </si>
  <si>
    <t>U02441,05/08/2025 03:02,Asia Pacific,Mobile,Organic Search,SEO Blog,Visit,organic_search,organic,SEO Blog</t>
  </si>
  <si>
    <t>U02442,2025-02-18 05:11:38,North America,Tablet,Facebook Ads,Winter Sale,Signup,facebook_ads,cpc,Winter Sale</t>
  </si>
  <si>
    <t>U02442,2025-02-21 23:11:38,North America,Tablet,Google Ads,Competitor Search,Product View,google_ads,social,Competitor Search</t>
  </si>
  <si>
    <t>U02442,02/22/2025 21:11,North America,Tablet,Organic Search,SEO Blog,Visit,organic_search,social,SEO Blog</t>
  </si>
  <si>
    <t>U02442,02/26/2025 04:11,North America,Tablet,TikTok Ads,Awareness Blast,Visit,tiktok_ads,social,Awareness Blast</t>
  </si>
  <si>
    <t>U02442,2025-02-26 21:11:38,North America,Tablet,TikTok Ads,Awareness Blast,Product View,tiktok_ads,social,Awareness Blast</t>
  </si>
  <si>
    <t>U02443,2025-01-13 22:17:29,South America,Desktop,TikTok Ads,UGC Campaign,Signup,tiktok_ads,organic,UGC Campaign</t>
  </si>
  <si>
    <t>U02443,01/15/2025 22:17,South America,Desktop,Facebook Ads,Retargeting,Signup,facebook_ads,social,Retargeting</t>
  </si>
  <si>
    <t>U02443,2025-01-19 16:17:29,South America,Desktop,Google Ads,Competitor Search,Signup,google_ads,cpc,Competitor Search</t>
  </si>
  <si>
    <t>U02443,2025-01-21 02:17:29,South America,Desktop,Facebook Ads,Lookalike Audience,Visit,facebook_ads,cpc,Lookalike Audience</t>
  </si>
  <si>
    <t>U02443,01/23/2025 23:17,South America,Desktop,Facebook Ads,Retargeting,Signup,facebook_ads,cpc,Retargeting</t>
  </si>
  <si>
    <t>U02444,02/12/2025 02:17,Asia Pacific,Tablet,TikTok Ads,Awareness Blast,Signup,tiktok_ads,organic,Awareness Blast</t>
  </si>
  <si>
    <t>U02444,2025-02-16 23:17:57,Asia Pacific,Tablet,Facebook Ads,Lookalike Audience,Product View,facebook_ads,,Lookalike Audience</t>
  </si>
  <si>
    <t>U02444,2025-02-17 14:17:57,Asia Pacific,Tablet,TikTok Ads,UGC Campaign,Visit,tiktok_ads,organic,UGC Campaign</t>
  </si>
  <si>
    <t>U02444,2025-02-19 08:17:57,Asia Pacific,Tablet,TikTok Ads,Awareness Blast,Signup,tiktok_ads,organic,Awareness Blast</t>
  </si>
  <si>
    <t>U02444,02/20/2025 00:17,Asia Pacific,Tablet,TikTok Ads,Influencer Push,Visit,tiktok_ads,organic,Influencer Push</t>
  </si>
  <si>
    <t>U02445,02/11/2025 06:40,Asia Pacific,Desktop,TikTok Ads,UGC Campaign,Product View,tiktok_ads,social,UGC Campaign</t>
  </si>
  <si>
    <t>U02445,2025-02-14 21:40:43,Asia Pacific,Desktop,Facebook Ads,Lookalike Audience,Visit,facebook_ads,organic,Lookalike Audience</t>
  </si>
  <si>
    <t>U02445,2025-02-17 20:40:43,Asia Pacific,Desktop,TikTok Ads,UGC Campaign,Signup,tiktok_ads,,UGC Campaign</t>
  </si>
  <si>
    <t>U02446,2025-03-13 12:55:25,South America,Tablet,Google Ads,Competitor Search,Product View,,cpc,Competitor Search</t>
  </si>
  <si>
    <t>U02446,03/16/2025 03:55,South America,Tablet,Organic Search,Organic Landing,Signup,organic_search,organic,Organic Landing</t>
  </si>
  <si>
    <t>U02446,03/17/2025 11:55,South America,Tablet,Organic Search,Organic Landing,Product View,organic_search,organic,Organic Landing</t>
  </si>
  <si>
    <t>U02446,2025-03-22 05:55:25,South America,Tablet,Organic Search,SEO Blog,Product View,organic_search,organic,SEO Blog</t>
  </si>
  <si>
    <t>U02447,2025-05-23 17:22:40,North America,Desktop,Facebook Ads,Retargeting,Visit,facebook_ads,social,Retargeting</t>
  </si>
  <si>
    <t>U02447,05/27/2025 14:22,North America,Desktop,Google Ads,Competitor Search,Visit,google_ads,organic,Competitor Search</t>
  </si>
  <si>
    <t>U02447,05/31/2025 20:22,North America,Desktop,Organic Search,SEO Blog,Product View,organic_search,cpc,SEO Blog</t>
  </si>
  <si>
    <t>U02447,2025-06-01 13:22:40,North America,Desktop,Organic Search,Organic Landing,Product View,organic_search,social,Organic Landing</t>
  </si>
  <si>
    <t>U02447,06/02/2025 10:22,North America,Desktop,Organic Search,Organic Landing,Product View,organic_search,organic,Organic Landing</t>
  </si>
  <si>
    <t>U02447,2025-06-04 17:22:40,North America,Desktop,Organic Search,SEO Blog,Signup,organic_search,organic,SEO Blog</t>
  </si>
  <si>
    <t>U02447,2025-06-09 08:22:40,North America,Desktop,Google Ads,Competitor Search,Visit,google_ads,,Competitor Search</t>
  </si>
  <si>
    <t>U02448,03/09/2025 07:16,Europe,Desktop,Facebook Ads,Retargeting,Product View,facebook_ads,cpc,Retargeting</t>
  </si>
  <si>
    <t>U02448,03/10/2025 05:16,Europe,Desktop,TikTok Ads,UGC Campaign,Signup,tiktok_ads,organic,UGC Campaign</t>
  </si>
  <si>
    <t>U02448,2025-03-13 18:16:29,Europe,Desktop,Facebook Ads,Winter Sale,Product View,facebook_ads,social,Winter Sale</t>
  </si>
  <si>
    <t>U02448,03/14/2025 21:16,Europe,Desktop,Organic Search,SEO Blog,Signup,,social,SEO Blog</t>
  </si>
  <si>
    <t>U02448,03/18/2025 01:16,Europe,Desktop,Organic Search,Organic Landing,Product View,organic_search,organic,Organic Landing</t>
  </si>
  <si>
    <t>U02448,2025-03-20 11:16:29,Europe,Desktop,Google Ads,Brand Search,Signup,google_ads,social,Brand Search</t>
  </si>
  <si>
    <t>U02449,2025-03-09 02:39:44,South America,Tablet,Facebook Ads,Lookalike Audience,Signup,facebook_ads,organic,Lookalike Audience</t>
  </si>
  <si>
    <t>U02449,2025-03-12 19:39:44,South America,Tablet,Organic Search,Organic Landing,Visit,organic_search,organic,Organic Landing</t>
  </si>
  <si>
    <t>U02449,2025-03-15 18:39:44,South America,Tablet,TikTok Ads,Awareness Blast,Product View,tiktok_ads,social,Awareness Blast</t>
  </si>
  <si>
    <t>U02449,03/17/2025 08:39,South America,Tablet,Organic Search,SEO Blog,Product View,organic_search,cpc,SEO Blog</t>
  </si>
  <si>
    <t>U02449,03/18/2025 05:39,South America,Tablet,TikTok Ads,Awareness Blast,Product View,tiktok_ads,cpc,Awareness Blast</t>
  </si>
  <si>
    <t>U02450,02/04/2025 00:41,Europe,Desktop,Google Ads,Competitor Search,Visit,google_ads,social,Competitor Search</t>
  </si>
  <si>
    <t>U02450,02/05/2025 07:41,Europe,Desktop,TikTok Ads,Awareness Blast,Product View,tiktok_ads,organic,Awareness Blast</t>
  </si>
  <si>
    <t>U02450,02/09/2025 18:41,Europe,Desktop,TikTok Ads,Influencer Push,Signup,tiktok_ads,organic,Influencer Push</t>
  </si>
  <si>
    <t>U02450,2025-02-10 13:41:09,Europe,Desktop,TikTok Ads,Awareness Blast,Product View,tiktok_ads,cpc,Awareness Blast</t>
  </si>
  <si>
    <t>U02450,02/11/2025 08:41,Europe,Desktop,TikTok Ads,Awareness Blast,Signup,tiktok_ads,cpc,Awareness Blast</t>
  </si>
  <si>
    <t>U02450,2025-02-14 23:41:09,Europe,Desktop,Organic Search,Organic Landing,Product View,organic_search,organic,Organic Landing</t>
  </si>
  <si>
    <t>U02451,2025-04-03 14:34:09,Asia Pacific,Desktop,TikTok Ads,UGC Campaign,Product View,tiktok_ads,organic,UGC Campaign</t>
  </si>
  <si>
    <t>U02451,04/07/2025 13:34,Asia Pacific,Desktop,Organic Search,Organic Landing,Signup,organic_search,social,Organic Landing</t>
  </si>
  <si>
    <t>U02451,04/11/2025 10:34,Asia Pacific,Desktop,Facebook Ads,Winter Sale,Product View,facebook_ads,organic,Winter Sale</t>
  </si>
  <si>
    <t>U02451,2025-04-11 20:34:09,Asia Pacific,Desktop,TikTok Ads,Influencer Push,Visit,tiktok_ads,organic,Influencer Push</t>
  </si>
  <si>
    <t>U02452,05/03/2025 11:11,Asia Pacific,Mobile,TikTok Ads,Influencer Push,Visit,tiktok_ads,organic,Influencer Push</t>
  </si>
  <si>
    <t>U02452,05/04/2025 00:11,Asia Pacific,Mobile,Organic Search,SEO Blog,Product View,organic_search,organic,SEO Blog</t>
  </si>
  <si>
    <t>U02452,2025-05-06 06:11:40,Asia Pacific,Mobile,Organic Search,SEO Blog,Signup,organic_search,organic,SEO Blog</t>
  </si>
  <si>
    <t>U02452,2025-05-10 14:11:40,Asia Pacific,Mobile,Facebook Ads,Retargeting,Product View,facebook_ads,organic,Retargeting</t>
  </si>
  <si>
    <t>U02452,05/12/2025 18:11,Asia Pacific,Mobile,TikTok Ads,UGC Campaign,Signup,tiktok_ads,organic,UGC Campaign</t>
  </si>
  <si>
    <t>U02452,2025-05-15 23:11:40,Asia Pacific,Mobile,Organic Search,SEO Blog,Signup,organic_search,organic,SEO Blog</t>
  </si>
  <si>
    <t>U02453,2025-01-02 22:35:26,Asia Pacific,Mobile,Organic Search,Organic Landing,Visit,,cpc,Organic Landing</t>
  </si>
  <si>
    <t>U02453,2025-01-06 00:35:26,Asia Pacific,Mobile,Organic Search,Organic Landing,Signup,organic_search,organic,Organic Landing</t>
  </si>
  <si>
    <t>U02453,2025-01-06 16:35:26,Asia Pacific,Mobile,Google Ads,Competitor Search,Visit,google_ads,social,Competitor Search</t>
  </si>
  <si>
    <t>U02454,2025-06-14 11:36:04,South America,Tablet,TikTok Ads,Awareness Blast,Signup,tiktok_ads,cpc,Awareness Blast</t>
  </si>
  <si>
    <t>U02454,06/16/2025 05:36,South America,Tablet,TikTok Ads,Influencer Push,Signup,tiktok_ads,social,Influencer Push</t>
  </si>
  <si>
    <t>U02454,06/20/2025 18:36,South America,Tablet,Google Ads,Brand Search,Product View,google_ads,organic,Brand Search</t>
  </si>
  <si>
    <t>U02454,2025-06-23 23:36:04,South America,Tablet,Organic Search,SEO Blog,Product View,organic_search,social,SEO Blog</t>
  </si>
  <si>
    <t>U02455,2025-04-12 08:38:11,Europe,Desktop,Organic Search,Organic Landing,Signup,organic_search,organic,Organic Landing</t>
  </si>
  <si>
    <t>U02455,2025-04-15 16:38:11,Europe,Desktop,TikTok Ads,Influencer Push,Product View,tiktok_ads,social,Influencer Push</t>
  </si>
  <si>
    <t>U02455,2025-04-17 08:38:11,Europe,Desktop,Google Ads,Generic Search,Product View,,organic,Generic Search</t>
  </si>
  <si>
    <t>U02455,2025-04-18 05:38:11,Europe,Desktop,Google Ads,Competitor Search,Visit,google_ads,social,Competitor Search</t>
  </si>
  <si>
    <t>U02455,04/21/2025 14:38,Europe,Desktop,Facebook Ads,Lookalike Audience,Product View,facebook_ads,organic,Lookalike Audience</t>
  </si>
  <si>
    <t>U02456,2025-05-27 02:13:17,Asia Pacific,Mobile,Organic Search,SEO Blog,Product View,organic_search,organic,SEO Blog</t>
  </si>
  <si>
    <t>U02456,05/29/2025 02:13,Asia Pacific,Mobile,Facebook Ads,Retargeting,Visit,facebook_ads,cpc,Retargeting</t>
  </si>
  <si>
    <t>U02456,05/30/2025 15:13,Asia Pacific,Mobile,Organic Search,SEO Blog,Product View,organic_search,social,SEO Blog</t>
  </si>
  <si>
    <t>U02456,2025-06-03 15:13:17,Asia Pacific,Mobile,Organic Search,SEO Blog,Product View,organic_search,organic,SEO Blog</t>
  </si>
  <si>
    <t>U02457,2025-04-16 00:25:18,Europe,Mobile,Google Ads,Generic Search,Signup,google_ads,cpc,Generic Search</t>
  </si>
  <si>
    <t>U02457,04/19/2025 06:25,Europe,Mobile,Google Ads,Competitor Search,Visit,google_ads,cpc,Competitor Search</t>
  </si>
  <si>
    <t>U02457,2025-04-22 19:25:18,Europe,Mobile,Facebook Ads,Lookalike Audience,Product View,facebook_ads,,Lookalike Audience</t>
  </si>
  <si>
    <t>U02457,04/23/2025 15:25,Europe,Mobile,Google Ads,Brand Search,Visit,google_ads,social,Brand Search</t>
  </si>
  <si>
    <t>U02457,04/26/2025 01:25,Europe,Mobile,TikTok Ads,Influencer Push,Visit,tiktok_ads,social,Influencer Push</t>
  </si>
  <si>
    <t>U02458,2025-04-04 11:52:22,Europe,Desktop,TikTok Ads,Influencer Push,Signup,tiktok_ads,,Influencer Push</t>
  </si>
  <si>
    <t>U02458,2025-04-08 21:52:22,Europe,Desktop,Google Ads,Competitor Search,Product View,google_ads,organic,Competitor Search</t>
  </si>
  <si>
    <t>U02458,2025-04-12 19:52:22,Europe,Desktop,TikTok Ads,UGC Campaign,Signup,tiktok_ads,cpc,UGC Campaign</t>
  </si>
  <si>
    <t>U02458,04/15/2025 10:52,Europe,Desktop,Google Ads,Competitor Search,Signup,google_ads,cpc,Competitor Search</t>
  </si>
  <si>
    <t>U02458,2025-04-15 19:52:22,Europe,Desktop,TikTok Ads,Awareness Blast,Product View,tiktok_ads,cpc,Awareness Blast</t>
  </si>
  <si>
    <t>U02459,2025-04-21 07:59:06,Europe,Mobile,Google Ads,Competitor Search,Visit,google_ads,,Competitor Search</t>
  </si>
  <si>
    <t>U02459,04/23/2025 17:59,Europe,Mobile,Organic Search,SEO Blog,Product View,organic_search,social,SEO Blog</t>
  </si>
  <si>
    <t>U02459,04/25/2025 01:59,Europe,Mobile,TikTok Ads,UGC Campaign,Product View,tiktok_ads,cpc,UGC Campaign</t>
  </si>
  <si>
    <t>U02459,04/26/2025 03:59,Europe,Mobile,Google Ads,Competitor Search,Visit,google_ads,cpc,Competitor Search</t>
  </si>
  <si>
    <t>U02459,2025-04-28 17:59:06,Europe,Mobile,Facebook Ads,Winter Sale,Signup,facebook_ads,organic,Winter Sale</t>
  </si>
  <si>
    <t>U02459,2025-04-29 02:59:06,Europe,Mobile,Google Ads,Generic Search,Signup,google_ads,social,Generic Search</t>
  </si>
  <si>
    <t>U02460,01/27/2025 10:30,South America,Tablet,Organic Search,Organic Landing,Visit,organic_search,cpc,Organic Landing</t>
  </si>
  <si>
    <t>U02460,2025-01-31 08:30:58,South America,Tablet,TikTok Ads,Influencer Push,Signup,tiktok_ads,organic,Influencer Push</t>
  </si>
  <si>
    <t>U02460,02/04/2025 19:30,South America,Tablet,Facebook Ads,Lookalike Audience,Product View,facebook_ads,social,Lookalike Audience</t>
  </si>
  <si>
    <t>U02460,2025-02-05 20:30:58,South America,Tablet,TikTok Ads,Influencer Push,Signup,tiktok_ads,organic,Influencer Push</t>
  </si>
  <si>
    <t>U02460,02/10/2025 02:30,South America,Tablet,TikTok Ads,Awareness Blast,Visit,tiktok_ads,social,Awareness Blast</t>
  </si>
  <si>
    <t>U02461,04/22/2025 10:29,South America,Mobile,TikTok Ads,UGC Campaign,Signup,tiktok_ads,organic,UGC Campaign</t>
  </si>
  <si>
    <t>U02461,04/27/2025 00:29,South America,Mobile,TikTok Ads,Influencer Push,Signup,tiktok_ads,cpc,Influencer Push</t>
  </si>
  <si>
    <t>U02461,2025-04-29 01:29:45,South America,Mobile,Google Ads,Competitor Search,Visit,google_ads,social,Competitor Search</t>
  </si>
  <si>
    <t>U02461,2025-04-29 20:29:45,South America,Mobile,Organic Search,SEO Blog,Signup,,cpc,SEO Blog</t>
  </si>
  <si>
    <t>U02461,05/02/2025 11:29,South America,Mobile,Organic Search,SEO Blog,Visit,organic_search,social,SEO Blog</t>
  </si>
  <si>
    <t>U02461,05/03/2025 11:29,South America,Mobile,Facebook Ads,Retargeting,Visit,facebook_ads,social,Retargeting</t>
  </si>
  <si>
    <t>U02461,2025-05-03 20:29:45,South America,Mobile,TikTok Ads,Influencer Push,Visit,tiktok_ads,social,Influencer Push</t>
  </si>
  <si>
    <t>U02462,2025-02-22 11:19:07,South America,Tablet,Facebook Ads,Retargeting,Signup,facebook_ads,organic,Retargeting</t>
  </si>
  <si>
    <t>U02462,02/25/2025 14:19,South America,Tablet,TikTok Ads,UGC Campaign,Signup,tiktok_ads,organic,UGC Campaign</t>
  </si>
  <si>
    <t>U02462,02/26/2025 02:19,South America,Tablet,Facebook Ads,Lookalike Audience,Product View,facebook_ads,cpc,Lookalike Audience</t>
  </si>
  <si>
    <t>U02463,06/26/2025 00:55,South America,Tablet,Organic Search,Organic Landing,Signup,organic_search,cpc,Organic Landing</t>
  </si>
  <si>
    <t>U02463,06/29/2025 15:55,South America,Tablet,TikTok Ads,UGC Campaign,Visit,tiktok_ads,cpc,UGC Campaign</t>
  </si>
  <si>
    <t>U02463,2025-07-03 19:55:59,South America,Tablet,Organic Search,Organic Landing,Visit,organic_search,organic,Organic Landing</t>
  </si>
  <si>
    <t>U02463,2025-07-08 17:55:59,South America,Tablet,Organic Search,Organic Landing,Product View,organic_search,social,Organic Landing</t>
  </si>
  <si>
    <t>U02463,2025-07-10 15:55:59,South America,Tablet,Organic Search,SEO Blog,Visit,organic_search,social,SEO Blog</t>
  </si>
  <si>
    <t>U02463,2025-07-11 22:55:59,South America,Tablet,Google Ads,Generic Search,Product View,google_ads,organic,Generic Search</t>
  </si>
  <si>
    <t>U02464,2025-06-18 12:05:47,Europe,Tablet,Organic Search,Organic Landing,Product View,organic_search,cpc,Organic Landing</t>
  </si>
  <si>
    <t>U02464,2025-06-20 11:05:47,Europe,Tablet,TikTok Ads,Influencer Push,Signup,tiktok_ads,social,Influencer Push</t>
  </si>
  <si>
    <t>U02464,2025-06-23 19:05:47,Europe,Tablet,Organic Search,SEO Blog,Visit,organic_search,organic,SEO Blog</t>
  </si>
  <si>
    <t>U02464,2025-06-24 03:05:47,Europe,Tablet,Google Ads,Brand Search,Visit,google_ads,social,Brand Search</t>
  </si>
  <si>
    <t>U02464,06/24/2025 08:05,Europe,Tablet,Google Ads,Generic Search,Visit,google_ads,organic,Generic Search</t>
  </si>
  <si>
    <t>U02465,2025-01-29 07:19:29,North America,Desktop,Google Ads,Competitor Search,Visit,google_ads,cpc,Competitor Search</t>
  </si>
  <si>
    <t>U02465,2025-01-31 03:19:29,North America,Desktop,TikTok Ads,Influencer Push,Signup,tiktok_ads,cpc,Influencer Push</t>
  </si>
  <si>
    <t>U02465,2025-01-31 16:19:29,North America,Desktop,Organic Search,SEO Blog,Visit,organic_search,social,SEO Blog</t>
  </si>
  <si>
    <t>U02465,2025-02-04 06:19:29,North America,Desktop,TikTok Ads,Awareness Blast,Signup,tiktok_ads,cpc,Awareness Blast</t>
  </si>
  <si>
    <t>U02466,06/13/2025 17:36,Asia Pacific,Tablet,Organic Search,SEO Blog,Product View,organic_search,social,SEO Blog</t>
  </si>
  <si>
    <t>U02466,2025-06-14 17:36:37,Asia Pacific,Tablet,Google Ads,Brand Search,Signup,google_ads,cpc,Brand Search</t>
  </si>
  <si>
    <t>U02466,06/17/2025 22:36,Asia Pacific,Tablet,TikTok Ads,Influencer Push,Visit,tiktok_ads,organic,Influencer Push</t>
  </si>
  <si>
    <t>U02467,2025-05-12 13:30:00,North America,Mobile,Google Ads,Competitor Search,Product View,google_ads,organic,Competitor Search</t>
  </si>
  <si>
    <t>U02467,2025-05-17 12:30:00,North America,Mobile,TikTok Ads,Awareness Blast,Product View,tiktok_ads,social,Awareness Blast</t>
  </si>
  <si>
    <t>U02467,2025-05-18 23:30:00,North America,Mobile,Facebook Ads,Winter Sale,Visit,facebook_ads,social,Winter Sale</t>
  </si>
  <si>
    <t>U02467,2025-05-21 04:30:00,North America,Mobile,Google Ads,Competitor Search,Visit,google_ads,organic,Competitor Search</t>
  </si>
  <si>
    <t>U02467,2025-05-24 03:30:00,North America,Mobile,Google Ads,Competitor Search,Signup,google_ads,social,Competitor Search</t>
  </si>
  <si>
    <t>U02467,05/26/2025 02:30,North America,Mobile,TikTok Ads,UGC Campaign,Visit,tiktok_ads,cpc,UGC Campaign</t>
  </si>
  <si>
    <t>U02467,05/26/2025 07:30,North America,Mobile,Organic Search,Organic Landing,Product View,organic_search,cpc,Organic Landing</t>
  </si>
  <si>
    <t>U02468,06/02/2025 12:55,South America,Mobile,Google Ads,Brand Search,Visit,google_ads,organic,Brand Search</t>
  </si>
  <si>
    <t>U02468,2025-06-04 10:55:43,South America,Mobile,Organic Search,SEO Blog,Product View,organic_search,cpc,SEO Blog</t>
  </si>
  <si>
    <t>U02468,06/07/2025 07:55,South America,Mobile,Facebook Ads,Lookalike Audience,Product View,facebook_ads,organic,Lookalike Audience</t>
  </si>
  <si>
    <t>U02468,2025-06-11 05:55:43,South America,Mobile,Google Ads,Brand Search,Visit,google_ads,cpc,Brand Search</t>
  </si>
  <si>
    <t>U02468,2025-06-13 19:55:43,South America,Mobile,TikTok Ads,UGC Campaign,Visit,tiktok_ads,social,UGC Campaign</t>
  </si>
  <si>
    <t>U02468,2025-06-17 22:55:43,South America,Mobile,Facebook Ads,Winter Sale,Signup,facebook_ads,organic,Winter Sale</t>
  </si>
  <si>
    <t>U02469,2025-05-05 14:08:21,Europe,Mobile,TikTok Ads,Influencer Push,Visit,tiktok_ads,social,Influencer Push</t>
  </si>
  <si>
    <t>U02469,05/08/2025 08:08,Europe,Mobile,Google Ads,Brand Search,Signup,google_ads,social,Brand Search</t>
  </si>
  <si>
    <t>U02470,2025-02-23 03:24:35,Asia Pacific,Desktop,Organic Search,Organic Landing,Visit,organic_search,cpc,Organic Landing</t>
  </si>
  <si>
    <t>U02470,02/25/2025 13:24,Asia Pacific,Desktop,TikTok Ads,Influencer Push,Product View,tiktok_ads,cpc,Influencer Push</t>
  </si>
  <si>
    <t>U02470,02/28/2025 10:24,Asia Pacific,Desktop,TikTok Ads,UGC Campaign,Signup,tiktok_ads,cpc,UGC Campaign</t>
  </si>
  <si>
    <t>U02470,2025-03-02 01:24:35,Asia Pacific,Desktop,TikTok Ads,Awareness Blast,Visit,tiktok_ads,cpc,Awareness Blast</t>
  </si>
  <si>
    <t>U02470,03/04/2025 20:24,Asia Pacific,Desktop,Google Ads,Brand Search,Product View,google_ads,social,Brand Search</t>
  </si>
  <si>
    <t>U02471,06/28/2025 13:19,North America,Mobile,TikTok Ads,UGC Campaign,Visit,tiktok_ads,cpc,UGC Campaign</t>
  </si>
  <si>
    <t>U02471,06/30/2025 14:19,North America,Mobile,Google Ads,Competitor Search,Product View,google_ads,organic,Competitor Search</t>
  </si>
  <si>
    <t>U02471,2025-07-04 09:19:17,North America,Mobile,Organic Search,SEO Blog,Visit,organic_search,social,SEO Blog</t>
  </si>
  <si>
    <t>U02471,2025-07-08 04:19:17,North America,Mobile,Organic Search,SEO Blog,Signup,organic_search,social,SEO Blog</t>
  </si>
  <si>
    <t>U02471,2025-07-10 16:19:17,North America,Mobile,Organic Search,Organic Landing,Signup,organic_search,social,Organic Landing</t>
  </si>
  <si>
    <t>U02471,2025-07-11 12:19:17,North America,Mobile,Organic Search,SEO Blog,Product View,organic_search,social,SEO Blog</t>
  </si>
  <si>
    <t>U02471,07/15/2025 13:19,North America,Mobile,TikTok Ads,Awareness Blast,Visit,tiktok_ads,social,Awareness Blast</t>
  </si>
  <si>
    <t>U02472,01/05/2025 11:58,South America,Desktop,Google Ads,Generic Search,Visit,google_ads,cpc,Generic Search</t>
  </si>
  <si>
    <t>U02472,2025-01-07 09:58:21,South America,Desktop,TikTok Ads,Awareness Blast,Product View,tiktok_ads,cpc,Awareness Blast</t>
  </si>
  <si>
    <t>U02472,2025-01-07 17:58:21,South America,Desktop,Organic Search,Organic Landing,Signup,,organic,Organic Landing</t>
  </si>
  <si>
    <t>U02473,03/30/2025 18:20,South America,Mobile,Organic Search,Organic Landing,Product View,organic_search,cpc,Organic Landing</t>
  </si>
  <si>
    <t>U02473,03/31/2025 15:20,South America,Mobile,Facebook Ads,Retargeting,Product View,facebook_ads,cpc,Retargeting</t>
  </si>
  <si>
    <t>U02473,2025-04-03 20:20:56,South America,Mobile,Google Ads,Generic Search,Signup,google_ads,organic,Generic Search</t>
  </si>
  <si>
    <t>U02474,2025-04-08 03:51:42,North America,Desktop,Google Ads,Generic Search,Signup,google_ads,,Generic Search</t>
  </si>
  <si>
    <t>U02474,2025-04-11 18:51:42,North America,Desktop,Google Ads,Competitor Search,Product View,google_ads,organic,Competitor Search</t>
  </si>
  <si>
    <t>U02474,04/16/2025 01:51,North America,Desktop,TikTok Ads,Awareness Blast,Product View,,cpc,Awareness Blast</t>
  </si>
  <si>
    <t>U02474,04/18/2025 06:51,North America,Desktop,Facebook Ads,Retargeting,Product View,facebook_ads,organic,Retargeting</t>
  </si>
  <si>
    <t>U02475,2025-02-15 22:52:02,South America,Desktop,Google Ads,Generic Search,Product View,google_ads,organic,Generic Search</t>
  </si>
  <si>
    <t>U02475,2025-02-19 09:52:02,South America,Desktop,TikTok Ads,Influencer Push,Product View,tiktok_ads,social,Influencer Push</t>
  </si>
  <si>
    <t>U02475,2025-02-22 15:52:02,South America,Desktop,Facebook Ads,Lookalike Audience,Product View,facebook_ads,cpc,Lookalike Audience</t>
  </si>
  <si>
    <t>U02475,2025-02-26 23:52:02,South America,Desktop,Organic Search,Organic Landing,Signup,organic_search,cpc,Organic Landing</t>
  </si>
  <si>
    <t>U02475,2025-02-28 15:52:02,South America,Desktop,Google Ads,Competitor Search,Product View,google_ads,cpc,Competitor Search</t>
  </si>
  <si>
    <t>U02475,2025-03-02 08:52:02,South America,Desktop,Google Ads,Generic Search,Visit,google_ads,cpc,Generic Search</t>
  </si>
  <si>
    <t>U02476,2025-01-20 19:56:10,South America,Tablet,Organic Search,SEO Blog,Product View,organic_search,organic,SEO Blog</t>
  </si>
  <si>
    <t>U02476,01/22/2025 14:56,South America,Tablet,TikTok Ads,UGC Campaign,Product View,tiktok_ads,,UGC Campaign</t>
  </si>
  <si>
    <t>U02476,01/25/2025 00:56,South America,Tablet,TikTok Ads,Influencer Push,Product View,tiktok_ads,cpc,Influencer Push</t>
  </si>
  <si>
    <t>U02476,2025-01-26 19:56:10,South America,Tablet,Organic Search,SEO Blog,Product View,organic_search,cpc,SEO Blog</t>
  </si>
  <si>
    <t>U02476,01/30/2025 02:56,South America,Tablet,Google Ads,Generic Search,Product View,google_ads,organic,Generic Search</t>
  </si>
  <si>
    <t>U02477,03/07/2025 08:55,North America,Desktop,Google Ads,Brand Search,Product View,google_ads,organic,Brand Search</t>
  </si>
  <si>
    <t>U02477,2025-03-11 22:55:00,North America,Desktop,Google Ads,Generic Search,Visit,google_ads,social,Generic Search</t>
  </si>
  <si>
    <t>U02477,2025-03-15 06:55:00,North America,Desktop,TikTok Ads,UGC Campaign,Product View,tiktok_ads,cpc,UGC Campaign</t>
  </si>
  <si>
    <t>U02477,03/19/2025 23:55,North America,Desktop,Facebook Ads,Lookalike Audience,Signup,facebook_ads,organic,Lookalike Audience</t>
  </si>
  <si>
    <t>U02477,2025-03-21 08:55:00,North America,Desktop,Organic Search,Organic Landing,Product View,organic_search,organic,Organic Landing</t>
  </si>
  <si>
    <t>U02478,04/15/2025 06:42,North America,Tablet,Google Ads,Generic Search,Product View,google_ads,cpc,Generic Search</t>
  </si>
  <si>
    <t>U02478,04/18/2025 04:42,North America,Tablet,Organic Search,SEO Blog,Product View,organic_search,cpc,SEO Blog</t>
  </si>
  <si>
    <t>U02478,04/20/2025 16:42,North America,Tablet,Google Ads,Generic Search,Product View,,cpc,Generic Search</t>
  </si>
  <si>
    <t>U02478,2025-04-22 22:42:26,North America,Tablet,Google Ads,Competitor Search,Product View,google_ads,social,Competitor Search</t>
  </si>
  <si>
    <t>U02479,2025-03-15 17:49:54,North America,Tablet,Google Ads,Brand Search,Product View,google_ads,social,Brand Search</t>
  </si>
  <si>
    <t>U02479,03/18/2025 07:49,North America,Tablet,TikTok Ads,Influencer Push,Signup,tiktok_ads,social,Influencer Push</t>
  </si>
  <si>
    <t>U02479,2025-03-19 16:49:54,North America,Tablet,TikTok Ads,Awareness Blast,Product View,,social,Awareness Blast</t>
  </si>
  <si>
    <t>U02479,2025-03-20 04:49:54,North America,Tablet,Google Ads,Competitor Search,Signup,google_ads,,Competitor Search</t>
  </si>
  <si>
    <t>U02479,03/20/2025 18:49,North America,Tablet,Organic Search,Organic Landing,Visit,organic_search,social,Organic Landing</t>
  </si>
  <si>
    <t>U02480,2025-03-11 23:32:27,South America,Desktop,Facebook Ads,Lookalike Audience,Visit,facebook_ads,organic,Lookalike Audience</t>
  </si>
  <si>
    <t>U02480,2025-03-16 01:32:27,South America,Desktop,Facebook Ads,Winter Sale,Signup,facebook_ads,cpc,Winter Sale</t>
  </si>
  <si>
    <t>U02480,2025-03-17 10:32:27,South America,Desktop,TikTok Ads,UGC Campaign,Visit,tiktok_ads,social,UGC Campaign</t>
  </si>
  <si>
    <t>U02480,2025-03-22 01:32:27,South America,Desktop,Facebook Ads,Winter Sale,Signup,facebook_ads,organic,Winter Sale</t>
  </si>
  <si>
    <t>U02480,03/24/2025 13:32,South America,Desktop,Facebook Ads,Winter Sale,Product View,facebook_ads,cpc,Winter Sale</t>
  </si>
  <si>
    <t>U02481,2025-03-21 09:58:45,South America,Mobile,TikTok Ads,UGC Campaign,Product View,tiktok_ads,organic,UGC Campaign</t>
  </si>
  <si>
    <t>U02481,2025-03-26 00:58:45,South America,Mobile,Facebook Ads,Winter Sale,Product View,facebook_ads,social,Winter Sale</t>
  </si>
  <si>
    <t>U02482,2025-04-14 15:36:18,Asia Pacific,Tablet,Google Ads,Competitor Search,Signup,google_ads,organic,Competitor Search</t>
  </si>
  <si>
    <t>U02482,2025-04-17 22:36:18,Asia Pacific,Tablet,Google Ads,Brand Search,Signup,google_ads,cpc,Brand Search</t>
  </si>
  <si>
    <t>U02482,04/19/2025 21:36,Asia Pacific,Tablet,TikTok Ads,UGC Campaign,Signup,tiktok_ads,social,UGC Campaign</t>
  </si>
  <si>
    <t>U02482,04/24/2025 15:36,Asia Pacific,Tablet,TikTok Ads,UGC Campaign,Product View,tiktok_ads,organic,UGC Campaign</t>
  </si>
  <si>
    <t>U02482,2025-04-25 15:36:18,Asia Pacific,Tablet,Organic Search,SEO Blog,Visit,organic_search,cpc,SEO Blog</t>
  </si>
  <si>
    <t>U02482,04/28/2025 21:36,Asia Pacific,Tablet,Facebook Ads,Retargeting,Product View,facebook_ads,cpc,Retargeting</t>
  </si>
  <si>
    <t>U02483,02/09/2025 12:41,North America,Tablet,Facebook Ads,Retargeting,Visit,facebook_ads,organic,Retargeting</t>
  </si>
  <si>
    <t>U02483,2025-02-13 10:41:43,North America,Tablet,Google Ads,Competitor Search,Signup,google_ads,cpc,Competitor Search</t>
  </si>
  <si>
    <t>U02483,2025-02-15 08:41:43,North America,Tablet,Facebook Ads,Retargeting,Product View,facebook_ads,organic,Retargeting</t>
  </si>
  <si>
    <t>U02483,02/20/2025 01:41,North America,Tablet,Google Ads,Brand Search,Product View,google_ads,organic,Brand Search</t>
  </si>
  <si>
    <t>U02483,02/23/2025 08:41,North America,Tablet,Facebook Ads,Lookalike Audience,Visit,facebook_ads,organic,Lookalike Audience</t>
  </si>
  <si>
    <t>U02484,06/20/2025 18:42,South America,Tablet,Facebook Ads,Retargeting,Visit,facebook_ads,cpc,Retargeting</t>
  </si>
  <si>
    <t>U02484,06/21/2025 05:42,South America,Tablet,TikTok Ads,Awareness Blast,Signup,tiktok_ads,social,Awareness Blast</t>
  </si>
  <si>
    <t>U02484,06/25/2025 06:42,South America,Tablet,Google Ads,Generic Search,Visit,google_ads,social,Generic Search</t>
  </si>
  <si>
    <t>U02485,02/25/2025 14:40,South America,Desktop,Google Ads,Generic Search,Signup,google_ads,social,Generic Search</t>
  </si>
  <si>
    <t>U02485,02/27/2025 21:40,South America,Desktop,Facebook Ads,Lookalike Audience,Product View,facebook_ads,social,Lookalike Audience</t>
  </si>
  <si>
    <t>U02485,2025-03-04 18:40:57,South America,Desktop,Organic Search,SEO Blog,Product View,organic_search,cpc,SEO Blog</t>
  </si>
  <si>
    <t>U02485,03/06/2025 18:40,South America,Desktop,Facebook Ads,Retargeting,Visit,facebook_ads,social,Retargeting</t>
  </si>
  <si>
    <t>U02485,2025-03-07 15:40:57,South America,Desktop,Organic Search,SEO Blog,Visit,organic_search,cpc,SEO Blog</t>
  </si>
  <si>
    <t>U02486,2025-01-09 13:47:06,Europe,Mobile,TikTok Ads,Awareness Blast,Product View,tiktok_ads,cpc,Awareness Blast</t>
  </si>
  <si>
    <t>U02486,01/13/2025 23:47,Europe,Mobile,Google Ads,Generic Search,Signup,google_ads,social,Generic Search</t>
  </si>
  <si>
    <t>U02486,01/15/2025 06:47,Europe,Mobile,Google Ads,Competitor Search,Product View,google_ads,,Competitor Search</t>
  </si>
  <si>
    <t>U02486,01/17/2025 08:47,Europe,Mobile,Organic Search,SEO Blog,Signup,organic_search,organic,SEO Blog</t>
  </si>
  <si>
    <t>U02486,2025-01-19 01:47:06,Europe,Mobile,Organic Search,SEO Blog,Signup,organic_search,cpc,SEO Blog</t>
  </si>
  <si>
    <t>U02486,01/22/2025 03:47,Europe,Mobile,TikTok Ads,Influencer Push,Visit,tiktok_ads,cpc,Influencer Push</t>
  </si>
  <si>
    <t>U02486,2025-01-25 05:47:06,Europe,Mobile,Google Ads,Generic Search,Product View,google_ads,social,Generic Search</t>
  </si>
  <si>
    <t>U02487,06/28/2025 19:52,Asia Pacific,Tablet,TikTok Ads,Influencer Push,Signup,tiktok_ads,organic,Influencer Push</t>
  </si>
  <si>
    <t>U02487,07/01/2025 15:52,Asia Pacific,Tablet,Facebook Ads,Winter Sale,Visit,facebook_ads,social,Winter Sale</t>
  </si>
  <si>
    <t>U02487,2025-07-06 01:52:08,Asia Pacific,Tablet,Organic Search,SEO Blog,Visit,organic_search,organic,SEO Blog</t>
  </si>
  <si>
    <t>U02488,2025-01-13 22:08:55,Asia Pacific,Tablet,Organic Search,SEO Blog,Signup,organic_search,organic,SEO Blog</t>
  </si>
  <si>
    <t>U02488,2025-01-17 03:08:55,Asia Pacific,Tablet,Organic Search,SEO Blog,Product View,organic_search,,SEO Blog</t>
  </si>
  <si>
    <t>U02489,2025-04-13 06:17:33,Europe,Desktop,TikTok Ads,UGC Campaign,Visit,tiktok_ads,social,UGC Campaign</t>
  </si>
  <si>
    <t>U02489,04/18/2025 01:17,Europe,Desktop,TikTok Ads,Awareness Blast,Signup,tiktok_ads,cpc,Awareness Blast</t>
  </si>
  <si>
    <t>U02489,2025-04-22 02:17:33,Europe,Desktop,TikTok Ads,UGC Campaign,Signup,tiktok_ads,cpc,UGC Campaign</t>
  </si>
  <si>
    <t>U02490,2025-06-14 03:19:33,North America,Desktop,Organic Search,SEO Blog,Visit,organic_search,social,SEO Blog</t>
  </si>
  <si>
    <t>U02490,2025-06-15 17:19:33,North America,Desktop,Google Ads,Brand Search,Product View,google_ads,social,Brand Search</t>
  </si>
  <si>
    <t>U02491,2025-01-20 18:26:51,Asia Pacific,Desktop,Google Ads,Brand Search,Visit,google_ads,organic,Brand Search</t>
  </si>
  <si>
    <t>U02491,2025-01-21 18:26:51,Asia Pacific,Desktop,Google Ads,Generic Search,Signup,google_ads,cpc,Generic Search</t>
  </si>
  <si>
    <t>U02491,01/23/2025 01:26,Asia Pacific,Desktop,Google Ads,Competitor Search,Signup,google_ads,social,Competitor Search</t>
  </si>
  <si>
    <t>U02491,2025-01-23 20:26:51,Asia Pacific,Desktop,Organic Search,Organic Landing,Product View,organic_search,social,Organic Landing</t>
  </si>
  <si>
    <t>U02491,2025-01-27 07:26:51,Asia Pacific,Desktop,Facebook Ads,Lookalike Audience,Signup,facebook_ads,cpc,Lookalike Audience</t>
  </si>
  <si>
    <t>U02491,2025-01-28 11:26:51,Asia Pacific,Desktop,TikTok Ads,Influencer Push,Product View,tiktok_ads,social,Influencer Push</t>
  </si>
  <si>
    <t>U02491,2025-02-01 15:26:51,Asia Pacific,Desktop,Google Ads,Generic Search,Visit,google_ads,organic,Generic Search</t>
  </si>
  <si>
    <t>U02492,2025-06-12 20:25:40,Europe,Tablet,TikTok Ads,Influencer Push,Product View,tiktok_ads,cpc,Influencer Push</t>
  </si>
  <si>
    <t>U02492,06/16/2025 16:25,Europe,Tablet,TikTok Ads,Awareness Blast,Visit,tiktok_ads,cpc,Awareness Blast</t>
  </si>
  <si>
    <t>U02492,06/20/2025 21:25,Europe,Tablet,Google Ads,Generic Search,Signup,google_ads,cpc,Generic Search</t>
  </si>
  <si>
    <t>U02492,2025-06-24 18:25:40,Europe,Tablet,TikTok Ads,Influencer Push,Product View,,social,Influencer Push</t>
  </si>
  <si>
    <t>U02492,06/29/2025 05:25,Europe,Tablet,Google Ads,Brand Search,Visit,google_ads,social,Brand Search</t>
  </si>
  <si>
    <t>U02493,06/19/2025 06:50,Europe,Desktop,Organic Search,SEO Blog,Visit,organic_search,social,SEO Blog</t>
  </si>
  <si>
    <t>U02493,2025-06-23 20:50:15,Europe,Desktop,Organic Search,Organic Landing,Visit,organic_search,organic,Organic Landing</t>
  </si>
  <si>
    <t>U02493,2025-06-26 21:50:15,Europe,Desktop,TikTok Ads,Influencer Push,Visit,tiktok_ads,organic,Influencer Push</t>
  </si>
  <si>
    <t>U02493,2025-06-27 03:50:15,Europe,Desktop,Google Ads,Competitor Search,Signup,google_ads,social,Competitor Search</t>
  </si>
  <si>
    <t>U02493,06/30/2025 04:50,Europe,Desktop,Google Ads,Competitor Search,Visit,google_ads,social,Competitor Search</t>
  </si>
  <si>
    <t>U02493,2025-06-30 14:50:15,Europe,Desktop,Google Ads,Generic Search,Visit,google_ads,cpc,Generic Search</t>
  </si>
  <si>
    <t>U02494,2025-01-13 22:32:22,North America,Tablet,Google Ads,Generic Search,Product View,google_ads,organic,Generic Search</t>
  </si>
  <si>
    <t>U02494,2025-01-14 15:32:22,North America,Tablet,Google Ads,Generic Search,Signup,google_ads,social,Generic Search</t>
  </si>
  <si>
    <t>U02495,2025-06-04 17:52:40,North America,Desktop,Organic Search,SEO Blog,Visit,organic_search,cpc,SEO Blog</t>
  </si>
  <si>
    <t>U02495,2025-06-05 15:52:40,North America,Desktop,Organic Search,Organic Landing,Signup,organic_search,organic,Organic Landing</t>
  </si>
  <si>
    <t>U02495,2025-06-08 10:52:40,North America,Desktop,Facebook Ads,Retargeting,Signup,facebook_ads,organic,Retargeting</t>
  </si>
  <si>
    <t>U02495,2025-06-09 05:52:40,North America,Desktop,TikTok Ads,Awareness Blast,Visit,tiktok_ads,organic,Awareness Blast</t>
  </si>
  <si>
    <t>U02495,2025-06-09 22:52:40,North America,Desktop,Organic Search,SEO Blog,Visit,organic_search,organic,SEO Blog</t>
  </si>
  <si>
    <t>U02495,06/13/2025 04:52,North America,Desktop,Facebook Ads,Lookalike Audience,Product View,facebook_ads,cpc,Lookalike Audience</t>
  </si>
  <si>
    <t>U02495,06/17/2025 02:52,North America,Desktop,Facebook Ads,Lookalike Audience,Visit,facebook_ads,social,Lookalike Audience</t>
  </si>
  <si>
    <t>U02496,01/26/2025 03:06,North America,Desktop,Organic Search,SEO Blog,Product View,organic_search,cpc,SEO Blog</t>
  </si>
  <si>
    <t>U02496,2025-01-28 17:06:07,North America,Desktop,Organic Search,SEO Blog,Visit,organic_search,social,SEO Blog</t>
  </si>
  <si>
    <t>U02496,2025-01-31 22:06:07,North America,Desktop,Google Ads,Brand Search,Product View,google_ads,cpc,Brand Search</t>
  </si>
  <si>
    <t>U02496,2025-02-04 00:06:07,North America,Desktop,TikTok Ads,UGC Campaign,Visit,tiktok_ads,cpc,UGC Campaign</t>
  </si>
  <si>
    <t>U02496,2025-02-08 05:06:07,North America,Desktop,TikTok Ads,UGC Campaign,Visit,tiktok_ads,organic,UGC Campaign</t>
  </si>
  <si>
    <t>U02496,2025-02-12 07:06:07,North America,Desktop,Facebook Ads,Retargeting,Product View,facebook_ads,organic,Retargeting</t>
  </si>
  <si>
    <t>U02496,2025-02-14 08:06:07,North America,Desktop,TikTok Ads,Influencer Push,Product View,tiktok_ads,social,Influencer Push</t>
  </si>
  <si>
    <t>U02497,2025-01-02 10:37:15,Europe,Desktop,TikTok Ads,UGC Campaign,Signup,tiktok_ads,cpc,UGC Campaign</t>
  </si>
  <si>
    <t>U02497,2025-01-03 16:37:15,Europe,Desktop,Google Ads,Competitor Search,Product View,google_ads,organic,Competitor Search</t>
  </si>
  <si>
    <t>U02497,2025-01-05 07:37:15,Europe,Desktop,TikTok Ads,UGC Campaign,Signup,tiktok_ads,social,UGC Campaign</t>
  </si>
  <si>
    <t>U02497,2025-01-08 21:37:15,Europe,Desktop,TikTok Ads,Awareness Blast,Signup,tiktok_ads,cpc,Awareness Blast</t>
  </si>
  <si>
    <t>U02497,2025-01-13 17:37:15,Europe,Desktop,TikTok Ads,Influencer Push,Signup,tiktok_ads,organic,Influencer Push</t>
  </si>
  <si>
    <t>U02498,04/17/2025 14:49,Asia Pacific,Mobile,TikTok Ads,Awareness Blast,Signup,tiktok_ads,cpc,Awareness Blast</t>
  </si>
  <si>
    <t>U02498,2025-04-20 21:49:30,Asia Pacific,Mobile,Google Ads,Competitor Search,Product View,google_ads,organic,Competitor Search</t>
  </si>
  <si>
    <t>U02499,2025-04-07 05:13:13,South America,Desktop,Facebook Ads,Winter Sale,Signup,facebook_ads,cpc,Winter Sale</t>
  </si>
  <si>
    <t>U02499,04/09/2025 23:13,South America,Desktop,Facebook Ads,Winter Sale,Visit,facebook_ads,social,Winter Sale</t>
  </si>
  <si>
    <t>U02500,03/21/2025 10:33,Europe,Mobile,Facebook Ads,Winter Sale,Signup,facebook_ads,organic,Winter Sale</t>
  </si>
  <si>
    <t>U02500,2025-03-23 01:33:19,Europe,Mobile,Facebook Ads,Winter Sale,Signup,facebook_ads,organic,Winter Sale</t>
  </si>
  <si>
    <t>U02500,03/26/2025 14:33,Europe,Mobile,Organic Search,SEO Blog,Visit,organic_search,social,SEO Blog</t>
  </si>
  <si>
    <t>U02500,03/28/2025 11:33,Europe,Mobile,Google Ads,Competitor Search,Signup,google_ads,organic,Competitor Search</t>
  </si>
  <si>
    <t>U02500,03/29/2025 02:33,Europe,Mobile,Facebook Ads,Retargeting,Visit,facebook_ads,social,Retargeting</t>
  </si>
  <si>
    <t>U02501,04/03/2025 13:32,North America,Mobile,TikTok Ads,Influencer Push,Signup,tiktok_ads,social,Influencer Push</t>
  </si>
  <si>
    <t>U02501,2025-04-04 22:32:45,North America,Mobile,Organic Search,Organic Landing,Signup,organic_search,,Organic Landing</t>
  </si>
  <si>
    <t>U02502,05/15/2025 07:58,South America,Mobile,Organic Search,SEO Blog,Product View,organic_search,cpc,SEO Blog</t>
  </si>
  <si>
    <t>U02502,05/15/2025 17:58,South America,Mobile,Facebook Ads,Retargeting,Product View,facebook_ads,social,Retargeting</t>
  </si>
  <si>
    <t>U02502,2025-05-18 04:58:02,South America,Mobile,Organic Search,Organic Landing,Visit,organic_search,social,Organic Landing</t>
  </si>
  <si>
    <t>U02503,2025-06-08 19:15:59,North America,Desktop,Facebook Ads,Retargeting,Visit,facebook_ads,organic,Retargeting</t>
  </si>
  <si>
    <t>U02503,06/13/2025 10:15,North America,Desktop,Google Ads,Competitor Search,Signup,google_ads,,Competitor Search</t>
  </si>
  <si>
    <t>U02503,06/15/2025 21:15,North America,Desktop,Facebook Ads,Winter Sale,Visit,facebook_ads,,Winter Sale</t>
  </si>
  <si>
    <t>U02504,01/27/2025 12:27,South America,Mobile,Google Ads,Competitor Search,Signup,google_ads,organic,Competitor Search</t>
  </si>
  <si>
    <t>U02504,01/31/2025 22:27,South America,Mobile,Facebook Ads,Retargeting,Product View,facebook_ads,social,Retargeting</t>
  </si>
  <si>
    <t>U02504,02/03/2025 10:27,South America,Mobile,Google Ads,Competitor Search,Signup,google_ads,social,Competitor Search</t>
  </si>
  <si>
    <t>U02504,02/08/2025 00:27,South America,Mobile,TikTok Ads,Influencer Push,Signup,tiktok_ads,organic,Influencer Push</t>
  </si>
  <si>
    <t>U02505,2025-03-29 18:49:40,South America,Mobile,Google Ads,Brand Search,Signup,google_ads,organic,Brand Search</t>
  </si>
  <si>
    <t>U02505,03/29/2025 23:49,South America,Mobile,Organic Search,SEO Blog,Product View,organic_search,social,SEO Blog</t>
  </si>
  <si>
    <t>U02505,03/31/2025 20:49,South America,Mobile,Facebook Ads,Lookalike Audience,Signup,facebook_ads,organic,Lookalike Audience</t>
  </si>
  <si>
    <t>U02505,2025-04-01 01:49:40,South America,Mobile,Google Ads,Generic Search,Signup,google_ads,organic,Generic Search</t>
  </si>
  <si>
    <t>U02505,04/05/2025 02:49,South America,Mobile,Organic Search,SEO Blog,Visit,organic_search,social,SEO Blog</t>
  </si>
  <si>
    <t>U02505,2025-04-09 12:49:40,South America,Mobile,Organic Search,SEO Blog,Visit,organic_search,social,SEO Blog</t>
  </si>
  <si>
    <t>U02506,2025-04-03 02:22:58,North America,Desktop,Facebook Ads,Retargeting,Visit,,,Retargeting</t>
  </si>
  <si>
    <t>U02506,2025-04-04 22:22:58,North America,Desktop,TikTok Ads,Awareness Blast,Product View,tiktok_ads,organic,Awareness Blast</t>
  </si>
  <si>
    <t>U02506,04/08/2025 00:22,North America,Desktop,Google Ads,Generic Search,Signup,google_ads,cpc,Generic Search</t>
  </si>
  <si>
    <t>U02507,2025-04-17 16:30:27,South America,Tablet,Facebook Ads,Winter Sale,Signup,facebook_ads,social,Winter Sale</t>
  </si>
  <si>
    <t>U02507,2025-04-19 21:30:27,South America,Tablet,Google Ads,Competitor Search,Signup,google_ads,organic,Competitor Search</t>
  </si>
  <si>
    <t>U02507,04/22/2025 13:30,South America,Tablet,Organic Search,Organic Landing,Visit,organic_search,cpc,Organic Landing</t>
  </si>
  <si>
    <t>U02507,04/23/2025 11:30,South America,Tablet,Google Ads,Brand Search,Signup,google_ads,cpc,Brand Search</t>
  </si>
  <si>
    <t>U02507,2025-04-25 16:30:27,South America,Tablet,Facebook Ads,Retargeting,Signup,facebook_ads,organic,Retargeting</t>
  </si>
  <si>
    <t>U02507,2025-04-30 13:30:27,South America,Tablet,Google Ads,Competitor Search,Signup,google_ads,social,Competitor Search</t>
  </si>
  <si>
    <t>U02507,05/04/2025 20:30,South America,Tablet,TikTok Ads,Awareness Blast,Signup,tiktok_ads,social,Awareness Blast</t>
  </si>
  <si>
    <t>U02508,02/19/2025 09:41,North America,Desktop,Facebook Ads,Winter Sale,Product View,facebook_ads,social,Winter Sale</t>
  </si>
  <si>
    <t>U02508,2025-02-23 00:41:16,North America,Desktop,TikTok Ads,UGC Campaign,Product View,tiktok_ads,organic,UGC Campaign</t>
  </si>
  <si>
    <t>U02508,2025-02-27 09:41:16,North America,Desktop,Organic Search,SEO Blog,Product View,organic_search,cpc,SEO Blog</t>
  </si>
  <si>
    <t>U02509,04/16/2025 09:16,Europe,Mobile,Facebook Ads,Winter Sale,Signup,facebook_ads,organic,Winter Sale</t>
  </si>
  <si>
    <t>U02509,04/20/2025 20:16,Europe,Mobile,Google Ads,Generic Search,Signup,google_ads,social,Generic Search</t>
  </si>
  <si>
    <t>U02509,2025-04-24 05:16:00,Europe,Mobile,Organic Search,Organic Landing,Visit,organic_search,social,Organic Landing</t>
  </si>
  <si>
    <t>U02509,04/25/2025 23:16,Europe,Mobile,Organic Search,Organic Landing,Visit,organic_search,organic,Organic Landing</t>
  </si>
  <si>
    <t>U02509,04/26/2025 12:16,Europe,Mobile,Google Ads,Competitor Search,Product View,google_ads,organic,Competitor Search</t>
  </si>
  <si>
    <t>U02509,05/01/2025 08:16,Europe,Mobile,Google Ads,Competitor Search,Visit,,social,Competitor Search</t>
  </si>
  <si>
    <t>U02509,2025-05-05 03:16:00,Europe,Mobile,Facebook Ads,Lookalike Audience,Product View,facebook_ads,organic,Lookalike Audience</t>
  </si>
  <si>
    <t>U02510,2025-01-30 06:32:13,Europe,Desktop,Google Ads,Brand Search,Product View,,organic,Brand Search</t>
  </si>
  <si>
    <t>U02510,02/03/2025 00:32,Europe,Desktop,Organic Search,SEO Blog,Product View,organic_search,cpc,SEO Blog</t>
  </si>
  <si>
    <t>U02510,2025-02-06 00:32:13,Europe,Desktop,TikTok Ads,Awareness Blast,Product View,tiktok_ads,organic,Awareness Blast</t>
  </si>
  <si>
    <t>U02510,02/06/2025 19:32,Europe,Desktop,Google Ads,Brand Search,Signup,google_ads,organic,Brand Search</t>
  </si>
  <si>
    <t>U02510,02/09/2025 11:32,Europe,Desktop,Organic Search,SEO Blog,Signup,organic_search,cpc,SEO Blog</t>
  </si>
  <si>
    <t>U02511,2025-05-25 09:58:16,Asia Pacific,Mobile,Google Ads,Generic Search,Signup,google_ads,social,Generic Search</t>
  </si>
  <si>
    <t>U02511,2025-05-27 22:58:16,Asia Pacific,Mobile,Organic Search,SEO Blog,Product View,organic_search,social,SEO Blog</t>
  </si>
  <si>
    <t>U02511,06/01/2025 07:58,Asia Pacific,Mobile,TikTok Ads,UGC Campaign,Product View,tiktok_ads,cpc,UGC Campaign</t>
  </si>
  <si>
    <t>U02511,2025-06-01 15:58:16,Asia Pacific,Mobile,Facebook Ads,Winter Sale,Product View,facebook_ads,,Winter Sale</t>
  </si>
  <si>
    <t>U02511,06/03/2025 22:58,Asia Pacific,Mobile,Facebook Ads,Retargeting,Visit,facebook_ads,organic,Retargeting</t>
  </si>
  <si>
    <t>U02511,2025-06-05 21:58:16,Asia Pacific,Mobile,Google Ads,Generic Search,Signup,google_ads,organic,Generic Search</t>
  </si>
  <si>
    <t>U02512,2025-01-25 08:02:10,South America,Desktop,Organic Search,SEO Blog,Visit,organic_search,organic,SEO Blog</t>
  </si>
  <si>
    <t>U02512,01/29/2025 04:02,South America,Desktop,TikTok Ads,Influencer Push,Product View,,organic,Influencer Push</t>
  </si>
  <si>
    <t>U02512,2025-02-02 14:02:10,South America,Desktop,TikTok Ads,UGC Campaign,Product View,tiktok_ads,social,UGC Campaign</t>
  </si>
  <si>
    <t>U02512,02/04/2025 23:02,South America,Desktop,Google Ads,Brand Search,Product View,google_ads,social,Brand Search</t>
  </si>
  <si>
    <t>U02512,2025-02-07 22:02:10,South America,Desktop,Organic Search,Organic Landing,Product View,organic_search,social,Organic Landing</t>
  </si>
  <si>
    <t>U02512,2025-02-09 21:02:10,South America,Desktop,Facebook Ads,Winter Sale,Signup,facebook_ads,organic,Winter Sale</t>
  </si>
  <si>
    <t>U02512,2025-02-13 14:02:10,South America,Desktop,Organic Search,Organic Landing,Product View,organic_search,social,Organic Landing</t>
  </si>
  <si>
    <t>U02513,2025-06-21 08:38:55,Europe,Desktop,TikTok Ads,UGC Campaign,Product View,tiktok_ads,cpc,UGC Campaign</t>
  </si>
  <si>
    <t>U02513,06/22/2025 14:38,Europe,Desktop,TikTok Ads,Awareness Blast,Signup,tiktok_ads,social,Awareness Blast</t>
  </si>
  <si>
    <t>U02513,2025-06-23 08:38:55,Europe,Desktop,Organic Search,Organic Landing,Visit,organic_search,organic,Organic Landing</t>
  </si>
  <si>
    <t>U02513,2025-06-24 02:38:55,Europe,Desktop,Facebook Ads,Lookalike Audience,Signup,facebook_ads,cpc,Lookalike Audience</t>
  </si>
  <si>
    <t>U02513,06/25/2025 16:38,Europe,Desktop,Organic Search,SEO Blog,Visit,organic_search,organic,SEO Blog</t>
  </si>
  <si>
    <t>U02513,2025-06-27 08:38:55,Europe,Desktop,Organic Search,Organic Landing,Signup,organic_search,social,Organic Landing</t>
  </si>
  <si>
    <t>U02513,07/01/2025 04:38,Europe,Desktop,Google Ads,Generic Search,Signup,google_ads,cpc,Generic Search</t>
  </si>
  <si>
    <t>U02514,2025-03-22 01:15:24,North America,Desktop,TikTok Ads,Influencer Push,Visit,tiktok_ads,organic,Influencer Push</t>
  </si>
  <si>
    <t>U02514,2025-03-25 10:15:24,North America,Desktop,Facebook Ads,Retargeting,Signup,facebook_ads,cpc,Retargeting</t>
  </si>
  <si>
    <t>U02514,2025-03-27 06:15:24,North America,Desktop,Organic Search,SEO Blog,Visit,organic_search,organic,SEO Blog</t>
  </si>
  <si>
    <t>U02514,2025-03-31 10:15:24,North America,Desktop,Facebook Ads,Winter Sale,Signup,facebook_ads,organic,Winter Sale</t>
  </si>
  <si>
    <t>U02514,2025-04-03 01:15:24,North America,Desktop,Organic Search,SEO Blog,Visit,organic_search,social,SEO Blog</t>
  </si>
  <si>
    <t>U02515,06/09/2025 11:07,Asia Pacific,Desktop,Organic Search,SEO Blog,Signup,organic_search,social,SEO Blog</t>
  </si>
  <si>
    <t>U02515,2025-06-13 00:07:47,Asia Pacific,Desktop,Organic Search,SEO Blog,Visit,organic_search,cpc,SEO Blog</t>
  </si>
  <si>
    <t>U02515,06/14/2025 19:07,Asia Pacific,Desktop,TikTok Ads,Awareness Blast,Product View,tiktok_ads,social,Awareness Blast</t>
  </si>
  <si>
    <t>U02515,06/16/2025 04:07,Asia Pacific,Desktop,TikTok Ads,UGC Campaign,Signup,,cpc,UGC Campaign</t>
  </si>
  <si>
    <t>U02515,2025-06-19 11:07:47,Asia Pacific,Desktop,TikTok Ads,Influencer Push,Product View,tiktok_ads,organic,Influencer Push</t>
  </si>
  <si>
    <t>U02515,06/20/2025 10:07,Asia Pacific,Desktop,Google Ads,Competitor Search,Product View,google_ads,organic,Competitor Search</t>
  </si>
  <si>
    <t>U02516,01/30/2025 21:41,Europe,Desktop,Facebook Ads,Retargeting,Visit,facebook_ads,organic,Retargeting</t>
  </si>
  <si>
    <t>U02516,2025-02-04 04:41:43,Europe,Desktop,TikTok Ads,Influencer Push,Signup,tiktok_ads,social,Influencer Push</t>
  </si>
  <si>
    <t>U02516,02/05/2025 08:41,Europe,Desktop,Google Ads,Brand Search,Signup,,cpc,Brand Search</t>
  </si>
  <si>
    <t>U02516,02/05/2025 23:41,Europe,Desktop,Facebook Ads,Retargeting,Product View,facebook_ads,social,Retargeting</t>
  </si>
  <si>
    <t>U02517,06/25/2025 05:01,South America,Tablet,Google Ads,Competitor Search,Product View,google_ads,cpc,Competitor Search</t>
  </si>
  <si>
    <t>U02517,06/26/2025 19:01,South America,Tablet,TikTok Ads,UGC Campaign,Visit,tiktok_ads,organic,UGC Campaign</t>
  </si>
  <si>
    <t>U02518,2025-03-09 17:49:18,North America,Mobile,Google Ads,Competitor Search,Visit,google_ads,social,Competitor Search</t>
  </si>
  <si>
    <t>U02518,2025-03-11 08:49:18,North America,Mobile,Organic Search,Organic Landing,Signup,organic_search,organic,Organic Landing</t>
  </si>
  <si>
    <t>U02519,06/28/2025 12:21,Asia Pacific,Desktop,TikTok Ads,Awareness Blast,Signup,tiktok_ads,cpc,Awareness Blast</t>
  </si>
  <si>
    <t>U02519,2025-06-30 19:21:00,Asia Pacific,Desktop,Google Ads,Brand Search,Visit,google_ads,social,Brand Search</t>
  </si>
  <si>
    <t>U02519,07/01/2025 06:21,Asia Pacific,Desktop,TikTok Ads,Awareness Blast,Visit,tiktok_ads,organic,Awareness Blast</t>
  </si>
  <si>
    <t>U02519,07/04/2025 06:21,Asia Pacific,Desktop,Organic Search,Organic Landing,Signup,organic_search,organic,Organic Landing</t>
  </si>
  <si>
    <t>U02519,2025-07-07 22:21:00,Asia Pacific,Desktop,Facebook Ads,Winter Sale,Signup,facebook_ads,social,Winter Sale</t>
  </si>
  <si>
    <t>U02519,2025-07-10 19:21:00,Asia Pacific,Desktop,Facebook Ads,Lookalike Audience,Visit,facebook_ads,social,Lookalike Audience</t>
  </si>
  <si>
    <t>U02519,07/13/2025 18:21,Asia Pacific,Desktop,Organic Search,SEO Blog,Visit,organic_search,social,SEO Blog</t>
  </si>
  <si>
    <t>U02520,03/31/2025 20:21,Europe,Mobile,Google Ads,Generic Search,Product View,google_ads,social,Generic Search</t>
  </si>
  <si>
    <t>U02520,04/04/2025 18:21,Europe,Mobile,Organic Search,SEO Blog,Visit,organic_search,organic,SEO Blog</t>
  </si>
  <si>
    <t>U02520,04/06/2025 07:21,Europe,Mobile,Organic Search,SEO Blog,Signup,organic_search,organic,SEO Blog</t>
  </si>
  <si>
    <t>U02520,2025-04-07 23:21:46,Europe,Mobile,Organic Search,SEO Blog,Visit,organic_search,social,SEO Blog</t>
  </si>
  <si>
    <t>U02520,2025-04-11 09:21:46,Europe,Mobile,Google Ads,Brand Search,Signup,google_ads,social,Brand Search</t>
  </si>
  <si>
    <t>U02521,01/08/2025 15:03,North America,Tablet,Facebook Ads,Retargeting,Visit,facebook_ads,cpc,Retargeting</t>
  </si>
  <si>
    <t>U02521,2025-01-11 20:03:58,North America,Tablet,Organic Search,Organic Landing,Visit,organic_search,cpc,Organic Landing</t>
  </si>
  <si>
    <t>U02521,01/16/2025 05:03,North America,Tablet,Organic Search,Organic Landing,Product View,organic_search,cpc,Organic Landing</t>
  </si>
  <si>
    <t>U02521,01/21/2025 00:03,North America,Tablet,TikTok Ads,UGC Campaign,Signup,tiktok_ads,social,UGC Campaign</t>
  </si>
  <si>
    <t>U02522,2025-04-02 10:39:27,South America,Desktop,Facebook Ads,Retargeting,Signup,facebook_ads,organic,Retargeting</t>
  </si>
  <si>
    <t>U02522,2025-04-05 07:39:27,South America,Desktop,TikTok Ads,Influencer Push,Product View,tiktok_ads,cpc,Influencer Push</t>
  </si>
  <si>
    <t>U02522,04/06/2025 05:39,South America,Desktop,TikTok Ads,Awareness Blast,Product View,tiktok_ads,organic,Awareness Blast</t>
  </si>
  <si>
    <t>U02522,04/06/2025 15:39,South America,Desktop,TikTok Ads,Influencer Push,Visit,tiktok_ads,social,Influencer Push</t>
  </si>
  <si>
    <t>U02522,2025-04-10 22:39:27,South America,Desktop,Google Ads,Brand Search,Signup,google_ads,social,Brand Search</t>
  </si>
  <si>
    <t>U02523,2025-05-18 06:09:37,Asia Pacific,Mobile,Organic Search,Organic Landing,Product View,organic_search,organic,Organic Landing</t>
  </si>
  <si>
    <t>U02523,2025-05-18 22:09:37,Asia Pacific,Mobile,Organic Search,Organic Landing,Signup,organic_search,organic,Organic Landing</t>
  </si>
  <si>
    <t>U02523,2025-05-23 13:09:37,Asia Pacific,Mobile,Facebook Ads,Winter Sale,Product View,,organic,Winter Sale</t>
  </si>
  <si>
    <t>U02523,05/24/2025 18:09,Asia Pacific,Mobile,Google Ads,Competitor Search,Product View,google_ads,social,Competitor Search</t>
  </si>
  <si>
    <t>U02524,2025-01-24 13:21:01,Europe,Tablet,Facebook Ads,Winter Sale,Visit,facebook_ads,cpc,Winter Sale</t>
  </si>
  <si>
    <t>U02524,01/27/2025 17:21,Europe,Tablet,Organic Search,Organic Landing,Signup,,cpc,Organic Landing</t>
  </si>
  <si>
    <t>U02524,2025-01-29 02:21:01,Europe,Tablet,Google Ads,Competitor Search,Visit,google_ads,organic,Competitor Search</t>
  </si>
  <si>
    <t>U02524,01/29/2025 12:21,Europe,Tablet,Facebook Ads,Lookalike Audience,Product View,facebook_ads,social,Lookalike Audience</t>
  </si>
  <si>
    <t>U02525,2025-06-22 17:24:07,Asia Pacific,Desktop,TikTok Ads,Influencer Push,Visit,tiktok_ads,,Influencer Push</t>
  </si>
  <si>
    <t>U02525,06/25/2025 12:24,Asia Pacific,Desktop,Facebook Ads,Lookalike Audience,Signup,facebook_ads,,Lookalike Audience</t>
  </si>
  <si>
    <t>U02526,2025-06-20 04:07:27,Asia Pacific,Tablet,Organic Search,Organic Landing,Product View,organic_search,organic,Organic Landing</t>
  </si>
  <si>
    <t>U02526,2025-06-23 11:07:27,Asia Pacific,Tablet,TikTok Ads,UGC Campaign,Visit,tiktok_ads,social,UGC Campaign</t>
  </si>
  <si>
    <t>U02526,2025-06-23 15:07:27,Asia Pacific,Tablet,Organic Search,Organic Landing,Visit,organic_search,social,Organic Landing</t>
  </si>
  <si>
    <t>U02526,2025-06-24 16:07:27,Asia Pacific,Tablet,Organic Search,Organic Landing,Signup,organic_search,social,Organic Landing</t>
  </si>
  <si>
    <t>U02527,2025-03-25 21:49:30,Europe,Tablet,Facebook Ads,Lookalike Audience,Product View,facebook_ads,cpc,Lookalike Audience</t>
  </si>
  <si>
    <t>U02527,03/26/2025 06:49,Europe,Tablet,Google Ads,Generic Search,Product View,google_ads,organic,Generic Search</t>
  </si>
  <si>
    <t>U02527,2025-03-29 18:49:30,Europe,Tablet,Google Ads,Brand Search,Visit,google_ads,organic,Brand Search</t>
  </si>
  <si>
    <t>U02527,2025-03-30 13:49:30,Europe,Tablet,Organic Search,Organic Landing,Product View,organic_search,cpc,Organic Landing</t>
  </si>
  <si>
    <t>U02527,04/02/2025 22:49,Europe,Tablet,Facebook Ads,Lookalike Audience,Signup,,cpc,Lookalike Audience</t>
  </si>
  <si>
    <t>U02528,01/20/2025 19:33,North America,Desktop,TikTok Ads,Influencer Push,Visit,tiktok_ads,cpc,Influencer Push</t>
  </si>
  <si>
    <t>U02528,2025-01-22 00:33:05,North America,Desktop,Facebook Ads,Retargeting,Product View,facebook_ads,organic,Retargeting</t>
  </si>
  <si>
    <t>U02528,2025-01-24 11:33:05,North America,Desktop,TikTok Ads,UGC Campaign,Product View,tiktok_ads,cpc,UGC Campaign</t>
  </si>
  <si>
    <t>U02529,2025-05-25 22:09:30,Europe,Desktop,Google Ads,Brand Search,Product View,,organic,Brand Search</t>
  </si>
  <si>
    <t>U02529,2025-05-29 09:09:30,Europe,Desktop,TikTok Ads,Awareness Blast,Signup,tiktok_ads,,Awareness Blast</t>
  </si>
  <si>
    <t>U02529,06/02/2025 05:09,Europe,Desktop,Google Ads,Generic Search,Signup,google_ads,organic,Generic Search</t>
  </si>
  <si>
    <t>U02529,2025-06-06 01:09:30,Europe,Desktop,TikTok Ads,Influencer Push,Product View,tiktok_ads,organic,Influencer Push</t>
  </si>
  <si>
    <t>U02529,06/09/2025 21:09,Europe,Desktop,TikTok Ads,Awareness Blast,Product View,tiktok_ads,cpc,Awareness Blast</t>
  </si>
  <si>
    <t>U02529,06/13/2025 15:09,Europe,Desktop,Facebook Ads,Winter Sale,Product View,facebook_ads,cpc,Winter Sale</t>
  </si>
  <si>
    <t>U02529,2025-06-14 20:09:30,Europe,Desktop,TikTok Ads,Awareness Blast,Visit,tiktok_ads,organic,Awareness Blast</t>
  </si>
  <si>
    <t>U02530,2025-01-16 08:09:06,South America,Tablet,Google Ads,Competitor Search,Visit,google_ads,social,Competitor Search</t>
  </si>
  <si>
    <t>U02530,2025-01-18 12:09:06,South America,Tablet,Facebook Ads,Winter Sale,Signup,facebook_ads,,Winter Sale</t>
  </si>
  <si>
    <t>U02530,2025-01-20 14:09:06,South America,Tablet,TikTok Ads,UGC Campaign,Signup,tiktok_ads,social,UGC Campaign</t>
  </si>
  <si>
    <t>U02530,01/23/2025 23:09,South America,Tablet,Facebook Ads,Retargeting,Product View,facebook_ads,organic,Retargeting</t>
  </si>
  <si>
    <t>U02530,2025-01-25 07:09:06,South America,Tablet,TikTok Ads,Awareness Blast,Signup,tiktok_ads,cpc,Awareness Blast</t>
  </si>
  <si>
    <t>U02530,2025-01-28 19:09:06,South America,Tablet,Organic Search,SEO Blog,Signup,organic_search,organic,SEO Blog</t>
  </si>
  <si>
    <t>U02531,02/05/2025 04:01,North America,Mobile,Facebook Ads,Winter Sale,Signup,facebook_ads,cpc,Winter Sale</t>
  </si>
  <si>
    <t>U02531,2025-02-07 12:01:22,North America,Mobile,Google Ads,Brand Search,Product View,google_ads,social,Brand Search</t>
  </si>
  <si>
    <t>U02531,2025-02-08 21:01:22,North America,Mobile,Facebook Ads,Winter Sale,Signup,facebook_ads,organic,Winter Sale</t>
  </si>
  <si>
    <t>U02531,2025-02-10 18:01:22,North America,Mobile,Google Ads,Generic Search,Product View,google_ads,social,Generic Search</t>
  </si>
  <si>
    <t>U02531,2025-02-13 01:01:22,North America,Mobile,Organic Search,SEO Blog,Product View,organic_search,organic,SEO Blog</t>
  </si>
  <si>
    <t>U02531,02/17/2025 07:01,North America,Mobile,Organic Search,SEO Blog,Product View,organic_search,cpc,SEO Blog</t>
  </si>
  <si>
    <t>U02531,2025-02-21 14:01:22,North America,Mobile,TikTok Ads,Influencer Push,Product View,tiktok_ads,cpc,Influencer Push</t>
  </si>
  <si>
    <t>U02532,05/04/2025 20:46,Asia Pacific,Tablet,Google Ads,Competitor Search,Product View,google_ads,cpc,Competitor Search</t>
  </si>
  <si>
    <t>U02532,2025-05-05 23:46:51,Asia Pacific,Tablet,Organic Search,SEO Blog,Visit,organic_search,social,SEO Blog</t>
  </si>
  <si>
    <t>U02532,2025-05-09 14:46:51,Asia Pacific,Tablet,Organic Search,SEO Blog,Product View,organic_search,organic,SEO Blog</t>
  </si>
  <si>
    <t>U02532,2025-05-13 02:46:51,Asia Pacific,Tablet,Facebook Ads,Winter Sale,Product View,facebook_ads,social,Winter Sale</t>
  </si>
  <si>
    <t>U02533,01/02/2025 19:34,South America,Mobile,Google Ads,Generic Search,Signup,google_ads,organic,Generic Search</t>
  </si>
  <si>
    <t>U02533,01/03/2025 19:34,South America,Mobile,Google Ads,Generic Search,Signup,google_ads,social,Generic Search</t>
  </si>
  <si>
    <t>U02533,01/08/2025 17:34,South America,Mobile,Google Ads,Generic Search,Signup,google_ads,organic,Generic Search</t>
  </si>
  <si>
    <t>U02533,2025-01-09 14:34:24,South America,Mobile,Facebook Ads,Retargeting,Signup,facebook_ads,organic,Retargeting</t>
  </si>
  <si>
    <t>U02534,2025-04-10 01:29:42,South America,Desktop,TikTok Ads,Influencer Push,Signup,tiktok_ads,organic,Influencer Push</t>
  </si>
  <si>
    <t>U02534,2025-04-11 22:29:42,South America,Desktop,Facebook Ads,Lookalike Audience,Signup,facebook_ads,organic,Lookalike Audience</t>
  </si>
  <si>
    <t>U02534,2025-04-13 20:29:42,South America,Desktop,Organic Search,SEO Blog,Product View,organic_search,organic,SEO Blog</t>
  </si>
  <si>
    <t>U02535,2025-05-18 22:10:13,North America,Tablet,TikTok Ads,Awareness Blast,Product View,tiktok_ads,social,Awareness Blast</t>
  </si>
  <si>
    <t>U02535,05/21/2025 21:10,North America,Tablet,Google Ads,Competitor Search,Signup,google_ads,organic,Competitor Search</t>
  </si>
  <si>
    <t>U02535,2025-05-24 03:10:13,North America,Tablet,Facebook Ads,Lookalike Audience,Product View,facebook_ads,social,Lookalike Audience</t>
  </si>
  <si>
    <t>U02535,05/27/2025 02:10,North America,Tablet,Facebook Ads,Lookalike Audience,Visit,facebook_ads,social,Lookalike Audience</t>
  </si>
  <si>
    <t>U02535,05/30/2025 15:10,North America,Tablet,Facebook Ads,Lookalike Audience,Signup,facebook_ads,cpc,Lookalike Audience</t>
  </si>
  <si>
    <t>U02536,01/17/2025 11:39,North America,Desktop,TikTok Ads,Influencer Push,Product View,tiktok_ads,organic,Influencer Push</t>
  </si>
  <si>
    <t>U02536,2025-01-20 11:39:28,North America,Desktop,TikTok Ads,Influencer Push,Product View,tiktok_ads,social,Influencer Push</t>
  </si>
  <si>
    <t>U02536,2025-01-23 01:39:28,North America,Desktop,Organic Search,Organic Landing,Visit,organic_search,social,Organic Landing</t>
  </si>
  <si>
    <t>U02536,01/26/2025 08:39,North America,Desktop,TikTok Ads,UGC Campaign,Visit,tiktok_ads,cpc,UGC Campaign</t>
  </si>
  <si>
    <t>U02537,2025-02-06 20:16:47,Europe,Mobile,Organic Search,SEO Blog,Visit,organic_search,organic,SEO Blog</t>
  </si>
  <si>
    <t>U02537,2025-02-11 02:16:47,Europe,Mobile,Facebook Ads,Lookalike Audience,Product View,facebook_ads,social,Lookalike Audience</t>
  </si>
  <si>
    <t>U02537,2025-02-11 16:16:47,Europe,Mobile,TikTok Ads,Awareness Blast,Visit,,organic,Awareness Blast</t>
  </si>
  <si>
    <t>U02537,02/15/2025 06:16,Europe,Mobile,Organic Search,SEO Blog,Product View,organic_search,social,SEO Blog</t>
  </si>
  <si>
    <t>U02538,2025-05-12 08:19:28,Asia Pacific,Tablet,Google Ads,Brand Search,Visit,google_ads,cpc,Brand Search</t>
  </si>
  <si>
    <t>U02538,05/12/2025 21:19,Asia Pacific,Tablet,Google Ads,Brand Search,Visit,google_ads,social,Brand Search</t>
  </si>
  <si>
    <t>U02538,2025-05-17 17:19:28,Asia Pacific,Tablet,Organic Search,Organic Landing,Signup,organic_search,organic,Organic Landing</t>
  </si>
  <si>
    <t>U02538,2025-05-20 18:19:28,Asia Pacific,Tablet,TikTok Ads,UGC Campaign,Signup,tiktok_ads,social,UGC Campaign</t>
  </si>
  <si>
    <t>U02538,2025-05-23 05:19:28,Asia Pacific,Tablet,Google Ads,Brand Search,Product View,google_ads,cpc,Brand Search</t>
  </si>
  <si>
    <t>U02538,05/27/2025 09:19,Asia Pacific,Tablet,Facebook Ads,Retargeting,Visit,facebook_ads,organic,Retargeting</t>
  </si>
  <si>
    <t>U02538,2025-05-30 20:19:28,Asia Pacific,Tablet,Google Ads,Competitor Search,Product View,google_ads,cpc,Competitor Search</t>
  </si>
  <si>
    <t>U02539,01/10/2025 12:58,North America,Tablet,Google Ads,Generic Search,Visit,google_ads,social,Generic Search</t>
  </si>
  <si>
    <t>U02539,2025-01-12 19:58:57,North America,Tablet,Organic Search,SEO Blog,Visit,,organic,SEO Blog</t>
  </si>
  <si>
    <t>U02539,2025-01-13 05:58:57,North America,Tablet,Organic Search,SEO Blog,Signup,organic_search,social,SEO Blog</t>
  </si>
  <si>
    <t>U02540,2025-05-28 14:28:25,Asia Pacific,Tablet,Organic Search,SEO Blog,Visit,organic_search,social,SEO Blog</t>
  </si>
  <si>
    <t>U02540,2025-05-28 20:28:25,Asia Pacific,Tablet,Organic Search,Organic Landing,Visit,organic_search,cpc,Organic Landing</t>
  </si>
  <si>
    <t>U02540,2025-05-29 19:28:25,Asia Pacific,Tablet,Google Ads,Competitor Search,Product View,google_ads,cpc,Competitor Search</t>
  </si>
  <si>
    <t>U02540,06/02/2025 15:28,Asia Pacific,Tablet,TikTok Ads,Influencer Push,Signup,tiktok_ads,social,Influencer Push</t>
  </si>
  <si>
    <t>U02540,2025-06-05 10:28:25,Asia Pacific,Tablet,Facebook Ads,Lookalike Audience,Visit,facebook_ads,social,Lookalike Audience</t>
  </si>
  <si>
    <t>U02540,06/07/2025 00:28,Asia Pacific,Tablet,TikTok Ads,Awareness Blast,Signup,tiktok_ads,cpc,Awareness Blast</t>
  </si>
  <si>
    <t>U02541,2025-01-17 06:28:34,North America,Desktop,TikTok Ads,Awareness Blast,Signup,tiktok_ads,organic,Awareness Blast</t>
  </si>
  <si>
    <t>U02541,2025-01-20 15:28:34,North America,Desktop,TikTok Ads,Influencer Push,Signup,tiktok_ads,organic,Influencer Push</t>
  </si>
  <si>
    <t>U02541,2025-01-22 06:28:34,North America,Desktop,Organic Search,Organic Landing,Product View,organic_search,,Organic Landing</t>
  </si>
  <si>
    <t>U02541,01/25/2025 18:28,North America,Desktop,Organic Search,SEO Blog,Signup,organic_search,social,SEO Blog</t>
  </si>
  <si>
    <t>U02541,01/29/2025 00:28,North America,Desktop,Facebook Ads,Lookalike Audience,Product View,facebook_ads,cpc,Lookalike Audience</t>
  </si>
  <si>
    <t>U02541,2025-01-31 05:28:34,North America,Desktop,Facebook Ads,Retargeting,Product View,facebook_ads,organic,Retargeting</t>
  </si>
  <si>
    <t>U02542,2025-01-20 00:44:00,North America,Desktop,Organic Search,SEO Blog,Signup,organic_search,organic,SEO Blog</t>
  </si>
  <si>
    <t>U02542,01/24/2025 09:44,North America,Desktop,Organic Search,Organic Landing,Visit,organic_search,organic,Organic Landing</t>
  </si>
  <si>
    <t>U02542,01/29/2025 04:44,North America,Desktop,Organic Search,SEO Blog,Product View,organic_search,organic,SEO Blog</t>
  </si>
  <si>
    <t>U02542,2025-02-02 01:44:00,North America,Desktop,Google Ads,Competitor Search,Visit,google_ads,social,Competitor Search</t>
  </si>
  <si>
    <t>U02542,02/03/2025 10:44,North America,Desktop,Google Ads,Competitor Search,Visit,google_ads,cpc,Competitor Search</t>
  </si>
  <si>
    <t>U02542,2025-02-07 16:44:00,North America,Desktop,Facebook Ads,Winter Sale,Signup,facebook_ads,organic,Winter Sale</t>
  </si>
  <si>
    <t>U02543,2025-02-14 22:58:59,South America,Desktop,Facebook Ads,Winter Sale,Product View,facebook_ads,social,Winter Sale</t>
  </si>
  <si>
    <t>U02543,2025-02-16 02:58:59,South America,Desktop,Google Ads,Generic Search,Product View,google_ads,organic,Generic Search</t>
  </si>
  <si>
    <t>U02543,02/16/2025 17:58,South America,Desktop,TikTok Ads,Awareness Blast,Product View,tiktok_ads,cpc,Awareness Blast</t>
  </si>
  <si>
    <t>U02543,2025-02-21 15:58:59,South America,Desktop,Organic Search,Organic Landing,Signup,organic_search,social,Organic Landing</t>
  </si>
  <si>
    <t>U02543,02/25/2025 12:58,South America,Desktop,Organic Search,SEO Blog,Visit,organic_search,organic,SEO Blog</t>
  </si>
  <si>
    <t>U02543,02/28/2025 10:58,South America,Desktop,TikTok Ads,Influencer Push,Signup,tiktok_ads,social,Influencer Push</t>
  </si>
  <si>
    <t>U02543,03/01/2025 18:58,South America,Desktop,Facebook Ads,Retargeting,Visit,facebook_ads,cpc,Retargeting</t>
  </si>
  <si>
    <t>U02544,2025-03-25 00:32:22,North America,Mobile,Organic Search,Organic Landing,Product View,organic_search,social,Organic Landing</t>
  </si>
  <si>
    <t>U02544,03/26/2025 21:32,North America,Mobile,Organic Search,Organic Landing,Product View,organic_search,social,Organic Landing</t>
  </si>
  <si>
    <t>U02544,03/27/2025 04:32,North America,Mobile,Organic Search,Organic Landing,Product View,organic_search,organic,Organic Landing</t>
  </si>
  <si>
    <t>U02544,2025-03-30 23:32:22,North America,Mobile,Organic Search,SEO Blog,Signup,organic_search,cpc,SEO Blog</t>
  </si>
  <si>
    <t>U02544,2025-04-03 16:32:22,North America,Mobile,Organic Search,Organic Landing,Product View,organic_search,cpc,Organic Landing</t>
  </si>
  <si>
    <t>U02545,2025-02-26 05:48:20,North America,Desktop,Google Ads,Generic Search,Signup,google_ads,social,Generic Search</t>
  </si>
  <si>
    <t>U02545,03/01/2025 01:48,North America,Desktop,Google Ads,Competitor Search,Visit,google_ads,,Competitor Search</t>
  </si>
  <si>
    <t>U02545,2025-03-04 06:48:20,North America,Desktop,Facebook Ads,Winter Sale,Signup,facebook_ads,social,Winter Sale</t>
  </si>
  <si>
    <t>U02545,2025-03-07 08:48:20,North America,Desktop,Organic Search,SEO Blog,Visit,organic_search,social,SEO Blog</t>
  </si>
  <si>
    <t>U02546,02/01/2025 04:01,South America,Tablet,Google Ads,Generic Search,Visit,google_ads,social,Generic Search</t>
  </si>
  <si>
    <t>U02546,02/02/2025 04:01,South America,Tablet,TikTok Ads,Influencer Push,Product View,tiktok_ads,cpc,Influencer Push</t>
  </si>
  <si>
    <t>U02546,2025-02-05 05:01:46,South America,Tablet,Google Ads,Generic Search,Visit,google_ads,social,Generic Search</t>
  </si>
  <si>
    <t>U02546,2025-02-06 13:01:46,South America,Tablet,Facebook Ads,Lookalike Audience,Signup,facebook_ads,cpc,Lookalike Audience</t>
  </si>
  <si>
    <t>U02546,02/09/2025 05:01,South America,Tablet,Organic Search,SEO Blog,Signup,organic_search,social,SEO Blog</t>
  </si>
  <si>
    <t>U02546,2025-02-11 20:01:46,South America,Tablet,Facebook Ads,Lookalike Audience,Visit,facebook_ads,cpc,Lookalike Audience</t>
  </si>
  <si>
    <t>U02546,02/13/2025 01:01,South America,Tablet,Organic Search,SEO Blog,Product View,organic_search,cpc,SEO Blog</t>
  </si>
  <si>
    <t>U02547,2025-06-08 17:35:17,South America,Mobile,Google Ads,Generic Search,Product View,google_ads,cpc,Generic Search</t>
  </si>
  <si>
    <t>U02547,06/12/2025 08:35,South America,Mobile,Organic Search,SEO Blog,Visit,organic_search,social,SEO Blog</t>
  </si>
  <si>
    <t>U02548,2025-04-16 15:17:19,South America,Mobile,TikTok Ads,UGC Campaign,Visit,tiktok_ads,social,UGC Campaign</t>
  </si>
  <si>
    <t>U02548,2025-04-20 11:17:19,South America,Mobile,Google Ads,Brand Search,Product View,google_ads,organic,Brand Search</t>
  </si>
  <si>
    <t>U02548,2025-04-24 19:17:19,South America,Mobile,Organic Search,Organic Landing,Signup,organic_search,social,Organic Landing</t>
  </si>
  <si>
    <t>U02548,2025-04-26 23:17:19,South America,Mobile,Facebook Ads,Winter Sale,Signup,,,Winter Sale</t>
  </si>
  <si>
    <t>U02548,2025-04-30 16:17:19,South America,Mobile,TikTok Ads,Awareness Blast,Product View,tiktok_ads,cpc,Awareness Blast</t>
  </si>
  <si>
    <t>U02548,05/03/2025 01:17,South America,Mobile,Organic Search,SEO Blog,Signup,organic_search,social,SEO Blog</t>
  </si>
  <si>
    <t>U02549,2025-02-25 12:57:15,Asia Pacific,Tablet,Organic Search,SEO Blog,Visit,organic_search,cpc,SEO Blog</t>
  </si>
  <si>
    <t>U02549,2025-02-27 20:57:15,Asia Pacific,Tablet,Facebook Ads,Winter Sale,Signup,facebook_ads,organic,Winter Sale</t>
  </si>
  <si>
    <t>U02549,2025-03-02 20:57:15,Asia Pacific,Tablet,Organic Search,Organic Landing,Signup,organic_search,social,Organic Landing</t>
  </si>
  <si>
    <t>U02549,2025-03-03 02:57:15,Asia Pacific,Tablet,Organic Search,SEO Blog,Product View,organic_search,cpc,SEO Blog</t>
  </si>
  <si>
    <t>U02549,03/06/2025 14:57,Asia Pacific,Tablet,Organic Search,Organic Landing,Signup,organic_search,social,Organic Landing</t>
  </si>
  <si>
    <t>U02549,03/11/2025 03:57,Asia Pacific,Tablet,Organic Search,Organic Landing,Visit,organic_search,social,Organic Landing</t>
  </si>
  <si>
    <t>U02550,2025-06-24 21:34:16,Asia Pacific,Tablet,Facebook Ads,Lookalike Audience,Visit,facebook_ads,cpc,Lookalike Audience</t>
  </si>
  <si>
    <t>U02550,06/28/2025 21:34,Asia Pacific,Tablet,Google Ads,Competitor Search,Signup,google_ads,social,Competitor Search</t>
  </si>
  <si>
    <t>U02551,2025-04-30 07:07:21,North America,Desktop,TikTok Ads,Awareness Blast,Product View,tiktok_ads,organic,Awareness Blast</t>
  </si>
  <si>
    <t>U02551,2025-05-01 03:07:21,North America,Desktop,TikTok Ads,Influencer Push,Visit,tiktok_ads,cpc,Influencer Push</t>
  </si>
  <si>
    <t>U02551,2025-05-01 14:07:21,North America,Desktop,Facebook Ads,Retargeting,Product View,facebook_ads,cpc,Retargeting</t>
  </si>
  <si>
    <t>U02552,2025-02-23 22:39:54,North America,Mobile,TikTok Ads,Awareness Blast,Product View,tiktok_ads,organic,Awareness Blast</t>
  </si>
  <si>
    <t>U02552,2025-02-27 17:39:54,North America,Mobile,Google Ads,Generic Search,Visit,google_ads,organic,Generic Search</t>
  </si>
  <si>
    <t>U02553,2025-04-22 09:22:33,Europe,Tablet,Facebook Ads,Retargeting,Product View,facebook_ads,social,Retargeting</t>
  </si>
  <si>
    <t>U02553,04/25/2025 19:22,Europe,Tablet,Google Ads,Competitor Search,Visit,google_ads,social,Competitor Search</t>
  </si>
  <si>
    <t>U02553,2025-04-29 08:22:33,Europe,Tablet,Google Ads,Generic Search,Product View,google_ads,cpc,Generic Search</t>
  </si>
  <si>
    <t>U02553,2025-05-02 13:22:33,Europe,Tablet,TikTok Ads,UGC Campaign,Signup,tiktok_ads,cpc,UGC Campaign</t>
  </si>
  <si>
    <t>U02553,05/07/2025 09:22,Europe,Tablet,Facebook Ads,Lookalike Audience,Visit,facebook_ads,social,Lookalike Audience</t>
  </si>
  <si>
    <t>U02554,2025-03-16 23:51:17,South America,Tablet,Facebook Ads,Retargeting,Signup,facebook_ads,,Retargeting</t>
  </si>
  <si>
    <t>U02554,03/20/2025 15:51,South America,Tablet,Facebook Ads,Winter Sale,Signup,facebook_ads,,Winter Sale</t>
  </si>
  <si>
    <t>U02554,2025-03-24 18:51:17,South America,Tablet,Google Ads,Generic Search,Visit,google_ads,organic,Generic Search</t>
  </si>
  <si>
    <t>U02555,03/21/2025 17:37,North America,Tablet,Facebook Ads,Retargeting,Signup,,cpc,Retargeting</t>
  </si>
  <si>
    <t>U02555,2025-03-26 00:37:17,North America,Tablet,Google Ads,Generic Search,Product View,google_ads,organic,Generic Search</t>
  </si>
  <si>
    <t>U02555,2025-03-29 04:37:17,North America,Tablet,Google Ads,Generic Search,Product View,google_ads,organic,Generic Search</t>
  </si>
  <si>
    <t>U02555,2025-03-31 10:37:17,North America,Tablet,TikTok Ads,Awareness Blast,Signup,tiktok_ads,social,Awareness Blast</t>
  </si>
  <si>
    <t>U02555,04/03/2025 21:37,North America,Tablet,Google Ads,Generic Search,Signup,google_ads,organic,Generic Search</t>
  </si>
  <si>
    <t>U02555,04/07/2025 21:37,North America,Tablet,Google Ads,Generic Search,Visit,google_ads,organic,Generic Search</t>
  </si>
  <si>
    <t>U02556,2025-05-06 19:10:02,Europe,Tablet,TikTok Ads,Influencer Push,Product View,tiktok_ads,organic,Influencer Push</t>
  </si>
  <si>
    <t>U02556,2025-05-11 03:10:02,Europe,Tablet,Google Ads,Competitor Search,Signup,google_ads,cpc,Competitor Search</t>
  </si>
  <si>
    <t>U02556,2025-05-14 12:10:02,Europe,Tablet,Facebook Ads,Retargeting,Signup,facebook_ads,organic,Retargeting</t>
  </si>
  <si>
    <t>U02556,2025-05-15 12:10:02,Europe,Tablet,Google Ads,Brand Search,Signup,google_ads,organic,Brand Search</t>
  </si>
  <si>
    <t>U02556,2025-05-16 23:10:02,Europe,Tablet,Organic Search,SEO Blog,Signup,organic_search,social,SEO Blog</t>
  </si>
  <si>
    <t>U02556,05/19/2025 16:10,Europe,Tablet,Google Ads,Generic Search,Product View,google_ads,cpc,Generic Search</t>
  </si>
  <si>
    <t>U02556,05/24/2025 06:10,Europe,Tablet,Organic Search,Organic Landing,Signup,organic_search,social,Organic Landing</t>
  </si>
  <si>
    <t>U02557,2025-04-12 16:22:33,North America,Mobile,Organic Search,Organic Landing,Signup,organic_search,cpc,Organic Landing</t>
  </si>
  <si>
    <t>U02557,2025-04-16 10:22:33,North America,Mobile,TikTok Ads,Influencer Push,Visit,tiktok_ads,social,Influencer Push</t>
  </si>
  <si>
    <t>U02557,04/20/2025 14:22,North America,Mobile,Organic Search,SEO Blog,Signup,organic_search,cpc,SEO Blog</t>
  </si>
  <si>
    <t>U02557,2025-04-23 20:22:33,North America,Mobile,TikTok Ads,UGC Campaign,Signup,tiktok_ads,organic,UGC Campaign</t>
  </si>
  <si>
    <t>U02557,04/25/2025 16:22,North America,Mobile,TikTok Ads,UGC Campaign,Visit,tiktok_ads,social,UGC Campaign</t>
  </si>
  <si>
    <t>U02558,02/06/2025 20:51,North America,Desktop,Organic Search,Organic Landing,Signup,organic_search,organic,Organic Landing</t>
  </si>
  <si>
    <t>U02558,2025-02-08 10:51:34,North America,Desktop,TikTok Ads,UGC Campaign,Product View,tiktok_ads,cpc,UGC Campaign</t>
  </si>
  <si>
    <t>U02558,2025-02-09 17:51:34,North America,Desktop,TikTok Ads,Influencer Push,Visit,tiktok_ads,cpc,Influencer Push</t>
  </si>
  <si>
    <t>U02558,02/11/2025 22:51,North America,Desktop,Google Ads,Brand Search,Visit,google_ads,,Brand Search</t>
  </si>
  <si>
    <t>U02558,2025-02-14 18:51:34,North America,Desktop,Google Ads,Competitor Search,Signup,google_ads,social,Competitor Search</t>
  </si>
  <si>
    <t>U02558,2025-02-17 00:51:34,North America,Desktop,Google Ads,Generic Search,Product View,,,Generic Search</t>
  </si>
  <si>
    <t>U02558,2025-02-17 07:51:34,North America,Desktop,Organic Search,SEO Blog,Visit,organic_search,organic,SEO Blog</t>
  </si>
  <si>
    <t>U02559,01/31/2025 02:10,Asia Pacific,Tablet,TikTok Ads,UGC Campaign,Product View,tiktok_ads,social,UGC Campaign</t>
  </si>
  <si>
    <t>U02559,2025-02-03 17:10:29,Asia Pacific,Tablet,TikTok Ads,UGC Campaign,Visit,tiktok_ads,organic,UGC Campaign</t>
  </si>
  <si>
    <t>U02559,2025-02-05 20:10:29,Asia Pacific,Tablet,TikTok Ads,UGC Campaign,Product View,tiktok_ads,organic,UGC Campaign</t>
  </si>
  <si>
    <t>U02559,2025-02-07 11:10:29,Asia Pacific,Tablet,Facebook Ads,Winter Sale,Product View,facebook_ads,cpc,Winter Sale</t>
  </si>
  <si>
    <t>U02560,01/29/2025 21:15,North America,Mobile,Google Ads,Brand Search,Product View,google_ads,cpc,Brand Search</t>
  </si>
  <si>
    <t>U02560,2025-02-02 20:15:27,North America,Mobile,Facebook Ads,Retargeting,Signup,facebook_ads,cpc,Retargeting</t>
  </si>
  <si>
    <t>U02561,01/28/2025 01:09,Europe,Desktop,Organic Search,Organic Landing,Visit,organic_search,organic,Organic Landing</t>
  </si>
  <si>
    <t>U02561,01/31/2025 18:09,Europe,Desktop,TikTok Ads,UGC Campaign,Product View,tiktok_ads,organic,UGC Campaign</t>
  </si>
  <si>
    <t>U02562,04/09/2025 15:48,Europe,Desktop,Facebook Ads,Winter Sale,Signup,facebook_ads,organic,Winter Sale</t>
  </si>
  <si>
    <t>U02562,2025-04-10 10:48:44,Europe,Desktop,TikTok Ads,UGC Campaign,Product View,tiktok_ads,social,UGC Campaign</t>
  </si>
  <si>
    <t>U02563,2025-01-26 01:55:21,Europe,Tablet,TikTok Ads,Awareness Blast,Signup,tiktok_ads,cpc,Awareness Blast</t>
  </si>
  <si>
    <t>U02563,01/28/2025 23:55,Europe,Tablet,Google Ads,Brand Search,Signup,google_ads,organic,Brand Search</t>
  </si>
  <si>
    <t>U02563,02/02/2025 18:55,Europe,Tablet,Google Ads,Brand Search,Visit,google_ads,social,Brand Search</t>
  </si>
  <si>
    <t>U02563,02/06/2025 06:55,Europe,Tablet,TikTok Ads,Awareness Blast,Product View,tiktok_ads,organic,Awareness Blast</t>
  </si>
  <si>
    <t>U02564,02/13/2025 11:55,Asia Pacific,Mobile,TikTok Ads,Influencer Push,Visit,tiktok_ads,,Influencer Push</t>
  </si>
  <si>
    <t>U02564,2025-02-17 22:55:57,Asia Pacific,Mobile,TikTok Ads,Awareness Blast,Visit,tiktok_ads,cpc,Awareness Blast</t>
  </si>
  <si>
    <t>U02565,2025-01-01 18:45:51,Europe,Desktop,TikTok Ads,Influencer Push,Signup,tiktok_ads,,Influencer Push</t>
  </si>
  <si>
    <t>U02565,01/04/2025 23:45,Europe,Desktop,Organic Search,SEO Blog,Visit,organic_search,social,SEO Blog</t>
  </si>
  <si>
    <t>U02565,01/09/2025 12:45,Europe,Desktop,TikTok Ads,Influencer Push,Product View,tiktok_ads,cpc,Influencer Push</t>
  </si>
  <si>
    <t>U02565,2025-01-10 01:45:51,Europe,Desktop,Facebook Ads,Winter Sale,Product View,facebook_ads,cpc,Winter Sale</t>
  </si>
  <si>
    <t>U02565,01/14/2025 13:45,Europe,Desktop,TikTok Ads,UGC Campaign,Visit,tiktok_ads,cpc,UGC Campaign</t>
  </si>
  <si>
    <t>U02565,2025-01-16 21:45:51,Europe,Desktop,Facebook Ads,Lookalike Audience,Product View,facebook_ads,organic,Lookalike Audience</t>
  </si>
  <si>
    <t>U02565,2025-01-18 07:45:51,Europe,Desktop,Organic Search,Organic Landing,Product View,organic_search,social,Organic Landing</t>
  </si>
  <si>
    <t>U02566,2025-03-19 05:41:06,Europe,Tablet,Google Ads,Generic Search,Visit,google_ads,cpc,Generic Search</t>
  </si>
  <si>
    <t>U02566,2025-03-22 02:41:06,Europe,Tablet,TikTok Ads,Influencer Push,Visit,tiktok_ads,social,Influencer Push</t>
  </si>
  <si>
    <t>U02566,2025-03-26 07:41:06,Europe,Tablet,TikTok Ads,UGC Campaign,Product View,,social,UGC Campaign</t>
  </si>
  <si>
    <t>U02566,03/28/2025 16:41,Europe,Tablet,Google Ads,Generic Search,Signup,google_ads,cpc,Generic Search</t>
  </si>
  <si>
    <t>U02566,2025-03-31 07:41:06,Europe,Tablet,TikTok Ads,Influencer Push,Product View,tiktok_ads,organic,Influencer Push</t>
  </si>
  <si>
    <t>U02566,2025-04-02 16:41:06,Europe,Tablet,Facebook Ads,Lookalike Audience,Product View,facebook_ads,cpc,Lookalike Audience</t>
  </si>
  <si>
    <t>U02567,06/17/2025 11:01,Asia Pacific,Tablet,TikTok Ads,UGC Campaign,Product View,tiktok_ads,organic,UGC Campaign</t>
  </si>
  <si>
    <t>U02567,2025-06-20 16:01:09,Asia Pacific,Tablet,Facebook Ads,Lookalike Audience,Visit,,organic,Lookalike Audience</t>
  </si>
  <si>
    <t>U02568,2025-03-07 01:19:39,South America,Mobile,Organic Search,SEO Blog,Signup,organic_search,organic,SEO Blog</t>
  </si>
  <si>
    <t>U02568,2025-03-07 16:19:39,South America,Mobile,TikTok Ads,UGC Campaign,Product View,tiktok_ads,organic,UGC Campaign</t>
  </si>
  <si>
    <t>U02568,03/11/2025 15:19,South America,Mobile,Facebook Ads,Retargeting,Visit,facebook_ads,organic,Retargeting</t>
  </si>
  <si>
    <t>U02569,04/22/2025 23:20,North America,Desktop,TikTok Ads,UGC Campaign,Visit,tiktok_ads,organic,UGC Campaign</t>
  </si>
  <si>
    <t>U02569,04/23/2025 22:20,North America,Desktop,Facebook Ads,Retargeting,Visit,facebook_ads,cpc,Retargeting</t>
  </si>
  <si>
    <t>U02569,04/27/2025 23:20,North America,Desktop,Google Ads,Generic Search,Product View,google_ads,social,Generic Search</t>
  </si>
  <si>
    <t>U02569,04/30/2025 04:20,North America,Desktop,Google Ads,Brand Search,Visit,google_ads,social,Brand Search</t>
  </si>
  <si>
    <t>U02569,2025-05-02 14:20:30,North America,Desktop,Facebook Ads,Winter Sale,Signup,facebook_ads,social,Winter Sale</t>
  </si>
  <si>
    <t>U02569,2025-05-03 19:20:30,North America,Desktop,Google Ads,Brand Search,Product View,google_ads,cpc,Brand Search</t>
  </si>
  <si>
    <t>U02570,2025-04-07 18:38:36,Asia Pacific,Desktop,Organic Search,Organic Landing,Product View,organic_search,organic,Organic Landing</t>
  </si>
  <si>
    <t>U02570,2025-04-10 02:38:36,Asia Pacific,Desktop,Organic Search,SEO Blog,Signup,organic_search,social,SEO Blog</t>
  </si>
  <si>
    <t>U02571,06/01/2025 03:36,North America,Mobile,Organic Search,Organic Landing,Visit,organic_search,organic,Organic Landing</t>
  </si>
  <si>
    <t>U02571,06/05/2025 04:36,North America,Mobile,Google Ads,Competitor Search,Product View,google_ads,cpc,Competitor Search</t>
  </si>
  <si>
    <t>U02571,2025-06-05 23:36:15,North America,Mobile,Facebook Ads,Lookalike Audience,Signup,facebook_ads,organic,Lookalike Audience</t>
  </si>
  <si>
    <t>U02571,06/08/2025 18:36,North America,Mobile,Google Ads,Brand Search,Signup,google_ads,cpc,Brand Search</t>
  </si>
  <si>
    <t>U02571,06/11/2025 05:36,North America,Mobile,Facebook Ads,Lookalike Audience,Signup,facebook_ads,social,Lookalike Audience</t>
  </si>
  <si>
    <t>U02572,05/13/2025 03:35,Asia Pacific,Desktop,TikTok Ads,Influencer Push,Signup,tiktok_ads,social,Influencer Push</t>
  </si>
  <si>
    <t>U02572,2025-05-16 00:35:19,Asia Pacific,Desktop,Organic Search,Organic Landing,Product View,organic_search,social,Organic Landing</t>
  </si>
  <si>
    <t>U02573,04/13/2025 00:01,North America,Mobile,TikTok Ads,Awareness Blast,Visit,tiktok_ads,,Awareness Blast</t>
  </si>
  <si>
    <t>U02573,2025-04-13 22:01:20,North America,Mobile,Facebook Ads,Winter Sale,Signup,facebook_ads,organic,Winter Sale</t>
  </si>
  <si>
    <t>U02573,04/15/2025 16:01,North America,Mobile,Facebook Ads,Retargeting,Product View,,social,Retargeting</t>
  </si>
  <si>
    <t>U02573,04/18/2025 00:01,North America,Mobile,TikTok Ads,Influencer Push,Signup,tiktok_ads,,Influencer Push</t>
  </si>
  <si>
    <t>U02574,05/31/2025 09:33,South America,Mobile,Facebook Ads,Lookalike Audience,Visit,facebook_ads,social,Lookalike Audience</t>
  </si>
  <si>
    <t>U02574,2025-06-03 05:33:29,South America,Mobile,Google Ads,Competitor Search,Signup,google_ads,social,Competitor Search</t>
  </si>
  <si>
    <t>U02574,2025-06-06 08:33:29,South America,Mobile,Google Ads,Competitor Search,Product View,google_ads,organic,Competitor Search</t>
  </si>
  <si>
    <t>U02574,2025-06-11 02:33:29,South America,Mobile,Facebook Ads,Lookalike Audience,Signup,facebook_ads,social,Lookalike Audience</t>
  </si>
  <si>
    <t>U02574,2025-06-14 21:33:29,South America,Mobile,TikTok Ads,Influencer Push,Visit,tiktok_ads,social,Influencer Push</t>
  </si>
  <si>
    <t>U02575,01/12/2025 20:51,Europe,Tablet,Facebook Ads,Lookalike Audience,Visit,facebook_ads,cpc,Lookalike Audience</t>
  </si>
  <si>
    <t>U02575,01/16/2025 17:51,Europe,Tablet,Organic Search,SEO Blog,Signup,organic_search,organic,SEO Blog</t>
  </si>
  <si>
    <t>U02576,2025-03-13 09:10:54,South America,Mobile,TikTok Ads,UGC Campaign,Visit,tiktok_ads,social,UGC Campaign</t>
  </si>
  <si>
    <t>U02576,2025-03-16 11:10:54,South America,Mobile,TikTok Ads,UGC Campaign,Product View,tiktok_ads,cpc,UGC Campaign</t>
  </si>
  <si>
    <t>U02577,2025-01-20 14:28:13,North America,Mobile,Organic Search,SEO Blog,Signup,organic_search,cpc,SEO Blog</t>
  </si>
  <si>
    <t>U02577,2025-01-22 01:28:13,North America,Mobile,TikTok Ads,Awareness Blast,Signup,tiktok_ads,social,Awareness Blast</t>
  </si>
  <si>
    <t>U02578,2025-06-09 23:11:26,South America,Mobile,TikTok Ads,UGC Campaign,Visit,tiktok_ads,organic,UGC Campaign</t>
  </si>
  <si>
    <t>U02578,2025-06-14 21:11:26,South America,Mobile,Organic Search,Organic Landing,Visit,organic_search,cpc,Organic Landing</t>
  </si>
  <si>
    <t>U02579,2025-06-24 22:25:56,Europe,Desktop,Facebook Ads,Lookalike Audience,Signup,facebook_ads,organic,Lookalike Audience</t>
  </si>
  <si>
    <t>U02579,2025-06-25 17:25:56,Europe,Desktop,Google Ads,Competitor Search,Signup,google_ads,organic,Competitor Search</t>
  </si>
  <si>
    <t>U02579,2025-06-30 02:25:56,Europe,Desktop,Organic Search,SEO Blog,Signup,organic_search,cpc,SEO Blog</t>
  </si>
  <si>
    <t>U02579,07/02/2025 20:25,Europe,Desktop,Google Ads,Brand Search,Product View,google_ads,cpc,Brand Search</t>
  </si>
  <si>
    <t>U02579,2025-07-06 06:25:56,Europe,Desktop,TikTok Ads,UGC Campaign,Signup,tiktok_ads,cpc,UGC Campaign</t>
  </si>
  <si>
    <t>U02579,2025-07-10 11:25:56,Europe,Desktop,Facebook Ads,Lookalike Audience,Product View,,cpc,Lookalike Audience</t>
  </si>
  <si>
    <t>U02579,07/13/2025 02:25,Europe,Desktop,Facebook Ads,Retargeting,Signup,facebook_ads,cpc,Retargeting</t>
  </si>
  <si>
    <t>U02580,03/10/2025 10:38,Asia Pacific,Tablet,TikTok Ads,Awareness Blast,Product View,tiktok_ads,cpc,Awareness Blast</t>
  </si>
  <si>
    <t>U02580,2025-03-11 14:38:35,Asia Pacific,Tablet,Organic Search,SEO Blog,Visit,organic_search,cpc,SEO Blog</t>
  </si>
  <si>
    <t>U02580,2025-03-11 20:38:35,Asia Pacific,Tablet,Facebook Ads,Retargeting,Signup,facebook_ads,organic,Retargeting</t>
  </si>
  <si>
    <t>U02580,2025-03-15 14:38:35,Asia Pacific,Tablet,Organic Search,Organic Landing,Product View,organic_search,cpc,Organic Landing</t>
  </si>
  <si>
    <t>U02581,05/29/2025 09:50,Europe,Mobile,Google Ads,Competitor Search,Signup,google_ads,,Competitor Search</t>
  </si>
  <si>
    <t>U02581,2025-05-29 20:50:22,Europe,Mobile,TikTok Ads,Influencer Push,Signup,tiktok_ads,,Influencer Push</t>
  </si>
  <si>
    <t>U02581,2025-06-03 01:50:22,Europe,Mobile,Facebook Ads,Winter Sale,Signup,facebook_ads,social,Winter Sale</t>
  </si>
  <si>
    <t>U02581,06/03/2025 05:50,Europe,Mobile,Organic Search,Organic Landing,Product View,organic_search,organic,Organic Landing</t>
  </si>
  <si>
    <t>U02581,06/04/2025 02:50,Europe,Mobile,TikTok Ads,Influencer Push,Visit,tiktok_ads,organic,Influencer Push</t>
  </si>
  <si>
    <t>U02582,2025-02-22 15:27:04,North America,Tablet,Google Ads,Brand Search,Signup,google_ads,organic,Brand Search</t>
  </si>
  <si>
    <t>U02582,2025-02-24 08:27:04,North America,Tablet,Organic Search,Organic Landing,Product View,organic_search,cpc,Organic Landing</t>
  </si>
  <si>
    <t>U02582,2025-02-27 00:27:04,North America,Tablet,Google Ads,Competitor Search,Signup,google_ads,cpc,Competitor Search</t>
  </si>
  <si>
    <t>U02582,02/27/2025 15:27,North America,Tablet,Google Ads,Brand Search,Visit,google_ads,social,Brand Search</t>
  </si>
  <si>
    <t>U02583,2025-02-15 16:39:50,Asia Pacific,Tablet,Organic Search,Organic Landing,Product View,organic_search,cpc,Organic Landing</t>
  </si>
  <si>
    <t>U02583,2025-02-19 07:39:50,Asia Pacific,Tablet,Facebook Ads,Winter Sale,Visit,facebook_ads,organic,Winter Sale</t>
  </si>
  <si>
    <t>U02583,02/23/2025 02:39,Asia Pacific,Tablet,Facebook Ads,Winter Sale,Visit,facebook_ads,cpc,Winter Sale</t>
  </si>
  <si>
    <t>U02583,02/26/2025 18:39,Asia Pacific,Tablet,Organic Search,SEO Blog,Product View,organic_search,cpc,SEO Blog</t>
  </si>
  <si>
    <t>U02583,2025-02-28 09:39:50,Asia Pacific,Tablet,TikTok Ads,Influencer Push,Signup,tiktok_ads,cpc,Influencer Push</t>
  </si>
  <si>
    <t>U02583,03/02/2025 17:39,Asia Pacific,Tablet,Facebook Ads,Retargeting,Product View,facebook_ads,organic,Retargeting</t>
  </si>
  <si>
    <t>U02584,01/16/2025 18:26,North America,Mobile,TikTok Ads,UGC Campaign,Visit,tiktok_ads,cpc,UGC Campaign</t>
  </si>
  <si>
    <t>U02584,2025-01-20 11:26:05,North America,Mobile,Organic Search,SEO Blog,Visit,organic_search,,SEO Blog</t>
  </si>
  <si>
    <t>U02584,2025-01-22 13:26:05,North America,Mobile,Google Ads,Generic Search,Product View,google_ads,cpc,Generic Search</t>
  </si>
  <si>
    <t>U02584,01/24/2025 23:26,North America,Mobile,Organic Search,SEO Blog,Product View,organic_search,cpc,SEO Blog</t>
  </si>
  <si>
    <t>U02584,2025-01-27 08:26:05,North America,Mobile,Google Ads,Brand Search,Signup,google_ads,social,Brand Search</t>
  </si>
  <si>
    <t>U02585,01/31/2025 05:46,Europe,Mobile,Google Ads,Brand Search,Visit,google_ads,social,Brand Search</t>
  </si>
  <si>
    <t>U02585,2025-02-04 23:46:14,Europe,Mobile,Facebook Ads,Retargeting,Visit,facebook_ads,cpc,Retargeting</t>
  </si>
  <si>
    <t>U02585,02/08/2025 13:46,Europe,Mobile,Organic Search,SEO Blog,Visit,organic_search,cpc,SEO Blog</t>
  </si>
  <si>
    <t>U02586,2025-04-23 03:18:07,North America,Mobile,Facebook Ads,Lookalike Audience,Product View,facebook_ads,cpc,Lookalike Audience</t>
  </si>
  <si>
    <t>U02586,04/23/2025 11:18,North America,Mobile,Facebook Ads,Winter Sale,Signup,facebook_ads,,Winter Sale</t>
  </si>
  <si>
    <t>U02586,2025-04-25 03:18:07,North America,Mobile,Google Ads,Competitor Search,Product View,google_ads,cpc,Competitor Search</t>
  </si>
  <si>
    <t>U02586,04/28/2025 04:18,North America,Mobile,Google Ads,Generic Search,Product View,google_ads,organic,Generic Search</t>
  </si>
  <si>
    <t>U02586,2025-05-01 14:18:07,North America,Mobile,Organic Search,SEO Blog,Signup,organic_search,cpc,SEO Blog</t>
  </si>
  <si>
    <t>U02586,2025-05-04 11:18:07,North America,Mobile,Organic Search,SEO Blog,Product View,organic_search,social,SEO Blog</t>
  </si>
  <si>
    <t>U02587,02/17/2025 18:54,Europe,Desktop,Facebook Ads,Winter Sale,Signup,facebook_ads,organic,Winter Sale</t>
  </si>
  <si>
    <t>U02587,2025-02-20 07:54:56,Europe,Desktop,TikTok Ads,Awareness Blast,Visit,,organic,Awareness Blast</t>
  </si>
  <si>
    <t>U02587,2025-02-23 12:54:56,Europe,Desktop,Google Ads,Generic Search,Signup,google_ads,cpc,Generic Search</t>
  </si>
  <si>
    <t>U02587,02/25/2025 13:54,Europe,Desktop,TikTok Ads,Influencer Push,Visit,tiktok_ads,cpc,Influencer Push</t>
  </si>
  <si>
    <t>U02587,2025-03-02 12:54:56,Europe,Desktop,TikTok Ads,Influencer Push,Visit,tiktok_ads,social,Influencer Push</t>
  </si>
  <si>
    <t>U02587,2025-03-04 19:54:56,Europe,Desktop,Facebook Ads,Retargeting,Visit,facebook_ads,social,Retargeting</t>
  </si>
  <si>
    <t>U02588,2025-05-09 12:03:08,North America,Mobile,TikTok Ads,UGC Campaign,Product View,tiktok_ads,social,UGC Campaign</t>
  </si>
  <si>
    <t>U02588,2025-05-13 03:03:08,North America,Mobile,Google Ads,Generic Search,Visit,google_ads,cpc,Generic Search</t>
  </si>
  <si>
    <t>U02588,2025-05-17 08:03:08,North America,Mobile,TikTok Ads,UGC Campaign,Visit,tiktok_ads,organic,UGC Campaign</t>
  </si>
  <si>
    <t>U02588,2025-05-21 13:03:08,North America,Mobile,TikTok Ads,Influencer Push,Visit,tiktok_ads,cpc,Influencer Push</t>
  </si>
  <si>
    <t>U02588,2025-05-26 06:03:08,North America,Mobile,Facebook Ads,Winter Sale,Signup,facebook_ads,social,Winter Sale</t>
  </si>
  <si>
    <t>U02589,02/07/2025 09:10,South America,Mobile,Google Ads,Competitor Search,Visit,google_ads,social,Competitor Search</t>
  </si>
  <si>
    <t>U02589,02/10/2025 18:10,South America,Mobile,Google Ads,Generic Search,Product View,google_ads,cpc,Generic Search</t>
  </si>
  <si>
    <t>U02589,02/12/2025 19:10,South America,Mobile,Facebook Ads,Retargeting,Signup,facebook_ads,organic,Retargeting</t>
  </si>
  <si>
    <t>U02589,02/15/2025 15:10,South America,Mobile,Organic Search,Organic Landing,Product View,organic_search,cpc,Organic Landing</t>
  </si>
  <si>
    <t>U02589,02/18/2025 07:10,South America,Mobile,Facebook Ads,Lookalike Audience,Visit,facebook_ads,cpc,Lookalike Audience</t>
  </si>
  <si>
    <t>U02589,02/18/2025 16:10,South America,Mobile,Organic Search,SEO Blog,Signup,organic_search,organic,SEO Blog</t>
  </si>
  <si>
    <t>U02589,02/20/2025 23:10,South America,Mobile,TikTok Ads,Awareness Blast,Product View,tiktok_ads,cpc,Awareness Blast</t>
  </si>
  <si>
    <t>U02590,2025-06-22 03:37:23,Europe,Tablet,Google Ads,Competitor Search,Product View,google_ads,organic,Competitor Search</t>
  </si>
  <si>
    <t>U02590,06/24/2025 11:37,Europe,Tablet,Google Ads,Competitor Search,Visit,,cpc,Competitor Search</t>
  </si>
  <si>
    <t>U02590,06/28/2025 06:37,Europe,Tablet,TikTok Ads,Influencer Push,Product View,tiktok_ads,cpc,Influencer Push</t>
  </si>
  <si>
    <t>U02590,2025-07-01 03:37:23,Europe,Tablet,Organic Search,Organic Landing,Product View,organic_search,cpc,Organic Landing</t>
  </si>
  <si>
    <t>U02590,07/04/2025 07:37,Europe,Tablet,Google Ads,Competitor Search,Product View,google_ads,social,Competitor Search</t>
  </si>
  <si>
    <t>U02590,07/08/2025 12:37,Europe,Tablet,Facebook Ads,Lookalike Audience,Visit,facebook_ads,social,Lookalike Audience</t>
  </si>
  <si>
    <t>U02591,2025-02-23 18:53:46,South America,Desktop,Google Ads,Brand Search,Visit,google_ads,organic,Brand Search</t>
  </si>
  <si>
    <t>U02591,02/25/2025 07:53,South America,Desktop,TikTok Ads,UGC Campaign,Product View,tiktok_ads,social,UGC Campaign</t>
  </si>
  <si>
    <t>U02591,2025-02-27 10:53:46,South America,Desktop,TikTok Ads,Awareness Blast,Signup,tiktok_ads,social,Awareness Blast</t>
  </si>
  <si>
    <t>U02591,2025-03-01 05:53:46,South America,Desktop,Facebook Ads,Winter Sale,Visit,facebook_ads,organic,Winter Sale</t>
  </si>
  <si>
    <t>U02591,2025-03-02 08:53:46,South America,Desktop,Google Ads,Competitor Search,Signup,google_ads,cpc,Competitor Search</t>
  </si>
  <si>
    <t>U02592,05/21/2025 21:50,Europe,Mobile,Facebook Ads,Winter Sale,Visit,facebook_ads,social,Winter Sale</t>
  </si>
  <si>
    <t>U02592,2025-05-22 19:50:37,Europe,Mobile,TikTok Ads,Influencer Push,Signup,tiktok_ads,organic,Influencer Push</t>
  </si>
  <si>
    <t>U02592,2025-05-24 07:50:37,Europe,Mobile,Google Ads,Generic Search,Signup,google_ads,cpc,Generic Search</t>
  </si>
  <si>
    <t>U02592,2025-05-24 14:50:37,Europe,Mobile,Google Ads,Generic Search,Product View,google_ads,cpc,Generic Search</t>
  </si>
  <si>
    <t>U02592,2025-05-29 00:50:37,Europe,Mobile,Organic Search,Organic Landing,Visit,organic_search,organic,Organic Landing</t>
  </si>
  <si>
    <t>U02592,05/31/2025 05:50,Europe,Mobile,Facebook Ads,Retargeting,Product View,facebook_ads,social,Retargeting</t>
  </si>
  <si>
    <t>U02592,2025-06-05 00:50:37,Europe,Mobile,TikTok Ads,Influencer Push,Product View,tiktok_ads,social,Influencer Push</t>
  </si>
  <si>
    <t>U02593,2025-06-06 14:59:10,North America,Desktop,Facebook Ads,Lookalike Audience,Visit,facebook_ads,organic,Lookalike Audience</t>
  </si>
  <si>
    <t>U02593,2025-06-11 13:59:10,North America,Desktop,TikTok Ads,Influencer Push,Signup,tiktok_ads,organic,Influencer Push</t>
  </si>
  <si>
    <t>U02593,2025-06-12 15:59:10,North America,Desktop,Organic Search,Organic Landing,Product View,organic_search,organic,Organic Landing</t>
  </si>
  <si>
    <t>U02593,2025-06-17 11:59:10,North America,Desktop,Organic Search,SEO Blog,Visit,organic_search,cpc,SEO Blog</t>
  </si>
  <si>
    <t>U02593,2025-06-22 05:59:10,North America,Desktop,Google Ads,Generic Search,Signup,google_ads,social,Generic Search</t>
  </si>
  <si>
    <t>U02593,2025-06-24 17:59:10,North America,Desktop,Google Ads,Brand Search,Visit,google_ads,social,Brand Search</t>
  </si>
  <si>
    <t>U02594,2025-06-17 05:07:16,Asia Pacific,Mobile,TikTok Ads,Awareness Blast,Product View,tiktok_ads,social,Awareness Blast</t>
  </si>
  <si>
    <t>U02594,2025-06-20 00:07:16,Asia Pacific,Mobile,Google Ads,Generic Search,Product View,google_ads,cpc,Generic Search</t>
  </si>
  <si>
    <t>U02594,2025-06-24 23:07:16,Asia Pacific,Mobile,Organic Search,SEO Blog,Signup,organic_search,,SEO Blog</t>
  </si>
  <si>
    <t>U02594,2025-06-28 03:07:16,Asia Pacific,Mobile,Organic Search,Organic Landing,Product View,organic_search,cpc,Organic Landing</t>
  </si>
  <si>
    <t>U02595,2025-04-25 09:12:19,North America,Desktop,TikTok Ads,UGC Campaign,Product View,tiktok_ads,social,UGC Campaign</t>
  </si>
  <si>
    <t>U02595,2025-04-28 05:12:19,North America,Desktop,Google Ads,Competitor Search,Visit,google_ads,,Competitor Search</t>
  </si>
  <si>
    <t>U02595,2025-04-30 21:12:19,North America,Desktop,Facebook Ads,Lookalike Audience,Signup,facebook_ads,cpc,Lookalike Audience</t>
  </si>
  <si>
    <t>U02595,2025-05-01 10:12:19,North America,Desktop,Organic Search,Organic Landing,Product View,organic_search,social,Organic Landing</t>
  </si>
  <si>
    <t>U02595,05/02/2025 01:12,North America,Desktop,Facebook Ads,Retargeting,Product View,facebook_ads,social,Retargeting</t>
  </si>
  <si>
    <t>U02595,05/03/2025 15:12,North America,Desktop,Facebook Ads,Retargeting,Signup,facebook_ads,cpc,Retargeting</t>
  </si>
  <si>
    <t>U02596,03/17/2025 00:45,Asia Pacific,Mobile,Organic Search,SEO Blog,Visit,organic_search,organic,SEO Blog</t>
  </si>
  <si>
    <t>U02596,2025-03-20 12:45:39,Asia Pacific,Mobile,Google Ads,Competitor Search,Signup,google_ads,cpc,Competitor Search</t>
  </si>
  <si>
    <t>U02596,2025-03-21 21:45:39,Asia Pacific,Mobile,TikTok Ads,Awareness Blast,Visit,tiktok_ads,organic,Awareness Blast</t>
  </si>
  <si>
    <t>U02596,03/25/2025 03:45,Asia Pacific,Mobile,Google Ads,Generic Search,Signup,google_ads,social,Generic Search</t>
  </si>
  <si>
    <t>U02596,2025-03-27 22:45:39,Asia Pacific,Mobile,TikTok Ads,Awareness Blast,Visit,tiktok_ads,cpc,Awareness Blast</t>
  </si>
  <si>
    <t>U02596,04/01/2025 13:45,Asia Pacific,Mobile,Facebook Ads,Retargeting,Visit,facebook_ads,social,Retargeting</t>
  </si>
  <si>
    <t>U02596,2025-04-03 18:45:39,Asia Pacific,Mobile,TikTok Ads,Influencer Push,Product View,tiktok_ads,cpc,Influencer Push</t>
  </si>
  <si>
    <t>U02597,2025-06-22 03:48:04,South America,Mobile,Facebook Ads,Winter Sale,Product View,facebook_ads,cpc,Winter Sale</t>
  </si>
  <si>
    <t>U02597,2025-06-24 15:48:04,South America,Mobile,TikTok Ads,Awareness Blast,Visit,tiktok_ads,organic,Awareness Blast</t>
  </si>
  <si>
    <t>U02597,2025-06-26 05:48:04,South America,Mobile,Google Ads,Brand Search,Product View,google_ads,organic,Brand Search</t>
  </si>
  <si>
    <t>U02597,2025-06-27 20:48:04,South America,Mobile,Google Ads,Generic Search,Product View,google_ads,cpc,Generic Search</t>
  </si>
  <si>
    <t>U02598,2025-05-06 20:16:42,Europe,Tablet,Google Ads,Competitor Search,Product View,google_ads,social,Competitor Search</t>
  </si>
  <si>
    <t>U02598,05/07/2025 06:16,Europe,Tablet,Google Ads,Generic Search,Product View,google_ads,social,Generic Search</t>
  </si>
  <si>
    <t>U02598,05/10/2025 21:16,Europe,Tablet,Google Ads,Brand Search,Product View,google_ads,cpc,Brand Search</t>
  </si>
  <si>
    <t>U02598,05/15/2025 13:16,Europe,Tablet,Organic Search,SEO Blog,Product View,organic_search,organic,SEO Blog</t>
  </si>
  <si>
    <t>U02598,2025-05-15 17:16:42,Europe,Tablet,TikTok Ads,UGC Campaign,Visit,tiktok_ads,organic,UGC Campaign</t>
  </si>
  <si>
    <t>U02599,03/12/2025 08:31,North America,Desktop,Facebook Ads,Lookalike Audience,Visit,facebook_ads,cpc,Lookalike Audience</t>
  </si>
  <si>
    <t>U02599,2025-03-15 04:31:12,North America,Desktop,Organic Search,SEO Blog,Visit,organic_search,organic,SEO Blog</t>
  </si>
  <si>
    <t>U02599,2025-03-16 15:31:12,North America,Desktop,Facebook Ads,Lookalike Audience,Product View,facebook_ads,organic,Lookalike Audience</t>
  </si>
  <si>
    <t>U02600,01/31/2025 14:06,Asia Pacific,Desktop,Google Ads,Brand Search,Visit,google_ads,social,Brand Search</t>
  </si>
  <si>
    <t>U02600,2025-02-01 10:06:12,Asia Pacific,Desktop,TikTok Ads,Awareness Blast,Product View,tiktok_ads,organic,Awareness Blast</t>
  </si>
  <si>
    <t>U02600,2025-02-05 14:06:12,Asia Pacific,Desktop,Organic Search,Organic Landing,Product View,organic_search,social,Organic Landing</t>
  </si>
  <si>
    <t>U02601,2025-05-27 11:08:00,South America,Tablet,TikTok Ads,Awareness Blast,Visit,tiktok_ads,social,Awareness Blast</t>
  </si>
  <si>
    <t>U02601,05/28/2025 18:08,South America,Tablet,Google Ads,Competitor Search,Product View,google_ads,social,Competitor Search</t>
  </si>
  <si>
    <t>U02601,2025-05-30 10:08:00,South America,Tablet,Google Ads,Competitor Search,Signup,google_ads,cpc,Competitor Search</t>
  </si>
  <si>
    <t>U02602,02/16/2025 08:46,Asia Pacific,Mobile,Facebook Ads,Retargeting,Product View,facebook_ads,cpc,Retargeting</t>
  </si>
  <si>
    <t>U02602,02/19/2025 05:46,Asia Pacific,Mobile,Facebook Ads,Lookalike Audience,Product View,facebook_ads,cpc,Lookalike Audience</t>
  </si>
  <si>
    <t>U02602,02/21/2025 11:46,Asia Pacific,Mobile,Google Ads,Brand Search,Signup,google_ads,social,Brand Search</t>
  </si>
  <si>
    <t>U02602,2025-02-25 02:46:19,Asia Pacific,Mobile,TikTok Ads,Influencer Push,Product View,tiktok_ads,cpc,Influencer Push</t>
  </si>
  <si>
    <t>U02603,2025-04-20 11:45:00,Europe,Desktop,TikTok Ads,Influencer Push,Visit,tiktok_ads,cpc,Influencer Push</t>
  </si>
  <si>
    <t>U02603,2025-04-21 15:45:00,Europe,Desktop,Facebook Ads,Lookalike Audience,Signup,facebook_ads,organic,Lookalike Audience</t>
  </si>
  <si>
    <t>U02604,05/24/2025 13:10,South America,Desktop,Google Ads,Competitor Search,Visit,google_ads,organic,Competitor Search</t>
  </si>
  <si>
    <t>U02604,2025-05-25 04:10:58,South America,Desktop,Google Ads,Generic Search,Visit,google_ads,organic,Generic Search</t>
  </si>
  <si>
    <t>U02604,2025-05-28 11:10:58,South America,Desktop,Facebook Ads,Lookalike Audience,Visit,facebook_ads,social,Lookalike Audience</t>
  </si>
  <si>
    <t>U02604,2025-06-01 06:10:58,South America,Desktop,Facebook Ads,Winter Sale,Product View,facebook_ads,social,Winter Sale</t>
  </si>
  <si>
    <t>U02605,05/16/2025 14:18,Europe,Mobile,Facebook Ads,Winter Sale,Visit,facebook_ads,organic,Winter Sale</t>
  </si>
  <si>
    <t>U02605,05/17/2025 22:18,Europe,Mobile,TikTok Ads,Influencer Push,Visit,tiktok_ads,organic,Influencer Push</t>
  </si>
  <si>
    <t>U02605,05/19/2025 21:18,Europe,Mobile,Organic Search,Organic Landing,Product View,organic_search,social,Organic Landing</t>
  </si>
  <si>
    <t>U02605,05/23/2025 08:18,Europe,Mobile,Facebook Ads,Lookalike Audience,Signup,facebook_ads,cpc,Lookalike Audience</t>
  </si>
  <si>
    <t>U02605,05/27/2025 07:18,Europe,Mobile,Google Ads,Competitor Search,Visit,google_ads,social,Competitor Search</t>
  </si>
  <si>
    <t>U02605,06/01/2025 06:18,Europe,Mobile,Google Ads,Generic Search,Visit,,organic,Generic Search</t>
  </si>
  <si>
    <t>U02605,06/03/2025 21:18,Europe,Mobile,Organic Search,SEO Blog,Signup,organic_search,social,SEO Blog</t>
  </si>
  <si>
    <t>U02606,2025-06-21 08:17:34,South America,Desktop,TikTok Ads,Awareness Blast,Signup,tiktok_ads,social,Awareness Blast</t>
  </si>
  <si>
    <t>U02606,06/24/2025 05:17,South America,Desktop,Google Ads,Generic Search,Signup,google_ads,cpc,Generic Search</t>
  </si>
  <si>
    <t>U02607,2025-02-09 12:40:32,Asia Pacific,Mobile,Organic Search,Organic Landing,Product View,organic_search,cpc,Organic Landing</t>
  </si>
  <si>
    <t>U02607,2025-02-10 18:40:32,Asia Pacific,Mobile,TikTok Ads,Influencer Push,Visit,,organic,Influencer Push</t>
  </si>
  <si>
    <t>U02608,2025-02-17 12:03:29,Asia Pacific,Tablet,TikTok Ads,Awareness Blast,Product View,tiktok_ads,social,Awareness Blast</t>
  </si>
  <si>
    <t>U02608,2025-02-19 02:03:29,Asia Pacific,Tablet,TikTok Ads,UGC Campaign,Product View,tiktok_ads,organic,UGC Campaign</t>
  </si>
  <si>
    <t>U02609,02/04/2025 09:22,Europe,Tablet,Organic Search,SEO Blog,Signup,organic_search,social,SEO Blog</t>
  </si>
  <si>
    <t>U02609,02/05/2025 04:22,Europe,Tablet,Facebook Ads,Winter Sale,Signup,facebook_ads,social,Winter Sale</t>
  </si>
  <si>
    <t>U02609,02/09/2025 05:22,Europe,Tablet,Facebook Ads,Winter Sale,Product View,facebook_ads,cpc,Winter Sale</t>
  </si>
  <si>
    <t>U02609,2025-02-11 13:22:30,Europe,Tablet,Organic Search,SEO Blog,Visit,organic_search,organic,SEO Blog</t>
  </si>
  <si>
    <t>U02610,2025-05-30 03:53:17,North America,Tablet,Google Ads,Generic Search,Product View,,social,Generic Search</t>
  </si>
  <si>
    <t>U02610,06/03/2025 08:53,North America,Tablet,TikTok Ads,UGC Campaign,Visit,tiktok_ads,social,UGC Campaign</t>
  </si>
  <si>
    <t>U02610,06/07/2025 19:53,North America,Tablet,Google Ads,Competitor Search,Visit,google_ads,,Competitor Search</t>
  </si>
  <si>
    <t>U02610,06/11/2025 01:53,North America,Tablet,Facebook Ads,Winter Sale,Product View,facebook_ads,social,Winter Sale</t>
  </si>
  <si>
    <t>U02610,2025-06-11 14:53:17,North America,Tablet,Facebook Ads,Winter Sale,Signup,facebook_ads,organic,Winter Sale</t>
  </si>
  <si>
    <t>U02610,06/13/2025 12:53,North America,Tablet,Organic Search,Organic Landing,Signup,organic_search,organic,Organic Landing</t>
  </si>
  <si>
    <t>U02611,2025-05-14 02:31:40,North America,Tablet,Organic Search,SEO Blog,Product View,organic_search,organic,SEO Blog</t>
  </si>
  <si>
    <t>U02611,05/16/2025 16:31,North America,Tablet,Google Ads,Competitor Search,Visit,google_ads,social,Competitor Search</t>
  </si>
  <si>
    <t>U02611,05/17/2025 00:31,North America,Tablet,Google Ads,Brand Search,Signup,google_ads,social,Brand Search</t>
  </si>
  <si>
    <t>U02612,2025-04-13 17:54:38,Europe,Mobile,Organic Search,SEO Blog,Product View,organic_search,social,SEO Blog</t>
  </si>
  <si>
    <t>U02612,04/17/2025 02:54,Europe,Mobile,Facebook Ads,Retargeting,Visit,facebook_ads,organic,Retargeting</t>
  </si>
  <si>
    <t>U02612,2025-04-17 14:54:38,Europe,Mobile,Google Ads,Brand Search,Visit,google_ads,cpc,Brand Search</t>
  </si>
  <si>
    <t>U02612,04/21/2025 05:54,Europe,Mobile,TikTok Ads,Influencer Push,Product View,tiktok_ads,cpc,Influencer Push</t>
  </si>
  <si>
    <t>U02612,2025-04-22 14:54:38,Europe,Mobile,Facebook Ads,Retargeting,Signup,facebook_ads,social,Retargeting</t>
  </si>
  <si>
    <t>U02613,2025-04-30 20:56:23,North America,Desktop,Facebook Ads,Retargeting,Visit,facebook_ads,cpc,Retargeting</t>
  </si>
  <si>
    <t>U02613,05/04/2025 12:56,North America,Desktop,Google Ads,Competitor Search,Product View,google_ads,social,Competitor Search</t>
  </si>
  <si>
    <t>U02613,2025-05-06 16:56:23,North America,Desktop,Organic Search,SEO Blog,Visit,organic_search,social,SEO Blog</t>
  </si>
  <si>
    <t>U02614,2025-01-06 13:07:18,Europe,Desktop,Organic Search,Organic Landing,Visit,organic_search,organic,Organic Landing</t>
  </si>
  <si>
    <t>U02614,2025-01-08 18:07:18,Europe,Desktop,TikTok Ads,Awareness Blast,Visit,tiktok_ads,social,Awareness Blast</t>
  </si>
  <si>
    <t>U02615,01/30/2025 15:14,Asia Pacific,Desktop,Organic Search,Organic Landing,Product View,organic_search,cpc,Organic Landing</t>
  </si>
  <si>
    <t>U02615,2025-02-02 10:14:46,Asia Pacific,Desktop,Google Ads,Competitor Search,Visit,google_ads,social,Competitor Search</t>
  </si>
  <si>
    <t>U02615,02/03/2025 18:14,Asia Pacific,Desktop,TikTok Ads,UGC Campaign,Visit,tiktok_ads,social,UGC Campaign</t>
  </si>
  <si>
    <t>U02615,02/05/2025 14:14,Asia Pacific,Desktop,Organic Search,SEO Blog,Product View,organic_search,organic,SEO Blog</t>
  </si>
  <si>
    <t>U02615,02/10/2025 01:14,Asia Pacific,Desktop,Google Ads,Brand Search,Signup,google_ads,organic,Brand Search</t>
  </si>
  <si>
    <t>U02615,2025-02-14 13:14:46,Asia Pacific,Desktop,TikTok Ads,Influencer Push,Signup,tiktok_ads,cpc,Influencer Push</t>
  </si>
  <si>
    <t>U02616,2025-06-14 16:51:23,North America,Mobile,TikTok Ads,UGC Campaign,Signup,tiktok_ads,social,UGC Campaign</t>
  </si>
  <si>
    <t>U02616,06/19/2025 10:51,North America,Mobile,Organic Search,SEO Blog,Product View,organic_search,social,SEO Blog</t>
  </si>
  <si>
    <t>U02616,2025-06-19 15:51:23,North America,Mobile,Organic Search,SEO Blog,Signup,organic_search,organic,SEO Blog</t>
  </si>
  <si>
    <t>U02617,03/23/2025 02:36,North America,Tablet,TikTok Ads,Influencer Push,Signup,tiktok_ads,organic,Influencer Push</t>
  </si>
  <si>
    <t>U02617,03/26/2025 16:36,North America,Tablet,Google Ads,Competitor Search,Visit,google_ads,social,Competitor Search</t>
  </si>
  <si>
    <t>U02617,2025-03-28 17:36:37,North America,Tablet,TikTok Ads,Awareness Blast,Signup,tiktok_ads,cpc,Awareness Blast</t>
  </si>
  <si>
    <t>U02617,03/28/2025 23:36,North America,Tablet,Facebook Ads,Retargeting,Visit,facebook_ads,social,Retargeting</t>
  </si>
  <si>
    <t>U02617,2025-04-02 06:36:37,North America,Tablet,Facebook Ads,Retargeting,Signup,facebook_ads,social,Retargeting</t>
  </si>
  <si>
    <t>U02618,04/04/2025 12:52,North America,Tablet,Organic Search,SEO Blog,Product View,organic_search,,SEO Blog</t>
  </si>
  <si>
    <t>U02618,04/08/2025 01:52,North America,Tablet,Google Ads,Generic Search,Signup,google_ads,cpc,Generic Search</t>
  </si>
  <si>
    <t>U02618,2025-04-10 16:52:37,North America,Tablet,Google Ads,Competitor Search,Visit,google_ads,,Competitor Search</t>
  </si>
  <si>
    <t>U02618,2025-04-15 05:52:37,North America,Tablet,Organic Search,SEO Blog,Visit,organic_search,organic,SEO Blog</t>
  </si>
  <si>
    <t>U02618,04/19/2025 15:52,North America,Tablet,Facebook Ads,Lookalike Audience,Signup,facebook_ads,cpc,Lookalike Audience</t>
  </si>
  <si>
    <t>U02618,2025-04-19 20:52:37,North America,Tablet,TikTok Ads,Awareness Blast,Visit,tiktok_ads,organic,Awareness Blast</t>
  </si>
  <si>
    <t>U02618,2025-04-21 01:52:37,North America,Tablet,Facebook Ads,Winter Sale,Signup,facebook_ads,organic,Winter Sale</t>
  </si>
  <si>
    <t>U02619,2025-04-22 07:05:26,Europe,Desktop,Google Ads,Competitor Search,Visit,google_ads,social,Competitor Search</t>
  </si>
  <si>
    <t>U02619,2025-04-25 08:05:26,Europe,Desktop,TikTok Ads,Awareness Blast,Product View,tiktok_ads,social,Awareness Blast</t>
  </si>
  <si>
    <t>U02619,2025-04-27 11:05:26,Europe,Desktop,Facebook Ads,Lookalike Audience,Product View,facebook_ads,cpc,Lookalike Audience</t>
  </si>
  <si>
    <t>U02619,2025-04-28 11:05:26,Europe,Desktop,Organic Search,SEO Blog,Visit,organic_search,cpc,SEO Blog</t>
  </si>
  <si>
    <t>U02619,05/01/2025 07:05,Europe,Desktop,Organic Search,SEO Blog,Signup,organic_search,cpc,SEO Blog</t>
  </si>
  <si>
    <t>U02619,2025-05-04 17:05:26,Europe,Desktop,Organic Search,SEO Blog,Signup,organic_search,cpc,SEO Blog</t>
  </si>
  <si>
    <t>U02619,05/05/2025 21:05,Europe,Desktop,TikTok Ads,Awareness Blast,Visit,tiktok_ads,organic,Awareness Blast</t>
  </si>
  <si>
    <t>U02620,2025-02-06 00:31:27,Europe,Desktop,Facebook Ads,Winter Sale,Visit,facebook_ads,cpc,Winter Sale</t>
  </si>
  <si>
    <t>U02620,2025-02-09 18:31:27,Europe,Desktop,Facebook Ads,Retargeting,Product View,facebook_ads,,Retargeting</t>
  </si>
  <si>
    <t>U02620,02/10/2025 02:31,Europe,Desktop,Organic Search,SEO Blog,Signup,organic_search,cpc,SEO Blog</t>
  </si>
  <si>
    <t>U02620,2025-02-10 07:31:27,Europe,Desktop,Facebook Ads,Lookalike Audience,Product View,facebook_ads,cpc,Lookalike Audience</t>
  </si>
  <si>
    <t>U02620,2025-02-11 04:31:27,Europe,Desktop,Organic Search,Organic Landing,Product View,,,Organic Landing</t>
  </si>
  <si>
    <t>U02620,02/12/2025 16:31,Europe,Desktop,Facebook Ads,Lookalike Audience,Product View,facebook_ads,social,Lookalike Audience</t>
  </si>
  <si>
    <t>U02620,02/14/2025 17:31,Europe,Desktop,Google Ads,Generic Search,Visit,google_ads,social,Generic Search</t>
  </si>
  <si>
    <t>U02621,04/12/2025 07:43,Asia Pacific,Tablet,Google Ads,Brand Search,Product View,,organic,Brand Search</t>
  </si>
  <si>
    <t>U02621,2025-04-12 17:43:45,Asia Pacific,Tablet,Google Ads,Brand Search,Signup,google_ads,cpc,Brand Search</t>
  </si>
  <si>
    <t>U02621,04/16/2025 05:43,Asia Pacific,Tablet,Organic Search,Organic Landing,Signup,organic_search,cpc,Organic Landing</t>
  </si>
  <si>
    <t>U02621,2025-04-18 08:43:45,Asia Pacific,Tablet,Facebook Ads,Lookalike Audience,Signup,facebook_ads,organic,Lookalike Audience</t>
  </si>
  <si>
    <t>U02621,2025-04-21 16:43:45,Asia Pacific,Tablet,Facebook Ads,Retargeting,Signup,facebook_ads,organic,Retargeting</t>
  </si>
  <si>
    <t>U02621,2025-04-24 09:43:45,Asia Pacific,Tablet,Facebook Ads,Lookalike Audience,Signup,facebook_ads,organic,Lookalike Audience</t>
  </si>
  <si>
    <t>U02621,04/27/2025 15:43,Asia Pacific,Tablet,TikTok Ads,UGC Campaign,Signup,tiktok_ads,cpc,UGC Campaign</t>
  </si>
  <si>
    <t>U02622,2025-03-19 02:57:36,North America,Tablet,Facebook Ads,Winter Sale,Product View,facebook_ads,organic,Winter Sale</t>
  </si>
  <si>
    <t>U02622,03/21/2025 11:57,North America,Tablet,Google Ads,Generic Search,Product View,google_ads,,Generic Search</t>
  </si>
  <si>
    <t>U02622,03/22/2025 08:57,North America,Tablet,TikTok Ads,Influencer Push,Signup,tiktok_ads,social,Influencer Push</t>
  </si>
  <si>
    <t>U02622,2025-03-24 03:57:36,North America,Tablet,Facebook Ads,Retargeting,Signup,facebook_ads,organic,Retargeting</t>
  </si>
  <si>
    <t>U02622,2025-03-25 07:57:36,North America,Tablet,Facebook Ads,Winter Sale,Visit,,cpc,Winter Sale</t>
  </si>
  <si>
    <t>U02623,2025-02-28 17:36:04,South America,Mobile,TikTok Ads,UGC Campaign,Product View,tiktok_ads,cpc,UGC Campaign</t>
  </si>
  <si>
    <t>U02623,2025-03-01 01:36:04,South America,Mobile,Google Ads,Generic Search,Product View,google_ads,organic,Generic Search</t>
  </si>
  <si>
    <t>U02624,05/01/2025 04:43,Europe,Mobile,Google Ads,Competitor Search,Product View,google_ads,,Competitor Search</t>
  </si>
  <si>
    <t>U02624,2025-05-02 13:43:15,Europe,Mobile,Google Ads,Brand Search,Signup,google_ads,organic,Brand Search</t>
  </si>
  <si>
    <t>U02625,2025-01-04 06:51:13,Asia Pacific,Desktop,Organic Search,SEO Blog,Visit,organic_search,social,SEO Blog</t>
  </si>
  <si>
    <t>U02625,01/07/2025 14:51,Asia Pacific,Desktop,Google Ads,Brand Search,Signup,google_ads,cpc,Brand Search</t>
  </si>
  <si>
    <t>U02625,2025-01-11 01:51:13,Asia Pacific,Desktop,TikTok Ads,Awareness Blast,Product View,tiktok_ads,cpc,Awareness Blast</t>
  </si>
  <si>
    <t>U02626,2025-02-20 19:05:28,Europe,Mobile,Facebook Ads,Retargeting,Visit,facebook_ads,social,Retargeting</t>
  </si>
  <si>
    <t>U02626,2025-02-23 17:05:28,Europe,Mobile,Organic Search,Organic Landing,Signup,organic_search,social,Organic Landing</t>
  </si>
  <si>
    <t>U02626,2025-02-24 09:05:28,Europe,Mobile,Organic Search,SEO Blog,Visit,organic_search,social,SEO Blog</t>
  </si>
  <si>
    <t>U02626,02/28/2025 03:05,Europe,Mobile,Organic Search,SEO Blog,Product View,organic_search,cpc,SEO Blog</t>
  </si>
  <si>
    <t>U02626,2025-03-04 08:05:28,Europe,Mobile,Facebook Ads,Retargeting,Product View,facebook_ads,social,Retargeting</t>
  </si>
  <si>
    <t>U02626,03/06/2025 14:05,Europe,Mobile,Google Ads,Competitor Search,Product View,google_ads,cpc,Competitor Search</t>
  </si>
  <si>
    <t>U02626,03/10/2025 18:05,Europe,Mobile,TikTok Ads,UGC Campaign,Visit,tiktok_ads,organic,UGC Campaign</t>
  </si>
  <si>
    <t>U02627,2025-03-11 19:04:09,Europe,Desktop,Google Ads,Generic Search,Product View,google_ads,social,Generic Search</t>
  </si>
  <si>
    <t>U02627,2025-03-14 19:04:09,Europe,Desktop,TikTok Ads,Influencer Push,Signup,tiktok_ads,social,Influencer Push</t>
  </si>
  <si>
    <t>U02627,2025-03-19 08:04:09,Europe,Desktop,TikTok Ads,UGC Campaign,Visit,tiktok_ads,social,UGC Campaign</t>
  </si>
  <si>
    <t>U02627,03/20/2025 06:04,Europe,Desktop,Organic Search,SEO Blog,Signup,organic_search,cpc,SEO Blog</t>
  </si>
  <si>
    <t>U02627,03/23/2025 03:04,Europe,Desktop,Organic Search,Organic Landing,Product View,organic_search,cpc,Organic Landing</t>
  </si>
  <si>
    <t>U02627,2025-03-27 05:04:09,Europe,Desktop,TikTok Ads,Awareness Blast,Visit,tiktok_ads,social,Awareness Blast</t>
  </si>
  <si>
    <t>U02627,03/31/2025 01:04,Europe,Desktop,Organic Search,Organic Landing,Product View,organic_search,organic,Organic Landing</t>
  </si>
  <si>
    <t>U02628,06/05/2025 00:58,South America,Tablet,TikTok Ads,UGC Campaign,Visit,tiktok_ads,organic,UGC Campaign</t>
  </si>
  <si>
    <t>U02628,2025-06-09 09:58:09,South America,Tablet,TikTok Ads,Awareness Blast,Signup,tiktok_ads,cpc,Awareness Blast</t>
  </si>
  <si>
    <t>U02628,2025-06-10 17:58:09,South America,Tablet,Organic Search,SEO Blog,Signup,organic_search,organic,SEO Blog</t>
  </si>
  <si>
    <t>U02629,2025-06-11 20:07:57,Europe,Desktop,TikTok Ads,Awareness Blast,Signup,tiktok_ads,organic,Awareness Blast</t>
  </si>
  <si>
    <t>U02629,2025-06-12 04:07:57,Europe,Desktop,Facebook Ads,Winter Sale,Signup,facebook_ads,social,Winter Sale</t>
  </si>
  <si>
    <t>U02629,2025-06-14 14:07:57,Europe,Desktop,Google Ads,Generic Search,Visit,google_ads,social,Generic Search</t>
  </si>
  <si>
    <t>U02629,2025-06-17 09:07:57,Europe,Desktop,TikTok Ads,Awareness Blast,Visit,tiktok_ads,cpc,Awareness Blast</t>
  </si>
  <si>
    <t>U02629,2025-06-20 17:07:57,Europe,Desktop,TikTok Ads,Awareness Blast,Product View,tiktok_ads,organic,Awareness Blast</t>
  </si>
  <si>
    <t>U02629,06/25/2025 14:07,Europe,Desktop,Google Ads,Brand Search,Visit,google_ads,social,Brand Search</t>
  </si>
  <si>
    <t>U02629,06/26/2025 08:07,Europe,Desktop,Facebook Ads,Lookalike Audience,Product View,facebook_ads,organic,Lookalike Audience</t>
  </si>
  <si>
    <t>U02630,04/07/2025 19:54,North America,Desktop,Google Ads,Competitor Search,Visit,google_ads,cpc,Competitor Search</t>
  </si>
  <si>
    <t>U02630,2025-04-12 04:54:40,North America,Desktop,Organic Search,Organic Landing,Visit,organic_search,cpc,Organic Landing</t>
  </si>
  <si>
    <t>U02630,2025-04-15 10:54:40,North America,Desktop,TikTok Ads,Influencer Push,Visit,tiktok_ads,organic,Influencer Push</t>
  </si>
  <si>
    <t>U02630,04/15/2025 17:54,North America,Desktop,Google Ads,Generic Search,Visit,google_ads,social,Generic Search</t>
  </si>
  <si>
    <t>U02630,2025-04-19 21:54:40,North America,Desktop,TikTok Ads,Influencer Push,Signup,tiktok_ads,cpc,Influencer Push</t>
  </si>
  <si>
    <t>U02630,2025-04-22 08:54:40,North America,Desktop,Organic Search,SEO Blog,Signup,organic_search,organic,SEO Blog</t>
  </si>
  <si>
    <t>U02630,2025-04-22 16:54:40,North America,Desktop,Organic Search,Organic Landing,Product View,organic_search,cpc,Organic Landing</t>
  </si>
  <si>
    <t>U02631,01/04/2025 03:53,North America,Tablet,Organic Search,SEO Blog,Signup,organic_search,organic,SEO Blog</t>
  </si>
  <si>
    <t>U02631,2025-01-05 15:53:16,North America,Tablet,Organic Search,SEO Blog,Product View,organic_search,organic,SEO Blog</t>
  </si>
  <si>
    <t>U02631,2025-01-09 17:53:16,North America,Tablet,Facebook Ads,Lookalike Audience,Visit,facebook_ads,organic,Lookalike Audience</t>
  </si>
  <si>
    <t>U02632,2025-03-26 17:38:45,North America,Mobile,Facebook Ads,Lookalike Audience,Product View,facebook_ads,cpc,Lookalike Audience</t>
  </si>
  <si>
    <t>U02632,03/31/2025 02:38,North America,Mobile,Facebook Ads,Lookalike Audience,Product View,facebook_ads,social,Lookalike Audience</t>
  </si>
  <si>
    <t>U02632,04/03/2025 14:38,North America,Mobile,TikTok Ads,Influencer Push,Product View,tiktok_ads,cpc,Influencer Push</t>
  </si>
  <si>
    <t>U02632,2025-04-04 10:38:45,North America,Mobile,Google Ads,Generic Search,Product View,google_ads,social,Generic Search</t>
  </si>
  <si>
    <t>U02633,2025-01-30 23:55:27,Asia Pacific,Desktop,TikTok Ads,Awareness Blast,Product View,tiktok_ads,organic,Awareness Blast</t>
  </si>
  <si>
    <t>U02633,2025-02-03 10:55:27,Asia Pacific,Desktop,Organic Search,SEO Blog,Signup,,,SEO Blog</t>
  </si>
  <si>
    <t>U02633,02/03/2025 22:55,Asia Pacific,Desktop,Google Ads,Brand Search,Signup,,organic,Brand Search</t>
  </si>
  <si>
    <t>U02634,2025-04-05 00:51:07,South America,Tablet,Google Ads,Generic Search,Product View,google_ads,cpc,Generic Search</t>
  </si>
  <si>
    <t>U02634,04/08/2025 16:51,South America,Tablet,TikTok Ads,Awareness Blast,Product View,tiktok_ads,cpc,Awareness Blast</t>
  </si>
  <si>
    <t>U02634,2025-04-09 21:51:07,South America,Tablet,TikTok Ads,Influencer Push,Visit,,organic,Influencer Push</t>
  </si>
  <si>
    <t>U02634,04/12/2025 14:51,South America,Tablet,Organic Search,SEO Blog,Visit,organic_search,organic,SEO Blog</t>
  </si>
  <si>
    <t>U02635,03/11/2025 09:40,South America,Desktop,Google Ads,Generic Search,Signup,,cpc,Generic Search</t>
  </si>
  <si>
    <t>U02635,2025-03-13 21:40:35,South America,Desktop,TikTok Ads,Influencer Push,Visit,tiktok_ads,,Influencer Push</t>
  </si>
  <si>
    <t>U02635,03/14/2025 09:40,South America,Desktop,Organic Search,Organic Landing,Visit,organic_search,organic,Organic Landing</t>
  </si>
  <si>
    <t>U02635,03/15/2025 11:40,South America,Desktop,Facebook Ads,Retargeting,Product View,facebook_ads,organic,Retargeting</t>
  </si>
  <si>
    <t>U02635,03/18/2025 11:40,South America,Desktop,TikTok Ads,Awareness Blast,Signup,tiktok_ads,social,Awareness Blast</t>
  </si>
  <si>
    <t>U02635,2025-03-22 20:40:35,South America,Desktop,Google Ads,Competitor Search,Visit,google_ads,social,Competitor Search</t>
  </si>
  <si>
    <t>U02636,2025-06-22 08:00:06,Europe,Mobile,Organic Search,Organic Landing,Product View,organic_search,social,Organic Landing</t>
  </si>
  <si>
    <t>U02636,2025-06-27 06:00:06,Europe,Mobile,TikTok Ads,Awareness Blast,Product View,tiktok_ads,,Awareness Blast</t>
  </si>
  <si>
    <t>U02636,2025-06-29 05:00:06,Europe,Mobile,Google Ads,Generic Search,Signup,google_ads,cpc,Generic Search</t>
  </si>
  <si>
    <t>U02637,2025-06-19 08:02:20,Asia Pacific,Mobile,Organic Search,SEO Blog,Product View,organic_search,cpc,SEO Blog</t>
  </si>
  <si>
    <t>U02637,06/22/2025 05:02,Asia Pacific,Mobile,Facebook Ads,Lookalike Audience,Signup,facebook_ads,cpc,Lookalike Audience</t>
  </si>
  <si>
    <t>U02637,2025-06-24 06:02:20,Asia Pacific,Mobile,TikTok Ads,UGC Campaign,Signup,tiktok_ads,organic,UGC Campaign</t>
  </si>
  <si>
    <t>U02637,06/24/2025 13:02,Asia Pacific,Mobile,Organic Search,Organic Landing,Product View,organic_search,organic,Organic Landing</t>
  </si>
  <si>
    <t>U02637,2025-06-29 04:02:20,Asia Pacific,Mobile,Google Ads,Competitor Search,Signup,google_ads,organic,Competitor Search</t>
  </si>
  <si>
    <t>U02638,05/10/2025 16:07,North America,Tablet,Organic Search,Organic Landing,Signup,organic_search,organic,Organic Landing</t>
  </si>
  <si>
    <t>U02638,05/11/2025 19:07,North America,Tablet,Google Ads,Generic Search,Visit,google_ads,social,Generic Search</t>
  </si>
  <si>
    <t>U02638,05/13/2025 17:07,North America,Tablet,Google Ads,Brand Search,Product View,google_ads,,Brand Search</t>
  </si>
  <si>
    <t>U02638,05/18/2025 14:07,North America,Tablet,TikTok Ads,UGC Campaign,Product View,tiktok_ads,social,UGC Campaign</t>
  </si>
  <si>
    <t>U02639,2025-06-26 19:15:32,Asia Pacific,Mobile,Facebook Ads,Lookalike Audience,Product View,facebook_ads,cpc,Lookalike Audience</t>
  </si>
  <si>
    <t>U02639,07/01/2025 06:15,Asia Pacific,Mobile,Facebook Ads,Retargeting,Signup,facebook_ads,cpc,Retargeting</t>
  </si>
  <si>
    <t>U02639,07/06/2025 01:15,Asia Pacific,Mobile,Facebook Ads,Winter Sale,Signup,facebook_ads,organic,Winter Sale</t>
  </si>
  <si>
    <t>U02639,2025-07-09 20:15:32,Asia Pacific,Mobile,Facebook Ads,Winter Sale,Signup,facebook_ads,organic,Winter Sale</t>
  </si>
  <si>
    <t>U02639,2025-07-13 22:15:32,Asia Pacific,Mobile,TikTok Ads,Awareness Blast,Visit,tiktok_ads,cpc,Awareness Blast</t>
  </si>
  <si>
    <t>U02640,2025-06-06 00:11:34,Europe,Mobile,Facebook Ads,Retargeting,Signup,facebook_ads,social,Retargeting</t>
  </si>
  <si>
    <t>U02640,06/08/2025 01:11,Europe,Mobile,TikTok Ads,Awareness Blast,Signup,tiktok_ads,organic,Awareness Blast</t>
  </si>
  <si>
    <t>U02640,06/10/2025 11:11,Europe,Mobile,Google Ads,Brand Search,Product View,google_ads,cpc,Brand Search</t>
  </si>
  <si>
    <t>U02641,2025-06-02 10:06:28,Asia Pacific,Desktop,Organic Search,Organic Landing,Visit,organic_search,cpc,Organic Landing</t>
  </si>
  <si>
    <t>U02641,2025-06-04 03:06:28,Asia Pacific,Desktop,Google Ads,Generic Search,Signup,google_ads,cpc,Generic Search</t>
  </si>
  <si>
    <t>U02641,06/08/2025 05:06,Asia Pacific,Desktop,Organic Search,Organic Landing,Product View,organic_search,organic,Organic Landing</t>
  </si>
  <si>
    <t>U02641,2025-06-12 17:06:28,Asia Pacific,Desktop,Facebook Ads,Retargeting,Signup,facebook_ads,cpc,Retargeting</t>
  </si>
  <si>
    <t>U02641,2025-06-14 22:06:28,Asia Pacific,Desktop,TikTok Ads,Influencer Push,Visit,tiktok_ads,social,Influencer Push</t>
  </si>
  <si>
    <t>U02642,2025-04-01 21:52:28,North America,Mobile,Organic Search,Organic Landing,Product View,organic_search,social,Organic Landing</t>
  </si>
  <si>
    <t>U02642,2025-04-02 19:52:28,North America,Mobile,Organic Search,Organic Landing,Signup,organic_search,social,Organic Landing</t>
  </si>
  <si>
    <t>U02642,2025-04-07 12:52:28,North America,Mobile,Facebook Ads,Lookalike Audience,Visit,facebook_ads,organic,Lookalike Audience</t>
  </si>
  <si>
    <t>U02642,2025-04-08 06:52:28,North America,Mobile,Facebook Ads,Retargeting,Signup,facebook_ads,social,Retargeting</t>
  </si>
  <si>
    <t>U02642,2025-04-12 02:52:28,North America,Mobile,Organic Search,SEO Blog,Product View,organic_search,cpc,SEO Blog</t>
  </si>
  <si>
    <t>U02643,03/23/2025 18:21,South America,Desktop,TikTok Ads,Awareness Blast,Product View,tiktok_ads,organic,Awareness Blast</t>
  </si>
  <si>
    <t>U02643,2025-03-25 21:21:44,South America,Desktop,Google Ads,Brand Search,Visit,google_ads,organic,Brand Search</t>
  </si>
  <si>
    <t>U02643,2025-03-26 01:21:44,South America,Desktop,TikTok Ads,Awareness Blast,Product View,tiktok_ads,organic,Awareness Blast</t>
  </si>
  <si>
    <t>U02644,05/13/2025 03:54,North America,Mobile,TikTok Ads,Awareness Blast,Visit,tiktok_ads,organic,Awareness Blast</t>
  </si>
  <si>
    <t>U02644,2025-05-16 00:54:25,North America,Mobile,Facebook Ads,Retargeting,Signup,facebook_ads,social,Retargeting</t>
  </si>
  <si>
    <t>U02644,2025-05-20 05:54:25,North America,Mobile,Organic Search,Organic Landing,Visit,,cpc,Organic Landing</t>
  </si>
  <si>
    <t>U02645,06/18/2025 13:45,South America,Desktop,Organic Search,Organic Landing,Signup,organic_search,organic,Organic Landing</t>
  </si>
  <si>
    <t>U02645,2025-06-21 18:45:34,South America,Desktop,Organic Search,Organic Landing,Signup,organic_search,cpc,Organic Landing</t>
  </si>
  <si>
    <t>U02646,06/13/2025 08:55,South America,Tablet,Organic Search,SEO Blog,Signup,organic_search,cpc,SEO Blog</t>
  </si>
  <si>
    <t>U02646,2025-06-14 12:55:30,South America,Tablet,TikTok Ads,Influencer Push,Signup,tiktok_ads,organic,Influencer Push</t>
  </si>
  <si>
    <t>U02646,2025-06-15 05:55:30,South America,Tablet,Facebook Ads,Retargeting,Signup,facebook_ads,cpc,Retargeting</t>
  </si>
  <si>
    <t>U02646,06/16/2025 00:55,South America,Tablet,TikTok Ads,UGC Campaign,Visit,tiktok_ads,organic,UGC Campaign</t>
  </si>
  <si>
    <t>U02646,2025-06-19 18:55:30,South America,Tablet,TikTok Ads,Awareness Blast,Product View,tiktok_ads,social,Awareness Blast</t>
  </si>
  <si>
    <t>U02646,2025-06-21 02:55:30,South America,Tablet,TikTok Ads,Influencer Push,Product View,,cpc,Influencer Push</t>
  </si>
  <si>
    <t>U02647,05/21/2025 11:43,South America,Mobile,TikTok Ads,Awareness Blast,Product View,tiktok_ads,social,Awareness Blast</t>
  </si>
  <si>
    <t>U02647,05/21/2025 21:43,South America,Mobile,Facebook Ads,Retargeting,Signup,facebook_ads,social,Retargeting</t>
  </si>
  <si>
    <t>U02647,05/24/2025 22:43,South America,Mobile,Google Ads,Brand Search,Signup,google_ads,social,Brand Search</t>
  </si>
  <si>
    <t>U02647,2025-05-27 14:43:22,South America,Mobile,TikTok Ads,Awareness Blast,Signup,tiktok_ads,cpc,Awareness Blast</t>
  </si>
  <si>
    <t>U02647,2025-05-31 10:43:22,South America,Mobile,Organic Search,Organic Landing,Visit,organic_search,social,Organic Landing</t>
  </si>
  <si>
    <t>U02647,06/03/2025 22:43,South America,Mobile,TikTok Ads,Influencer Push,Signup,,cpc,Influencer Push</t>
  </si>
  <si>
    <t>U02648,2025-06-20 18:45:46,North America,Desktop,Organic Search,SEO Blog,Visit,organic_search,,SEO Blog</t>
  </si>
  <si>
    <t>U02648,06/21/2025 03:45,North America,Desktop,Facebook Ads,Lookalike Audience,Visit,facebook_ads,cpc,Lookalike Audience</t>
  </si>
  <si>
    <t>U02649,02/25/2025 03:33,Asia Pacific,Desktop,Google Ads,Competitor Search,Visit,google_ads,organic,Competitor Search</t>
  </si>
  <si>
    <t>U02649,2025-03-01 10:33:18,Asia Pacific,Desktop,TikTok Ads,UGC Campaign,Product View,tiktok_ads,social,UGC Campaign</t>
  </si>
  <si>
    <t>U02650,03/21/2025 10:56,South America,Mobile,Organic Search,Organic Landing,Visit,organic_search,cpc,Organic Landing</t>
  </si>
  <si>
    <t>U02650,03/23/2025 09:56,South America,Mobile,Facebook Ads,Lookalike Audience,Signup,facebook_ads,organic,Lookalike Audience</t>
  </si>
  <si>
    <t>U02650,2025-03-23 15:56:02,South America,Mobile,Facebook Ads,Lookalike Audience,Signup,facebook_ads,cpc,Lookalike Audience</t>
  </si>
  <si>
    <t>U02650,2025-03-26 03:56:02,South America,Mobile,TikTok Ads,Awareness Blast,Product View,tiktok_ads,organic,Awareness Blast</t>
  </si>
  <si>
    <t>U02650,2025-03-30 02:56:02,South America,Mobile,Organic Search,Organic Landing,Signup,organic_search,social,Organic Landing</t>
  </si>
  <si>
    <t>U02650,2025-04-03 19:56:02,South America,Mobile,Facebook Ads,Winter Sale,Product View,facebook_ads,social,Winter Sale</t>
  </si>
  <si>
    <t>U02650,04/06/2025 21:56,South America,Mobile,Google Ads,Competitor Search,Product View,google_ads,cpc,Competitor Search</t>
  </si>
  <si>
    <t>U02651,2025-03-11 05:16:27,South America,Desktop,Organic Search,Organic Landing,Visit,organic_search,social,Organic Landing</t>
  </si>
  <si>
    <t>U02651,2025-03-16 02:16:27,South America,Desktop,Facebook Ads,Winter Sale,Signup,facebook_ads,social,Winter Sale</t>
  </si>
  <si>
    <t>U02651,2025-03-18 18:16:27,South America,Desktop,Facebook Ads,Lookalike Audience,Visit,facebook_ads,cpc,Lookalike Audience</t>
  </si>
  <si>
    <t>U02651,03/20/2025 10:16,South America,Desktop,Google Ads,Brand Search,Visit,google_ads,organic,Brand Search</t>
  </si>
  <si>
    <t>U02652,2025-01-10 02:59:42,South America,Mobile,TikTok Ads,UGC Campaign,Signup,tiktok_ads,organic,UGC Campaign</t>
  </si>
  <si>
    <t>U02652,01/14/2025 22:59,South America,Mobile,Organic Search,Organic Landing,Visit,organic_search,organic,Organic Landing</t>
  </si>
  <si>
    <t>U02652,2025-01-17 09:59:42,South America,Mobile,TikTok Ads,Awareness Blast,Product View,,social,Awareness Blast</t>
  </si>
  <si>
    <t>U02652,01/19/2025 19:59,South America,Mobile,TikTok Ads,UGC Campaign,Product View,tiktok_ads,social,UGC Campaign</t>
  </si>
  <si>
    <t>U02652,01/21/2025 08:59,South America,Mobile,Google Ads,Generic Search,Visit,google_ads,social,Generic Search</t>
  </si>
  <si>
    <t>U02653,03/01/2025 15:21,Asia Pacific,Desktop,Facebook Ads,Retargeting,Signup,facebook_ads,organic,Retargeting</t>
  </si>
  <si>
    <t>U02653,2025-03-02 09:21:21,Asia Pacific,Desktop,TikTok Ads,Awareness Blast,Visit,tiktok_ads,cpc,Awareness Blast</t>
  </si>
  <si>
    <t>U02654,2025-01-20 02:41:57,North America,Tablet,Organic Search,Organic Landing,Visit,organic_search,cpc,Organic Landing</t>
  </si>
  <si>
    <t>U02654,2025-01-23 10:41:57,North America,Tablet,Google Ads,Brand Search,Signup,google_ads,cpc,Brand Search</t>
  </si>
  <si>
    <t>U02654,2025-01-27 18:41:57,North America,Tablet,Facebook Ads,Retargeting,Signup,,cpc,Retargeting</t>
  </si>
  <si>
    <t>U02655,2025-03-02 09:13:48,North America,Mobile,Facebook Ads,Winter Sale,Product View,,cpc,Winter Sale</t>
  </si>
  <si>
    <t>U02655,03/05/2025 19:13,North America,Mobile,Organic Search,Organic Landing,Visit,organic_search,social,Organic Landing</t>
  </si>
  <si>
    <t>U02655,03/06/2025 22:13,North America,Mobile,TikTok Ads,Awareness Blast,Signup,tiktok_ads,social,Awareness Blast</t>
  </si>
  <si>
    <t>U02655,03/08/2025 03:13,North America,Mobile,Organic Search,SEO Blog,Visit,organic_search,cpc,SEO Blog</t>
  </si>
  <si>
    <t>U02655,03/08/2025 19:13,North America,Mobile,Facebook Ads,Winter Sale,Visit,facebook_ads,,Winter Sale</t>
  </si>
  <si>
    <t>U02655,03/09/2025 05:13,North America,Mobile,TikTok Ads,Influencer Push,Product View,tiktok_ads,cpc,Influencer Push</t>
  </si>
  <si>
    <t>U02656,05/03/2025 13:07,Asia Pacific,Mobile,TikTok Ads,UGC Campaign,Product View,tiktok_ads,social,UGC Campaign</t>
  </si>
  <si>
    <t>U02656,05/04/2025 14:07,Asia Pacific,Mobile,TikTok Ads,UGC Campaign,Visit,tiktok_ads,social,UGC Campaign</t>
  </si>
  <si>
    <t>U02656,05/05/2025 09:07,Asia Pacific,Mobile,Organic Search,Organic Landing,Visit,organic_search,organic,Organic Landing</t>
  </si>
  <si>
    <t>U02656,05/07/2025 05:07,Asia Pacific,Mobile,Facebook Ads,Retargeting,Product View,facebook_ads,organic,Retargeting</t>
  </si>
  <si>
    <t>U02656,05/08/2025 17:07,Asia Pacific,Mobile,Facebook Ads,Winter Sale,Visit,facebook_ads,cpc,Winter Sale</t>
  </si>
  <si>
    <t>U02657,2025-03-13 23:34:11,Asia Pacific,Desktop,TikTok Ads,Influencer Push,Visit,tiktok_ads,cpc,Influencer Push</t>
  </si>
  <si>
    <t>U02657,2025-03-16 23:34:11,Asia Pacific,Desktop,TikTok Ads,Awareness Blast,Product View,tiktok_ads,social,Awareness Blast</t>
  </si>
  <si>
    <t>U02657,2025-03-21 18:34:11,Asia Pacific,Desktop,Organic Search,Organic Landing,Visit,organic_search,social,Organic Landing</t>
  </si>
  <si>
    <t>U02657,2025-03-23 05:34:11,Asia Pacific,Desktop,Facebook Ads,Lookalike Audience,Signup,facebook_ads,social,Lookalike Audience</t>
  </si>
  <si>
    <t>U02657,2025-03-23 22:34:11,Asia Pacific,Desktop,Google Ads,Competitor Search,Product View,google_ads,social,Competitor Search</t>
  </si>
  <si>
    <t>U02657,03/28/2025 00:34,Asia Pacific,Desktop,Google Ads,Brand Search,Visit,google_ads,cpc,Brand Search</t>
  </si>
  <si>
    <t>U02657,03/29/2025 15:34,Asia Pacific,Desktop,TikTok Ads,Influencer Push,Signup,tiktok_ads,organic,Influencer Push</t>
  </si>
  <si>
    <t>U02658,05/18/2025 10:24,South America,Mobile,Facebook Ads,Lookalike Audience,Product View,facebook_ads,social,Lookalike Audience</t>
  </si>
  <si>
    <t>U02658,2025-05-20 09:24:33,South America,Mobile,Facebook Ads,Winter Sale,Product View,facebook_ads,organic,Winter Sale</t>
  </si>
  <si>
    <t>U02658,05/22/2025 05:24,South America,Mobile,Organic Search,Organic Landing,Signup,organic_search,social,Organic Landing</t>
  </si>
  <si>
    <t>U02658,2025-05-24 03:24:33,South America,Mobile,TikTok Ads,Awareness Blast,Signup,tiktok_ads,cpc,Awareness Blast</t>
  </si>
  <si>
    <t>U02658,05/25/2025 01:24,South America,Mobile,Facebook Ads,Lookalike Audience,Visit,facebook_ads,cpc,Lookalike Audience</t>
  </si>
  <si>
    <t>U02658,2025-05-26 13:24:33,South America,Mobile,TikTok Ads,UGC Campaign,Product View,tiktok_ads,social,UGC Campaign</t>
  </si>
  <si>
    <t>U02658,05/30/2025 02:24,South America,Mobile,Facebook Ads,Retargeting,Product View,facebook_ads,social,Retargeting</t>
  </si>
  <si>
    <t>U02659,2025-03-22 03:50:12,North America,Mobile,Facebook Ads,Lookalike Audience,Signup,facebook_ads,organic,Lookalike Audience</t>
  </si>
  <si>
    <t>U02659,2025-03-27 01:50:12,North America,Mobile,Google Ads,Generic Search,Signup,google_ads,cpc,Generic Search</t>
  </si>
  <si>
    <t>U02659,2025-03-30 22:50:12,North America,Mobile,TikTok Ads,Influencer Push,Product View,tiktok_ads,,Influencer Push</t>
  </si>
  <si>
    <t>U02660,2025-04-23 06:00:31,Asia Pacific,Mobile,TikTok Ads,UGC Campaign,Signup,tiktok_ads,social,UGC Campaign</t>
  </si>
  <si>
    <t>U02660,2025-04-24 10:00:31,Asia Pacific,Mobile,Facebook Ads,Lookalike Audience,Signup,facebook_ads,social,Lookalike Audience</t>
  </si>
  <si>
    <t>U02660,04/25/2025 10:00,Asia Pacific,Mobile,Google Ads,Generic Search,Signup,google_ads,organic,Generic Search</t>
  </si>
  <si>
    <t>U02661,04/01/2025 10:29,North America,Mobile,TikTok Ads,UGC Campaign,Product View,tiktok_ads,social,UGC Campaign</t>
  </si>
  <si>
    <t>U02661,04/06/2025 05:29,North America,Mobile,Google Ads,Brand Search,Signup,google_ads,social,Brand Search</t>
  </si>
  <si>
    <t>U02662,2025-03-21 12:19:14,North America,Desktop,TikTok Ads,UGC Campaign,Visit,tiktok_ads,organic,UGC Campaign</t>
  </si>
  <si>
    <t>U02662,2025-03-24 18:19:14,North America,Desktop,TikTok Ads,Influencer Push,Product View,tiktok_ads,organic,Influencer Push</t>
  </si>
  <si>
    <t>U02662,03/26/2025 14:19,North America,Desktop,Facebook Ads,Lookalike Audience,Product View,facebook_ads,cpc,Lookalike Audience</t>
  </si>
  <si>
    <t>U02663,03/15/2025 05:35,Asia Pacific,Tablet,TikTok Ads,Awareness Blast,Product View,tiktok_ads,organic,Awareness Blast</t>
  </si>
  <si>
    <t>U02663,03/18/2025 07:35,Asia Pacific,Tablet,TikTok Ads,Influencer Push,Visit,tiktok_ads,cpc,Influencer Push</t>
  </si>
  <si>
    <t>U02663,2025-03-23 06:35:31,Asia Pacific,Tablet,Organic Search,SEO Blog,Signup,organic_search,organic,SEO Blog</t>
  </si>
  <si>
    <t>U02663,2025-03-27 11:35:31,Asia Pacific,Tablet,Organic Search,SEO Blog,Visit,organic_search,organic,SEO Blog</t>
  </si>
  <si>
    <t>U02663,2025-03-30 14:35:31,Asia Pacific,Tablet,TikTok Ads,UGC Campaign,Product View,tiktok_ads,cpc,UGC Campaign</t>
  </si>
  <si>
    <t>U02663,2025-03-31 15:35:31,Asia Pacific,Tablet,Organic Search,SEO Blog,Product View,organic_search,cpc,SEO Blog</t>
  </si>
  <si>
    <t>U02663,04/04/2025 04:35,Asia Pacific,Tablet,Google Ads,Brand Search,Visit,google_ads,social,Brand Search</t>
  </si>
  <si>
    <t>U02664,06/08/2025 21:50,Asia Pacific,Desktop,TikTok Ads,Influencer Push,Signup,tiktok_ads,social,Influencer Push</t>
  </si>
  <si>
    <t>U02664,2025-06-10 07:50:27,Asia Pacific,Desktop,TikTok Ads,Influencer Push,Signup,,cpc,Influencer Push</t>
  </si>
  <si>
    <t>U02664,06/14/2025 17:50,Asia Pacific,Desktop,TikTok Ads,Awareness Blast,Signup,tiktok_ads,cpc,Awareness Blast</t>
  </si>
  <si>
    <t>U02664,2025-06-18 21:50:27,Asia Pacific,Desktop,Google Ads,Competitor Search,Visit,google_ads,organic,Competitor Search</t>
  </si>
  <si>
    <t>U02664,06/19/2025 21:50,Asia Pacific,Desktop,Facebook Ads,Winter Sale,Signup,facebook_ads,social,Winter Sale</t>
  </si>
  <si>
    <t>U02664,2025-06-22 00:50:27,Asia Pacific,Desktop,Google Ads,Generic Search,Signup,google_ads,social,Generic Search</t>
  </si>
  <si>
    <t>U02664,06/26/2025 08:50,Asia Pacific,Desktop,Facebook Ads,Winter Sale,Product View,facebook_ads,organic,Winter Sale</t>
  </si>
  <si>
    <t>U02665,03/19/2025 12:10,Europe,Tablet,Google Ads,Brand Search,Visit,google_ads,social,Brand Search</t>
  </si>
  <si>
    <t>U02665,2025-03-20 19:10:26,Europe,Tablet,Facebook Ads,Winter Sale,Signup,facebook_ads,organic,Winter Sale</t>
  </si>
  <si>
    <t>U02666,2025-03-24 06:10:13,Europe,Desktop,Facebook Ads,Winter Sale,Product View,facebook_ads,organic,Winter Sale</t>
  </si>
  <si>
    <t>U02666,2025-03-29 04:10:13,Europe,Desktop,TikTok Ads,UGC Campaign,Product View,tiktok_ads,organic,UGC Campaign</t>
  </si>
  <si>
    <t>U02666,04/02/2025 15:10,Europe,Desktop,TikTok Ads,UGC Campaign,Product View,tiktok_ads,cpc,UGC Campaign</t>
  </si>
  <si>
    <t>U02666,04/04/2025 02:10,Europe,Desktop,TikTok Ads,UGC Campaign,Product View,tiktok_ads,social,UGC Campaign</t>
  </si>
  <si>
    <t>U02666,04/07/2025 01:10,Europe,Desktop,Organic Search,Organic Landing,Signup,organic_search,social,Organic Landing</t>
  </si>
  <si>
    <t>U02666,2025-04-11 07:10:13,Europe,Desktop,Facebook Ads,Winter Sale,Signup,facebook_ads,cpc,Winter Sale</t>
  </si>
  <si>
    <t>U02666,2025-04-12 07:10:13,Europe,Desktop,TikTok Ads,Influencer Push,Visit,tiktok_ads,cpc,Influencer Push</t>
  </si>
  <si>
    <t>U02667,2025-03-27 19:00:56,Asia Pacific,Mobile,TikTok Ads,Awareness Blast,Signup,tiktok_ads,social,Awareness Blast</t>
  </si>
  <si>
    <t>U02667,2025-04-01 03:00:56,Asia Pacific,Mobile,Facebook Ads,Lookalike Audience,Visit,facebook_ads,,Lookalike Audience</t>
  </si>
  <si>
    <t>U02667,2025-04-01 14:00:56,Asia Pacific,Mobile,TikTok Ads,Awareness Blast,Visit,tiktok_ads,,Awareness Blast</t>
  </si>
  <si>
    <t>U02667,2025-04-02 19:00:56,Asia Pacific,Mobile,Facebook Ads,Lookalike Audience,Product View,,organic,Lookalike Audience</t>
  </si>
  <si>
    <t>U02668,2025-04-25 00:11:29,Europe,Mobile,Google Ads,Competitor Search,Signup,google_ads,organic,Competitor Search</t>
  </si>
  <si>
    <t>U02668,2025-04-26 10:11:29,Europe,Mobile,Organic Search,Organic Landing,Signup,organic_search,organic,Organic Landing</t>
  </si>
  <si>
    <t>U02668,2025-04-27 01:11:29,Europe,Mobile,TikTok Ads,Awareness Blast,Signup,tiktok_ads,organic,Awareness Blast</t>
  </si>
  <si>
    <t>U02668,04/30/2025 01:11,Europe,Mobile,Google Ads,Generic Search,Product View,google_ads,social,Generic Search</t>
  </si>
  <si>
    <t>U02668,2025-05-01 17:11:29,Europe,Mobile,Organic Search,SEO Blog,Signup,organic_search,,SEO Blog</t>
  </si>
  <si>
    <t>U02668,2025-05-04 01:11:29,Europe,Mobile,Organic Search,Organic Landing,Visit,organic_search,cpc,Organic Landing</t>
  </si>
  <si>
    <t>U02668,05/06/2025 06:11,Europe,Mobile,Facebook Ads,Retargeting,Visit,facebook_ads,organic,Retargeting</t>
  </si>
  <si>
    <t>U02669,2025-05-23 14:29:41,South America,Desktop,Organic Search,Organic Landing,Visit,organic_search,organic,Organic Landing</t>
  </si>
  <si>
    <t>U02669,05/25/2025 01:29,South America,Desktop,Google Ads,Competitor Search,Visit,google_ads,cpc,Competitor Search</t>
  </si>
  <si>
    <t>U02670,01/04/2025 19:35,South America,Desktop,Facebook Ads,Winter Sale,Product View,facebook_ads,social,Winter Sale</t>
  </si>
  <si>
    <t>U02670,01/07/2025 12:35,South America,Desktop,Google Ads,Generic Search,Product View,google_ads,cpc,Generic Search</t>
  </si>
  <si>
    <t>U02670,2025-01-07 23:35:07,South America,Desktop,Google Ads,Competitor Search,Product View,google_ads,social,Competitor Search</t>
  </si>
  <si>
    <t>U02670,01/12/2025 14:35,South America,Desktop,TikTok Ads,Awareness Blast,Product View,tiktok_ads,cpc,Awareness Blast</t>
  </si>
  <si>
    <t>U02671,02/16/2025 23:03,Europe,Mobile,Facebook Ads,Retargeting,Signup,facebook_ads,social,Retargeting</t>
  </si>
  <si>
    <t>U02671,02/18/2025 22:03,Europe,Mobile,TikTok Ads,Influencer Push,Signup,,social,Influencer Push</t>
  </si>
  <si>
    <t>U02671,02/22/2025 01:03,Europe,Mobile,Facebook Ads,Lookalike Audience,Visit,facebook_ads,organic,Lookalike Audience</t>
  </si>
  <si>
    <t>U02671,2025-02-25 08:03:04,Europe,Mobile,Organic Search,SEO Blog,Signup,organic_search,organic,SEO Blog</t>
  </si>
  <si>
    <t>U02672,2025-03-28 17:00:59,North America,Mobile,Google Ads,Brand Search,Visit,google_ads,cpc,Brand Search</t>
  </si>
  <si>
    <t>U02672,04/01/2025 03:00,North America,Mobile,Organic Search,Organic Landing,Visit,organic_search,organic,Organic Landing</t>
  </si>
  <si>
    <t>U02672,2025-04-04 04:00:59,North America,Mobile,Google Ads,Competitor Search,Product View,google_ads,organic,Competitor Search</t>
  </si>
  <si>
    <t>U02672,04/08/2025 06:00,North America,Mobile,TikTok Ads,Influencer Push,Product View,tiktok_ads,cpc,Influencer Push</t>
  </si>
  <si>
    <t>U02672,2025-04-10 13:00:59,North America,Mobile,Organic Search,Organic Landing,Signup,organic_search,social,Organic Landing</t>
  </si>
  <si>
    <t>U02672,04/12/2025 12:00,North America,Mobile,TikTok Ads,Awareness Blast,Visit,tiktok_ads,cpc,Awareness Blast</t>
  </si>
  <si>
    <t>U02673,05/22/2025 17:52,South America,Tablet,Facebook Ads,Retargeting,Visit,,social,Retargeting</t>
  </si>
  <si>
    <t>U02673,05/23/2025 07:52,South America,Tablet,TikTok Ads,Awareness Blast,Product View,,cpc,Awareness Blast</t>
  </si>
  <si>
    <t>U02673,05/27/2025 17:52,South America,Tablet,Google Ads,Competitor Search,Visit,google_ads,cpc,Competitor Search</t>
  </si>
  <si>
    <t>U02673,2025-05-30 03:52:38,South America,Tablet,Facebook Ads,Winter Sale,Signup,facebook_ads,cpc,Winter Sale</t>
  </si>
  <si>
    <t>U02673,06/02/2025 10:52,South America,Tablet,Google Ads,Competitor Search,Product View,google_ads,cpc,Competitor Search</t>
  </si>
  <si>
    <t>U02673,2025-06-04 02:52:38,South America,Tablet,Facebook Ads,Winter Sale,Visit,facebook_ads,social,Winter Sale</t>
  </si>
  <si>
    <t>U02674,01/22/2025 14:59,Europe,Tablet,Google Ads,Brand Search,Product View,google_ads,social,Brand Search</t>
  </si>
  <si>
    <t>U02674,2025-01-26 21:59:54,Europe,Tablet,Google Ads,Competitor Search,Product View,google_ads,social,Competitor Search</t>
  </si>
  <si>
    <t>U02674,2025-01-29 22:59:54,Europe,Tablet,TikTok Ads,Influencer Push,Visit,tiktok_ads,organic,Influencer Push</t>
  </si>
  <si>
    <t>U02675,04/20/2025 14:19,South America,Mobile,TikTok Ads,Influencer Push,Signup,,organic,Influencer Push</t>
  </si>
  <si>
    <t>U02675,2025-04-23 17:19:31,South America,Mobile,Facebook Ads,Winter Sale,Product View,facebook_ads,social,Winter Sale</t>
  </si>
  <si>
    <t>U02675,2025-04-27 21:19:31,South America,Mobile,Facebook Ads,Winter Sale,Visit,facebook_ads,social,Winter Sale</t>
  </si>
  <si>
    <t>U02675,2025-05-02 14:19:31,South America,Mobile,Organic Search,Organic Landing,Product View,organic_search,social,Organic Landing</t>
  </si>
  <si>
    <t>U02675,05/05/2025 10:19,South America,Mobile,Google Ads,Brand Search,Product View,google_ads,,Brand Search</t>
  </si>
  <si>
    <t>U02675,05/07/2025 16:19,South America,Mobile,Organic Search,SEO Blog,Product View,organic_search,social,SEO Blog</t>
  </si>
  <si>
    <t>U02675,05/08/2025 08:19,South America,Mobile,Facebook Ads,Retargeting,Product View,facebook_ads,organic,Retargeting</t>
  </si>
  <si>
    <t>U02676,2025-01-06 06:23:40,Europe,Mobile,TikTok Ads,Influencer Push,Signup,,cpc,Influencer Push</t>
  </si>
  <si>
    <t>U02676,01/11/2025 04:23,Europe,Mobile,Google Ads,Brand Search,Product View,google_ads,cpc,Brand Search</t>
  </si>
  <si>
    <t>U02676,2025-01-15 17:23:40,Europe,Mobile,Google Ads,Competitor Search,Signup,google_ads,social,Competitor Search</t>
  </si>
  <si>
    <t>U02676,2025-01-20 15:23:40,Europe,Mobile,Organic Search,SEO Blog,Signup,organic_search,cpc,SEO Blog</t>
  </si>
  <si>
    <t>U02676,01/24/2025 17:23,Europe,Mobile,Google Ads,Generic Search,Visit,google_ads,organic,Generic Search</t>
  </si>
  <si>
    <t>U02676,2025-01-27 13:23:40,Europe,Mobile,TikTok Ads,Awareness Blast,Product View,tiktok_ads,social,Awareness Blast</t>
  </si>
  <si>
    <t>U02676,01/28/2025 23:23,Europe,Mobile,Organic Search,Organic Landing,Signup,organic_search,organic,Organic Landing</t>
  </si>
  <si>
    <t>U02677,05/23/2025 11:03,Asia Pacific,Desktop,TikTok Ads,Awareness Blast,Signup,tiktok_ads,cpc,Awareness Blast</t>
  </si>
  <si>
    <t>U02677,05/24/2025 02:03,Asia Pacific,Desktop,Facebook Ads,Lookalike Audience,Visit,,social,Lookalike Audience</t>
  </si>
  <si>
    <t>U02677,2025-05-24 21:03:30,Asia Pacific,Desktop,Organic Search,Organic Landing,Signup,organic_search,organic,Organic Landing</t>
  </si>
  <si>
    <t>U02677,2025-05-28 23:03:30,Asia Pacific,Desktop,TikTok Ads,Awareness Blast,Signup,tiktok_ads,cpc,Awareness Blast</t>
  </si>
  <si>
    <t>U02677,2025-05-29 13:03:30,Asia Pacific,Desktop,Google Ads,Competitor Search,Signup,google_ads,organic,Competitor Search</t>
  </si>
  <si>
    <t>U02677,05/30/2025 09:03,Asia Pacific,Desktop,Facebook Ads,Lookalike Audience,Product View,facebook_ads,organic,Lookalike Audience</t>
  </si>
  <si>
    <t>U02677,06/03/2025 06:03,Asia Pacific,Desktop,TikTok Ads,UGC Campaign,Signup,tiktok_ads,social,UGC Campaign</t>
  </si>
  <si>
    <t>U02678,2025-06-28 05:17:13,Asia Pacific,Mobile,Facebook Ads,Winter Sale,Signup,facebook_ads,cpc,Winter Sale</t>
  </si>
  <si>
    <t>U02678,2025-06-28 16:17:13,Asia Pacific,Mobile,TikTok Ads,Awareness Blast,Visit,tiktok_ads,cpc,Awareness Blast</t>
  </si>
  <si>
    <t>U02678,2025-07-03 10:17:13,Asia Pacific,Mobile,TikTok Ads,Influencer Push,Visit,tiktok_ads,social,Influencer Push</t>
  </si>
  <si>
    <t>U02678,07/08/2025 09:17,Asia Pacific,Mobile,Facebook Ads,Winter Sale,Product View,facebook_ads,cpc,Winter Sale</t>
  </si>
  <si>
    <t>U02678,2025-07-09 09:17:13,Asia Pacific,Mobile,Google Ads,Brand Search,Visit,google_ads,social,Brand Search</t>
  </si>
  <si>
    <t>U02678,07/14/2025 06:17,Asia Pacific,Mobile,Organic Search,Organic Landing,Product View,organic_search,social,Organic Landing</t>
  </si>
  <si>
    <t>U02678,2025-07-16 09:17:13,Asia Pacific,Mobile,Organic Search,Organic Landing,Visit,organic_search,,Organic Landing</t>
  </si>
  <si>
    <t>U02679,03/16/2025 18:09,South America,Desktop,Google Ads,Generic Search,Visit,google_ads,organic,Generic Search</t>
  </si>
  <si>
    <t>U02679,2025-03-20 11:09:53,South America,Desktop,Facebook Ads,Retargeting,Visit,facebook_ads,cpc,Retargeting</t>
  </si>
  <si>
    <t>U02680,04/22/2025 18:52,South America,Mobile,Facebook Ads,Winter Sale,Visit,facebook_ads,social,Winter Sale</t>
  </si>
  <si>
    <t>U02680,04/23/2025 09:52,South America,Mobile,Facebook Ads,Winter Sale,Product View,facebook_ads,cpc,Winter Sale</t>
  </si>
  <si>
    <t>U02680,2025-04-26 09:52:07,South America,Mobile,Organic Search,SEO Blog,Signup,organic_search,cpc,SEO Blog</t>
  </si>
  <si>
    <t>U02680,04/27/2025 11:52,South America,Mobile,Google Ads,Competitor Search,Visit,google_ads,organic,Competitor Search</t>
  </si>
  <si>
    <t>U02680,2025-04-28 17:52:07,South America,Mobile,TikTok Ads,UGC Campaign,Signup,tiktok_ads,organic,UGC Campaign</t>
  </si>
  <si>
    <t>U02680,04/29/2025 22:52,South America,Mobile,Google Ads,Competitor Search,Signup,google_ads,organic,Competitor Search</t>
  </si>
  <si>
    <t>U02681,05/25/2025 12:53,South America,Tablet,Google Ads,Brand Search,Visit,google_ads,social,Brand Search</t>
  </si>
  <si>
    <t>U02681,2025-05-30 11:53:40,South America,Tablet,Google Ads,Generic Search,Product View,google_ads,organic,Generic Search</t>
  </si>
  <si>
    <t>U02682,2025-03-22 21:21:37,Europe,Mobile,Organic Search,Organic Landing,Signup,organic_search,social,Organic Landing</t>
  </si>
  <si>
    <t>U02682,2025-03-24 03:21:37,Europe,Mobile,Organic Search,SEO Blog,Visit,,cpc,SEO Blog</t>
  </si>
  <si>
    <t>U02682,03/28/2025 16:21,Europe,Mobile,Facebook Ads,Retargeting,Visit,facebook_ads,organic,Retargeting</t>
  </si>
  <si>
    <t>U02682,03/29/2025 00:21,Europe,Mobile,Organic Search,SEO Blog,Visit,organic_search,organic,SEO Blog</t>
  </si>
  <si>
    <t>U02683,2025-03-25 07:48:03,North America,Tablet,Organic Search,Organic Landing,Product View,organic_search,cpc,Organic Landing</t>
  </si>
  <si>
    <t>U02683,2025-03-27 20:48:03,North America,Tablet,TikTok Ads,Influencer Push,Visit,tiktok_ads,social,Influencer Push</t>
  </si>
  <si>
    <t>U02683,03/30/2025 11:48,North America,Tablet,Facebook Ads,Retargeting,Product View,facebook_ads,cpc,Retargeting</t>
  </si>
  <si>
    <t>U02683,2025-04-02 05:48:03,North America,Tablet,Organic Search,SEO Blog,Visit,organic_search,cpc,SEO Blog</t>
  </si>
  <si>
    <t>U02683,2025-04-02 11:48:03,North America,Tablet,Organic Search,SEO Blog,Product View,organic_search,organic,SEO Blog</t>
  </si>
  <si>
    <t>U02684,2025-05-24 10:09:12,South America,Tablet,Organic Search,Organic Landing,Product View,organic_search,organic,Organic Landing</t>
  </si>
  <si>
    <t>U02684,2025-05-24 21:09:12,South America,Tablet,TikTok Ads,Influencer Push,Product View,tiktok_ads,social,Influencer Push</t>
  </si>
  <si>
    <t>U02684,2025-05-27 11:09:12,South America,Tablet,Facebook Ads,Retargeting,Signup,facebook_ads,social,Retargeting</t>
  </si>
  <si>
    <t>U02684,05/30/2025 04:09,South America,Tablet,Organic Search,Organic Landing,Visit,organic_search,organic,Organic Landing</t>
  </si>
  <si>
    <t>U02684,2025-06-03 12:09:12,South America,Tablet,Organic Search,Organic Landing,Visit,organic_search,social,Organic Landing</t>
  </si>
  <si>
    <t>U02684,06/04/2025 15:09,South America,Tablet,Facebook Ads,Retargeting,Product View,facebook_ads,social,Retargeting</t>
  </si>
  <si>
    <t>U02684,06/08/2025 00:09,South America,Tablet,Organic Search,Organic Landing,Signup,organic_search,social,Organic Landing</t>
  </si>
  <si>
    <t>U02685,04/22/2025 15:40,Europe,Tablet,TikTok Ads,Influencer Push,Product View,tiktok_ads,organic,Influencer Push</t>
  </si>
  <si>
    <t>U02685,2025-04-26 23:40:06,Europe,Tablet,Organic Search,SEO Blog,Visit,organic_search,organic,SEO Blog</t>
  </si>
  <si>
    <t>U02685,2025-04-28 23:40:06,Europe,Tablet,Facebook Ads,Lookalike Audience,Signup,facebook_ads,cpc,Lookalike Audience</t>
  </si>
  <si>
    <t>U02685,05/02/2025 12:40,Europe,Tablet,Organic Search,SEO Blog,Visit,organic_search,social,SEO Blog</t>
  </si>
  <si>
    <t>U02685,05/03/2025 04:40,Europe,Tablet,Google Ads,Competitor Search,Product View,google_ads,organic,Competitor Search</t>
  </si>
  <si>
    <t>U02686,05/08/2025 12:38,North America,Tablet,Organic Search,SEO Blog,Product View,organic_search,organic,SEO Blog</t>
  </si>
  <si>
    <t>U02686,2025-05-10 03:38:30,North America,Tablet,Google Ads,Competitor Search,Signup,google_ads,social,Competitor Search</t>
  </si>
  <si>
    <t>U02686,05/12/2025 23:38,North America,Tablet,Facebook Ads,Winter Sale,Visit,facebook_ads,cpc,Winter Sale</t>
  </si>
  <si>
    <t>U02686,05/16/2025 18:38,North America,Tablet,TikTok Ads,Awareness Blast,Product View,tiktok_ads,cpc,Awareness Blast</t>
  </si>
  <si>
    <t>U02686,2025-05-17 05:38:30,North America,Tablet,TikTok Ads,UGC Campaign,Signup,tiktok_ads,social,UGC Campaign</t>
  </si>
  <si>
    <t>U02686,2025-05-17 21:38:30,North America,Tablet,Google Ads,Competitor Search,Visit,google_ads,social,Competitor Search</t>
  </si>
  <si>
    <t>U02687,05/16/2025 05:48,Asia Pacific,Tablet,Facebook Ads,Winter Sale,Signup,facebook_ads,social,Winter Sale</t>
  </si>
  <si>
    <t>U02687,2025-05-18 17:48:29,Asia Pacific,Tablet,Google Ads,Generic Search,Visit,google_ads,organic,Generic Search</t>
  </si>
  <si>
    <t>U02687,05/19/2025 23:48,Asia Pacific,Tablet,Google Ads,Generic Search,Visit,google_ads,organic,Generic Search</t>
  </si>
  <si>
    <t>U02687,05/20/2025 17:48,Asia Pacific,Tablet,Google Ads,Generic Search,Signup,google_ads,organic,Generic Search</t>
  </si>
  <si>
    <t>U02687,05/25/2025 02:48,Asia Pacific,Tablet,Organic Search,Organic Landing,Visit,organic_search,organic,Organic Landing</t>
  </si>
  <si>
    <t>U02687,2025-05-28 18:48:29,Asia Pacific,Tablet,Facebook Ads,Winter Sale,Signup,facebook_ads,organic,Winter Sale</t>
  </si>
  <si>
    <t>U02687,05/31/2025 18:48,Asia Pacific,Tablet,Google Ads,Generic Search,Visit,google_ads,organic,Generic Search</t>
  </si>
  <si>
    <t>U02688,2025-05-18 15:33:05,Europe,Desktop,Facebook Ads,Retargeting,Signup,facebook_ads,cpc,Retargeting</t>
  </si>
  <si>
    <t>U02688,05/20/2025 18:33,Europe,Desktop,Organic Search,SEO Blog,Product View,organic_search,social,SEO Blog</t>
  </si>
  <si>
    <t>U02688,2025-05-23 04:33:05,Europe,Desktop,Google Ads,Competitor Search,Signup,google_ads,social,Competitor Search</t>
  </si>
  <si>
    <t>U02688,2025-05-24 02:33:05,Europe,Desktop,Organic Search,SEO Blog,Product View,organic_search,social,SEO Blog</t>
  </si>
  <si>
    <t>U02688,2025-05-26 04:33:05,Europe,Desktop,Facebook Ads,Retargeting,Signup,facebook_ads,social,Retargeting</t>
  </si>
  <si>
    <t>U02688,2025-05-30 00:33:05,Europe,Desktop,Google Ads,Competitor Search,Product View,google_ads,social,Competitor Search</t>
  </si>
  <si>
    <t>U02688,2025-05-30 14:33:05,Europe,Desktop,Organic Search,SEO Blog,Visit,organic_search,organic,SEO Blog</t>
  </si>
  <si>
    <t>U02689,2025-02-12 13:00:42,South America,Tablet,TikTok Ads,Influencer Push,Visit,tiktok_ads,organic,Influencer Push</t>
  </si>
  <si>
    <t>U02689,02/15/2025 20:00,South America,Tablet,Organic Search,Organic Landing,Product View,organic_search,social,Organic Landing</t>
  </si>
  <si>
    <t>U02689,2025-02-18 20:00:42,South America,Tablet,Facebook Ads,Lookalike Audience,Signup,facebook_ads,cpc,Lookalike Audience</t>
  </si>
  <si>
    <t>U02690,05/08/2025 19:15,Europe,Desktop,Facebook Ads,Lookalike Audience,Product View,facebook_ads,organic,Lookalike Audience</t>
  </si>
  <si>
    <t>U02690,2025-05-10 18:15:31,Europe,Desktop,Organic Search,SEO Blog,Signup,organic_search,organic,SEO Blog</t>
  </si>
  <si>
    <t>U02691,2025-05-04 11:49:56,Europe,Tablet,TikTok Ads,Influencer Push,Product View,tiktok_ads,organic,Influencer Push</t>
  </si>
  <si>
    <t>U02691,05/07/2025 20:49,Europe,Tablet,Facebook Ads,Lookalike Audience,Signup,facebook_ads,organic,Lookalike Audience</t>
  </si>
  <si>
    <t>U02691,05/12/2025 19:49,Europe,Tablet,Google Ads,Competitor Search,Product View,google_ads,social,Competitor Search</t>
  </si>
  <si>
    <t>U02692,03/29/2025 14:32,Asia Pacific,Tablet,Facebook Ads,Retargeting,Visit,facebook_ads,social,Retargeting</t>
  </si>
  <si>
    <t>U02692,04/01/2025 14:32,Asia Pacific,Tablet,Organic Search,SEO Blog,Visit,organic_search,cpc,SEO Blog</t>
  </si>
  <si>
    <t>U02693,04/02/2025 16:24,Europe,Desktop,Google Ads,Brand Search,Signup,google_ads,organic,Brand Search</t>
  </si>
  <si>
    <t>U02693,04/04/2025 10:24,Europe,Desktop,Organic Search,Organic Landing,Product View,organic_search,cpc,Organic Landing</t>
  </si>
  <si>
    <t>U02693,2025-04-05 17:24:12,Europe,Desktop,TikTok Ads,Influencer Push,Product View,tiktok_ads,cpc,Influencer Push</t>
  </si>
  <si>
    <t>U02693,2025-04-10 16:24:12,Europe,Desktop,Organic Search,Organic Landing,Product View,organic_search,social,Organic Landing</t>
  </si>
  <si>
    <t>U02693,04/11/2025 17:24,Europe,Desktop,Organic Search,Organic Landing,Signup,organic_search,,Organic Landing</t>
  </si>
  <si>
    <t>U02694,2025-02-10 09:58:50,Europe,Desktop,Organic Search,Organic Landing,Signup,organic_search,,Organic Landing</t>
  </si>
  <si>
    <t>U02694,2025-02-11 13:58:50,Europe,Desktop,Google Ads,Generic Search,Signup,google_ads,cpc,Generic Search</t>
  </si>
  <si>
    <t>U02694,02/15/2025 13:58,Europe,Desktop,Google Ads,Generic Search,Product View,google_ads,cpc,Generic Search</t>
  </si>
  <si>
    <t>U02694,02/19/2025 16:58,Europe,Desktop,Organic Search,SEO Blog,Visit,organic_search,social,SEO Blog</t>
  </si>
  <si>
    <t>U02695,2025-05-19 08:36:09,Europe,Tablet,TikTok Ads,Awareness Blast,Product View,tiktok_ads,organic,Awareness Blast</t>
  </si>
  <si>
    <t>U02695,2025-05-19 20:36:09,Europe,Tablet,Organic Search,SEO Blog,Signup,organic_search,organic,SEO Blog</t>
  </si>
  <si>
    <t>U02696,2025-06-01 06:18:07,Asia Pacific,Mobile,Google Ads,Generic Search,Product View,google_ads,social,Generic Search</t>
  </si>
  <si>
    <t>U02696,06/01/2025 11:18,Asia Pacific,Mobile,TikTok Ads,UGC Campaign,Signup,tiktok_ads,cpc,UGC Campaign</t>
  </si>
  <si>
    <t>U02697,03/31/2025 22:17,South America,Desktop,Organic Search,Organic Landing,Signup,organic_search,social,Organic Landing</t>
  </si>
  <si>
    <t>U02697,2025-04-05 06:17:57,South America,Desktop,TikTok Ads,Influencer Push,Visit,tiktok_ads,organic,Influencer Push</t>
  </si>
  <si>
    <t>U02698,03/24/2025 16:18,Europe,Mobile,Facebook Ads,Retargeting,Product View,facebook_ads,cpc,Retargeting</t>
  </si>
  <si>
    <t>U02698,03/25/2025 11:18,Europe,Mobile,Organic Search,SEO Blog,Visit,organic_search,social,SEO Blog</t>
  </si>
  <si>
    <t>U02698,03/29/2025 01:18,Europe,Mobile,TikTok Ads,UGC Campaign,Visit,tiktok_ads,organic,UGC Campaign</t>
  </si>
  <si>
    <t>U02698,2025-04-01 09:18:20,Europe,Mobile,Facebook Ads,Retargeting,Product View,facebook_ads,cpc,Retargeting</t>
  </si>
  <si>
    <t>U02698,04/01/2025 22:18,Europe,Mobile,TikTok Ads,UGC Campaign,Signup,,cpc,UGC Campaign</t>
  </si>
  <si>
    <t>U02699,01/23/2025 11:58,South America,Mobile,Facebook Ads,Retargeting,Visit,facebook_ads,social,Retargeting</t>
  </si>
  <si>
    <t>U02699,2025-01-24 05:58:13,South America,Mobile,Google Ads,Generic Search,Product View,google_ads,organic,Generic Search</t>
  </si>
  <si>
    <t>U02699,01/25/2025 14:58,South America,Mobile,TikTok Ads,Awareness Blast,Product View,tiktok_ads,cpc,Awareness Blast</t>
  </si>
  <si>
    <t>U02699,2025-01-29 00:58:13,South America,Mobile,TikTok Ads,Influencer Push,Visit,tiktok_ads,organic,Influencer Push</t>
  </si>
  <si>
    <t>U02699,2025-01-30 11:58:13,South America,Mobile,Google Ads,Brand Search,Signup,google_ads,cpc,Brand Search</t>
  </si>
  <si>
    <t>U02699,02/01/2025 02:58,South America,Mobile,TikTok Ads,UGC Campaign,Product View,tiktok_ads,cpc,UGC Campaign</t>
  </si>
  <si>
    <t>U02700,2025-06-08 04:03:25,North America,Tablet,Facebook Ads,Lookalike Audience,Signup,facebook_ads,organic,Lookalike Audience</t>
  </si>
  <si>
    <t>U02700,06/09/2025 17:03,North America,Tablet,Facebook Ads,Retargeting,Signup,facebook_ads,social,Retargeting</t>
  </si>
  <si>
    <t>U02700,06/11/2025 02:03,North America,Tablet,TikTok Ads,UGC Campaign,Signup,tiktok_ads,,UGC Campaign</t>
  </si>
  <si>
    <t>U02700,2025-06-12 12:03:25,North America,Tablet,Google Ads,Brand Search,Product View,,social,Brand Search</t>
  </si>
  <si>
    <t>U02700,2025-06-17 05:03:25,North America,Tablet,Google Ads,Brand Search,Product View,google_ads,social,Brand Search</t>
  </si>
  <si>
    <t>U02700,06/21/2025 11:03,North America,Tablet,Google Ads,Generic Search,Product View,google_ads,organic,Generic Search</t>
  </si>
  <si>
    <t>U02700,2025-06-26 10:03:25,North America,Tablet,TikTok Ads,Influencer Push,Signup,tiktok_ads,cpc,Influencer Push</t>
  </si>
  <si>
    <t>U02701,2025-01-03 12:32:46,North America,Tablet,Organic Search,Organic Landing,Product View,organic_search,social,Organic Landing</t>
  </si>
  <si>
    <t>U02701,2025-01-06 15:32:46,North America,Tablet,TikTok Ads,Influencer Push,Signup,tiktok_ads,cpc,Influencer Push</t>
  </si>
  <si>
    <t>U02701,01/10/2025 06:32,North America,Tablet,Facebook Ads,Winter Sale,Signup,facebook_ads,organic,Winter Sale</t>
  </si>
  <si>
    <t>U02702,2025-05-06 10:06:03,Europe,Mobile,Google Ads,Generic Search,Product View,google_ads,cpc,Generic Search</t>
  </si>
  <si>
    <t>U02702,05/10/2025 05:06,Europe,Mobile,Organic Search,Organic Landing,Signup,organic_search,organic,Organic Landing</t>
  </si>
  <si>
    <t>U02702,2025-05-12 06:06:03,Europe,Mobile,TikTok Ads,Influencer Push,Visit,tiktok_ads,organic,Influencer Push</t>
  </si>
  <si>
    <t>U02702,05/13/2025 05:06,Europe,Mobile,Facebook Ads,Retargeting,Product View,facebook_ads,social,Retargeting</t>
  </si>
  <si>
    <t>U02702,2025-05-14 07:06:03,Europe,Mobile,TikTok Ads,Influencer Push,Product View,tiktok_ads,organic,Influencer Push</t>
  </si>
  <si>
    <t>U02702,2025-05-18 19:06:03,Europe,Mobile,TikTok Ads,UGC Campaign,Product View,tiktok_ads,cpc,UGC Campaign</t>
  </si>
  <si>
    <t>U02703,01/05/2025 06:40,North America,Mobile,Facebook Ads,Lookalike Audience,Product View,facebook_ads,social,Lookalike Audience</t>
  </si>
  <si>
    <t>U02703,01/08/2025 06:40,North America,Mobile,Organic Search,SEO Blog,Product View,organic_search,cpc,SEO Blog</t>
  </si>
  <si>
    <t>U02703,01/12/2025 20:40,North America,Mobile,Google Ads,Competitor Search,Visit,google_ads,social,Competitor Search</t>
  </si>
  <si>
    <t>U02703,01/14/2025 10:40,North America,Mobile,Google Ads,Competitor Search,Visit,google_ads,organic,Competitor Search</t>
  </si>
  <si>
    <t>U02703,2025-01-16 09:40:56,North America,Mobile,Google Ads,Brand Search,Signup,google_ads,cpc,Brand Search</t>
  </si>
  <si>
    <t>U02703,2025-01-16 21:40:56,North America,Mobile,Google Ads,Brand Search,Product View,google_ads,cpc,Brand Search</t>
  </si>
  <si>
    <t>U02704,05/01/2025 01:39,South America,Tablet,Facebook Ads,Lookalike Audience,Product View,facebook_ads,,Lookalike Audience</t>
  </si>
  <si>
    <t>U02704,2025-05-03 22:39:00,South America,Tablet,Organic Search,SEO Blog,Signup,organic_search,organic,SEO Blog</t>
  </si>
  <si>
    <t>U02704,05/04/2025 14:39,South America,Tablet,Facebook Ads,Winter Sale,Visit,facebook_ads,cpc,Winter Sale</t>
  </si>
  <si>
    <t>U02704,05/05/2025 03:39,South America,Tablet,Organic Search,SEO Blog,Visit,organic_search,organic,SEO Blog</t>
  </si>
  <si>
    <t>U02705,04/15/2025 13:31,North America,Desktop,Facebook Ads,Winter Sale,Visit,facebook_ads,organic,Winter Sale</t>
  </si>
  <si>
    <t>U02705,2025-04-18 20:31:45,North America,Desktop,Organic Search,Organic Landing,Signup,organic_search,,Organic Landing</t>
  </si>
  <si>
    <t>U02706,2025-06-14 10:49:38,Europe,Mobile,TikTok Ads,Awareness Blast,Visit,tiktok_ads,social,Awareness Blast</t>
  </si>
  <si>
    <t>U02706,2025-06-16 03:49:38,Europe,Mobile,Google Ads,Competitor Search,Signup,google_ads,cpc,Competitor Search</t>
  </si>
  <si>
    <t>U02706,2025-06-16 16:49:38,Europe,Mobile,Organic Search,SEO Blog,Signup,organic_search,,SEO Blog</t>
  </si>
  <si>
    <t>U02706,06/19/2025 08:49,Europe,Mobile,Organic Search,SEO Blog,Signup,organic_search,organic,SEO Blog</t>
  </si>
  <si>
    <t>U02706,2025-06-22 19:49:38,Europe,Mobile,Facebook Ads,Lookalike Audience,Signup,facebook_ads,social,Lookalike Audience</t>
  </si>
  <si>
    <t>U02706,06/24/2025 07:49,Europe,Mobile,Facebook Ads,Lookalike Audience,Signup,facebook_ads,social,Lookalike Audience</t>
  </si>
  <si>
    <t>U02707,2025-04-28 07:43:24,Europe,Desktop,Facebook Ads,Retargeting,Signup,facebook_ads,cpc,Retargeting</t>
  </si>
  <si>
    <t>U02707,2025-05-01 10:43:24,Europe,Desktop,Organic Search,SEO Blog,Signup,organic_search,organic,SEO Blog</t>
  </si>
  <si>
    <t>U02707,05/03/2025 22:43,Europe,Desktop,Organic Search,Organic Landing,Signup,organic_search,social,Organic Landing</t>
  </si>
  <si>
    <t>U02707,05/08/2025 06:43,Europe,Desktop,TikTok Ads,UGC Campaign,Visit,tiktok_ads,cpc,UGC Campaign</t>
  </si>
  <si>
    <t>U02708,2025-02-18 21:52:01,Europe,Tablet,Facebook Ads,Winter Sale,Product View,facebook_ads,social,Winter Sale</t>
  </si>
  <si>
    <t>U02708,2025-02-21 15:52:01,Europe,Tablet,TikTok Ads,Awareness Blast,Visit,tiktok_ads,organic,Awareness Blast</t>
  </si>
  <si>
    <t>U02708,2025-02-22 19:52:01,Europe,Tablet,Facebook Ads,Retargeting,Product View,facebook_ads,organic,Retargeting</t>
  </si>
  <si>
    <t>U02708,2025-02-25 19:52:01,Europe,Tablet,Facebook Ads,Lookalike Audience,Signup,,organic,Lookalike Audience</t>
  </si>
  <si>
    <t>U02708,2025-02-27 01:52:01,Europe,Tablet,Google Ads,Generic Search,Visit,google_ads,,Generic Search</t>
  </si>
  <si>
    <t>U02708,2025-02-28 16:52:01,Europe,Tablet,Google Ads,Generic Search,Product View,google_ads,organic,Generic Search</t>
  </si>
  <si>
    <t>U02708,2025-03-01 00:52:01,Europe,Tablet,Organic Search,Organic Landing,Visit,organic_search,cpc,Organic Landing</t>
  </si>
  <si>
    <t>U02709,2025-06-17 07:54:01,Europe,Tablet,Organic Search,SEO Blog,Product View,organic_search,organic,SEO Blog</t>
  </si>
  <si>
    <t>U02709,2025-06-19 05:54:01,Europe,Tablet,Google Ads,Competitor Search,Signup,google_ads,social,Competitor Search</t>
  </si>
  <si>
    <t>U02709,06/22/2025 04:54,Europe,Tablet,Google Ads,Generic Search,Product View,google_ads,organic,Generic Search</t>
  </si>
  <si>
    <t>U02709,06/23/2025 12:54,Europe,Tablet,TikTok Ads,UGC Campaign,Signup,tiktok_ads,cpc,UGC Campaign</t>
  </si>
  <si>
    <t>U02709,2025-06-25 21:54:01,Europe,Tablet,Google Ads,Brand Search,Product View,google_ads,organic,Brand Search</t>
  </si>
  <si>
    <t>U02709,2025-06-30 06:54:01,Europe,Tablet,Google Ads,Generic Search,Product View,google_ads,social,Generic Search</t>
  </si>
  <si>
    <t>U02709,2025-07-02 10:54:01,Europe,Tablet,Google Ads,Brand Search,Signup,google_ads,organic,Brand Search</t>
  </si>
  <si>
    <t>U02710,01/08/2025 23:00,North America,Desktop,Facebook Ads,Lookalike Audience,Product View,facebook_ads,social,Lookalike Audience</t>
  </si>
  <si>
    <t>U02710,2025-01-13 05:00:35,North America,Desktop,TikTok Ads,UGC Campaign,Signup,tiktok_ads,social,UGC Campaign</t>
  </si>
  <si>
    <t>U02710,2025-01-15 06:00:35,North America,Desktop,TikTok Ads,UGC Campaign,Product View,tiktok_ads,cpc,UGC Campaign</t>
  </si>
  <si>
    <t>U02710,2025-01-19 03:00:35,North America,Desktop,Google Ads,Competitor Search,Visit,google_ads,social,Competitor Search</t>
  </si>
  <si>
    <t>U02711,2025-01-20 23:57:27,Europe,Tablet,Organic Search,Organic Landing,Signup,organic_search,organic,Organic Landing</t>
  </si>
  <si>
    <t>U02711,2025-01-25 22:57:27,Europe,Tablet,Google Ads,Generic Search,Signup,google_ads,cpc,Generic Search</t>
  </si>
  <si>
    <t>U02711,01/26/2025 12:57,Europe,Tablet,Google Ads,Brand Search,Signup,google_ads,organic,Brand Search</t>
  </si>
  <si>
    <t>U02711,01/30/2025 03:57,Europe,Tablet,Google Ads,Generic Search,Product View,google_ads,cpc,Generic Search</t>
  </si>
  <si>
    <t>U02711,2025-02-02 19:57:27,Europe,Tablet,Google Ads,Competitor Search,Product View,google_ads,social,Competitor Search</t>
  </si>
  <si>
    <t>U02711,02/06/2025 05:57,Europe,Tablet,Facebook Ads,Lookalike Audience,Signup,facebook_ads,social,Lookalike Audience</t>
  </si>
  <si>
    <t>U02712,2025-01-11 17:41:36,South America,Desktop,Facebook Ads,Lookalike Audience,Signup,facebook_ads,cpc,Lookalike Audience</t>
  </si>
  <si>
    <t>U02712,2025-01-12 16:41:36,South America,Desktop,TikTok Ads,Awareness Blast,Signup,tiktok_ads,social,Awareness Blast</t>
  </si>
  <si>
    <t>U02712,2025-01-17 02:41:36,South America,Desktop,Organic Search,SEO Blog,Signup,organic_search,organic,SEO Blog</t>
  </si>
  <si>
    <t>U02713,2025-06-16 17:29:46,Asia Pacific,Desktop,Google Ads,Brand Search,Visit,google_ads,social,Brand Search</t>
  </si>
  <si>
    <t>U02713,2025-06-17 17:29:46,Asia Pacific,Desktop,Google Ads,Brand Search,Visit,google_ads,social,Brand Search</t>
  </si>
  <si>
    <t>U02714,2025-02-10 07:30:11,Europe,Desktop,Facebook Ads,Retargeting,Signup,facebook_ads,organic,Retargeting</t>
  </si>
  <si>
    <t>U02714,2025-02-13 05:30:11,Europe,Desktop,TikTok Ads,Awareness Blast,Signup,tiktok_ads,cpc,Awareness Blast</t>
  </si>
  <si>
    <t>U02714,02/17/2025 08:30,Europe,Desktop,Google Ads,Brand Search,Product View,google_ads,cpc,Brand Search</t>
  </si>
  <si>
    <t>U02714,02/19/2025 02:30,Europe,Desktop,Google Ads,Generic Search,Signup,google_ads,social,Generic Search</t>
  </si>
  <si>
    <t>U02714,02/20/2025 22:30,Europe,Desktop,Facebook Ads,Retargeting,Signup,facebook_ads,social,Retargeting</t>
  </si>
  <si>
    <t>U02714,02/22/2025 02:30,Europe,Desktop,Organic Search,SEO Blog,Signup,organic_search,social,SEO Blog</t>
  </si>
  <si>
    <t>U02714,02/26/2025 04:30,Europe,Desktop,Organic Search,Organic Landing,Visit,organic_search,social,Organic Landing</t>
  </si>
  <si>
    <t>U02715,04/18/2025 22:15,South America,Desktop,TikTok Ads,Awareness Blast,Product View,tiktok_ads,cpc,Awareness Blast</t>
  </si>
  <si>
    <t>U02715,2025-04-23 01:15:05,South America,Desktop,Google Ads,Competitor Search,Signup,google_ads,cpc,Competitor Search</t>
  </si>
  <si>
    <t>U02716,2025-01-14 20:50:54,Asia Pacific,Desktop,Facebook Ads,Lookalike Audience,Signup,facebook_ads,organic,Lookalike Audience</t>
  </si>
  <si>
    <t>U02716,2025-01-19 01:50:54,Asia Pacific,Desktop,Google Ads,Competitor Search,Visit,google_ads,organic,Competitor Search</t>
  </si>
  <si>
    <t>U02716,2025-01-23 01:50:54,Asia Pacific,Desktop,Google Ads,Brand Search,Signup,google_ads,organic,Brand Search</t>
  </si>
  <si>
    <t>U02716,2025-01-26 06:50:54,Asia Pacific,Desktop,Organic Search,SEO Blog,Product View,organic_search,organic,SEO Blog</t>
  </si>
  <si>
    <t>U02716,01/30/2025 13:50,Asia Pacific,Desktop,Organic Search,Organic Landing,Signup,organic_search,organic,Organic Landing</t>
  </si>
  <si>
    <t>U02716,02/01/2025 16:50,Asia Pacific,Desktop,Google Ads,Competitor Search,Visit,google_ads,social,Competitor Search</t>
  </si>
  <si>
    <t>U02716,02/06/2025 01:50,Asia Pacific,Desktop,Facebook Ads,Winter Sale,Signup,facebook_ads,cpc,Winter Sale</t>
  </si>
  <si>
    <t>U02717,04/21/2025 01:49,Europe,Mobile,Google Ads,Generic Search,Signup,,social,Generic Search</t>
  </si>
  <si>
    <t>U02717,2025-04-24 09:49:47,Europe,Mobile,TikTok Ads,Awareness Blast,Visit,tiktok_ads,cpc,Awareness Blast</t>
  </si>
  <si>
    <t>U02717,2025-04-26 20:49:47,Europe,Mobile,Organic Search,SEO Blog,Signup,organic_search,social,SEO Blog</t>
  </si>
  <si>
    <t>U02717,2025-04-30 13:49:47,Europe,Mobile,Organic Search,Organic Landing,Product View,organic_search,social,Organic Landing</t>
  </si>
  <si>
    <t>U02717,2025-05-01 06:49:47,Europe,Mobile,TikTok Ads,Awareness Blast,Visit,,social,Awareness Blast</t>
  </si>
  <si>
    <t>U02717,05/05/2025 07:49,Europe,Mobile,Organic Search,Organic Landing,Product View,organic_search,organic,Organic Landing</t>
  </si>
  <si>
    <t>U02717,2025-05-06 17:49:47,Europe,Mobile,TikTok Ads,Influencer Push,Signup,tiktok_ads,social,Influencer Push</t>
  </si>
  <si>
    <t>U02718,01/03/2025 01:15,South America,Desktop,Organic Search,SEO Blog,Signup,organic_search,social,SEO Blog</t>
  </si>
  <si>
    <t>U02718,01/03/2025 17:15,South America,Desktop,TikTok Ads,UGC Campaign,Product View,tiktok_ads,cpc,UGC Campaign</t>
  </si>
  <si>
    <t>U02718,01/04/2025 01:15,South America,Desktop,Facebook Ads,Winter Sale,Visit,facebook_ads,cpc,Winter Sale</t>
  </si>
  <si>
    <t>U02719,05/22/2025 19:56,Europe,Desktop,TikTok Ads,Awareness Blast,Product View,tiktok_ads,organic,Awareness Blast</t>
  </si>
  <si>
    <t>U02719,2025-05-27 12:56:37,Europe,Desktop,TikTok Ads,Awareness Blast,Visit,tiktok_ads,cpc,Awareness Blast</t>
  </si>
  <si>
    <t>U02719,05/28/2025 23:56,Europe,Desktop,TikTok Ads,Awareness Blast,Signup,tiktok_ads,organic,Awareness Blast</t>
  </si>
  <si>
    <t>U02719,05/31/2025 19:56,Europe,Desktop,TikTok Ads,Influencer Push,Signup,tiktok_ads,social,Influencer Push</t>
  </si>
  <si>
    <t>U02719,06/04/2025 16:56,Europe,Desktop,TikTok Ads,Awareness Blast,Product View,tiktok_ads,cpc,Awareness Blast</t>
  </si>
  <si>
    <t>U02719,06/06/2025 04:56,Europe,Desktop,TikTok Ads,Influencer Push,Signup,tiktok_ads,organic,Influencer Push</t>
  </si>
  <si>
    <t>U02719,06/07/2025 17:56,Europe,Desktop,TikTok Ads,Awareness Blast,Visit,tiktok_ads,social,Awareness Blast</t>
  </si>
  <si>
    <t>U02720,2025-06-28 11:20:14,South America,Mobile,Facebook Ads,Retargeting,Visit,facebook_ads,,Retargeting</t>
  </si>
  <si>
    <t>U02720,2025-07-03 08:20:14,South America,Mobile,TikTok Ads,UGC Campaign,Visit,tiktok_ads,cpc,UGC Campaign</t>
  </si>
  <si>
    <t>U02720,07/05/2025 21:20,South America,Mobile,Google Ads,Competitor Search,Product View,google_ads,organic,Competitor Search</t>
  </si>
  <si>
    <t>U02720,07/10/2025 18:20,South America,Mobile,Google Ads,Brand Search,Signup,google_ads,organic,Brand Search</t>
  </si>
  <si>
    <t>U02720,2025-07-11 21:20:14,South America,Mobile,Organic Search,Organic Landing,Signup,organic_search,organic,Organic Landing</t>
  </si>
  <si>
    <t>U02720,2025-07-14 11:20:14,South America,Mobile,TikTok Ads,Awareness Blast,Signup,tiktok_ads,social,Awareness Blast</t>
  </si>
  <si>
    <t>U02721,04/28/2025 19:35,Europe,Mobile,Google Ads,Competitor Search,Visit,google_ads,cpc,Competitor Search</t>
  </si>
  <si>
    <t>U02721,2025-04-29 10:35:41,Europe,Mobile,Facebook Ads,Retargeting,Visit,facebook_ads,organic,Retargeting</t>
  </si>
  <si>
    <t>U02722,2025-05-14 21:08:09,South America,Desktop,Google Ads,Brand Search,Signup,google_ads,cpc,Brand Search</t>
  </si>
  <si>
    <t>U02722,05/18/2025 11:08,South America,Desktop,Google Ads,Competitor Search,Signup,google_ads,social,Competitor Search</t>
  </si>
  <si>
    <t>U02722,2025-05-23 10:08:09,South America,Desktop,Organic Search,Organic Landing,Product View,organic_search,cpc,Organic Landing</t>
  </si>
  <si>
    <t>U02723,2025-05-13 07:39:32,South America,Mobile,TikTok Ads,UGC Campaign,Signup,tiktok_ads,cpc,UGC Campaign</t>
  </si>
  <si>
    <t>U02723,05/17/2025 09:39,South America,Mobile,TikTok Ads,UGC Campaign,Visit,tiktok_ads,social,UGC Campaign</t>
  </si>
  <si>
    <t>U02723,2025-05-20 19:39:32,South America,Mobile,Google Ads,Generic Search,Visit,,organic,Generic Search</t>
  </si>
  <si>
    <t>U02723,2025-05-24 14:39:32,South America,Mobile,Organic Search,Organic Landing,Product View,organic_search,social,Organic Landing</t>
  </si>
  <si>
    <t>U02724,2025-02-28 15:25:53,Europe,Tablet,TikTok Ads,Awareness Blast,Product View,tiktok_ads,organic,Awareness Blast</t>
  </si>
  <si>
    <t>U02724,03/01/2025 03:25,Europe,Tablet,Facebook Ads,Lookalike Audience,Signup,facebook_ads,social,Lookalike Audience</t>
  </si>
  <si>
    <t>U02724,2025-03-01 22:25:53,Europe,Tablet,Google Ads,Generic Search,Signup,google_ads,organic,Generic Search</t>
  </si>
  <si>
    <t>U02725,2025-01-30 19:10:07,North America,Tablet,Organic Search,Organic Landing,Product View,organic_search,social,Organic Landing</t>
  </si>
  <si>
    <t>U02725,2025-01-31 03:10:07,North America,Tablet,TikTok Ads,UGC Campaign,Signup,tiktok_ads,cpc,UGC Campaign</t>
  </si>
  <si>
    <t>U02725,2025-01-31 15:10:07,North America,Tablet,TikTok Ads,Influencer Push,Visit,tiktok_ads,organic,Influencer Push</t>
  </si>
  <si>
    <t>U02725,2025-02-02 16:10:07,North America,Tablet,Organic Search,Organic Landing,Visit,organic_search,,Organic Landing</t>
  </si>
  <si>
    <t>U02725,2025-02-04 02:10:07,North America,Tablet,Google Ads,Competitor Search,Product View,google_ads,organic,Competitor Search</t>
  </si>
  <si>
    <t>U02726,2025-04-22 01:55:38,North America,Tablet,Google Ads,Generic Search,Visit,google_ads,organic,Generic Search</t>
  </si>
  <si>
    <t>U02726,2025-04-25 13:55:38,North America,Tablet,Google Ads,Brand Search,Product View,google_ads,cpc,Brand Search</t>
  </si>
  <si>
    <t>U02726,04/26/2025 10:55,North America,Tablet,TikTok Ads,Awareness Blast,Signup,tiktok_ads,social,Awareness Blast</t>
  </si>
  <si>
    <t>U02726,2025-04-27 07:55:38,North America,Tablet,TikTok Ads,Influencer Push,Visit,tiktok_ads,,Influencer Push</t>
  </si>
  <si>
    <t>U02726,2025-04-29 02:55:38,North America,Tablet,TikTok Ads,Awareness Blast,Signup,tiktok_ads,social,Awareness Blast</t>
  </si>
  <si>
    <t>U02726,2025-04-29 08:55:38,North America,Tablet,Organic Search,Organic Landing,Signup,organic_search,social,Organic Landing</t>
  </si>
  <si>
    <t>U02726,2025-05-02 02:55:38,North America,Tablet,TikTok Ads,UGC Campaign,Visit,tiktok_ads,organic,UGC Campaign</t>
  </si>
  <si>
    <t>U02727,2025-05-03 06:33:15,Europe,Desktop,Google Ads,Brand Search,Visit,google_ads,social,Brand Search</t>
  </si>
  <si>
    <t>U02727,05/03/2025 12:33,Europe,Desktop,Facebook Ads,Retargeting,Visit,facebook_ads,cpc,Retargeting</t>
  </si>
  <si>
    <t>U02727,2025-05-06 22:33:15,Europe,Desktop,Facebook Ads,Retargeting,Signup,facebook_ads,social,Retargeting</t>
  </si>
  <si>
    <t>U02728,03/26/2025 09:55,North America,Mobile,Facebook Ads,Lookalike Audience,Product View,facebook_ads,social,Lookalike Audience</t>
  </si>
  <si>
    <t>U02728,2025-03-29 21:55:30,North America,Mobile,Facebook Ads,Winter Sale,Visit,facebook_ads,social,Winter Sale</t>
  </si>
  <si>
    <t>U02728,2025-04-01 08:55:30,North America,Mobile,Google Ads,Competitor Search,Visit,google_ads,social,Competitor Search</t>
  </si>
  <si>
    <t>U02728,2025-04-03 17:55:30,North America,Mobile,TikTok Ads,Awareness Blast,Product View,tiktok_ads,cpc,Awareness Blast</t>
  </si>
  <si>
    <t>U02728,04/04/2025 03:55,North America,Mobile,Google Ads,Generic Search,Visit,google_ads,organic,Generic Search</t>
  </si>
  <si>
    <t>U02728,2025-04-07 11:55:30,North America,Mobile,Organic Search,Organic Landing,Visit,organic_search,social,Organic Landing</t>
  </si>
  <si>
    <t>U02729,06/18/2025 13:39,North America,Desktop,Facebook Ads,Lookalike Audience,Product View,facebook_ads,cpc,Lookalike Audience</t>
  </si>
  <si>
    <t>U02729,2025-06-23 08:39:49,North America,Desktop,Facebook Ads,Retargeting,Signup,facebook_ads,cpc,Retargeting</t>
  </si>
  <si>
    <t>U02729,2025-06-24 04:39:49,North America,Desktop,Facebook Ads,Winter Sale,Visit,facebook_ads,social,Winter Sale</t>
  </si>
  <si>
    <t>U02730,05/23/2025 09:06,Asia Pacific,Tablet,Google Ads,Brand Search,Signup,google_ads,organic,Brand Search</t>
  </si>
  <si>
    <t>U02730,05/24/2025 15:06,Asia Pacific,Tablet,Google Ads,Brand Search,Product View,google_ads,cpc,Brand Search</t>
  </si>
  <si>
    <t>U02730,2025-05-28 02:06:35,Asia Pacific,Tablet,Organic Search,Organic Landing,Visit,organic_search,social,Organic Landing</t>
  </si>
  <si>
    <t>U02730,2025-05-29 10:06:35,Asia Pacific,Tablet,TikTok Ads,Influencer Push,Visit,tiktok_ads,social,Influencer Push</t>
  </si>
  <si>
    <t>U02730,06/01/2025 23:06,Asia Pacific,Tablet,Organic Search,SEO Blog,Visit,organic_search,organic,SEO Blog</t>
  </si>
  <si>
    <t>U02730,2025-06-03 10:06:35,Asia Pacific,Tablet,Organic Search,SEO Blog,Visit,organic_search,organic,SEO Blog</t>
  </si>
  <si>
    <t>U02731,01/05/2025 04:29,Asia Pacific,Desktop,TikTok Ads,Influencer Push,Signup,tiktok_ads,social,Influencer Push</t>
  </si>
  <si>
    <t>U02731,2025-01-07 10:29:19,Asia Pacific,Desktop,Facebook Ads,Lookalike Audience,Signup,facebook_ads,organic,Lookalike Audience</t>
  </si>
  <si>
    <t>U02731,2025-01-08 03:29:19,Asia Pacific,Desktop,Organic Search,SEO Blog,Visit,organic_search,social,SEO Blog</t>
  </si>
  <si>
    <t>U02731,2025-01-12 02:29:19,Asia Pacific,Desktop,Facebook Ads,Winter Sale,Product View,facebook_ads,organic,Winter Sale</t>
  </si>
  <si>
    <t>U02731,2025-01-16 07:29:19,Asia Pacific,Desktop,Google Ads,Generic Search,Signup,google_ads,organic,Generic Search</t>
  </si>
  <si>
    <t>U02731,2025-01-20 03:29:19,Asia Pacific,Desktop,Facebook Ads,Retargeting,Visit,facebook_ads,social,Retargeting</t>
  </si>
  <si>
    <t>U02732,04/05/2025 06:03,Europe,Tablet,Facebook Ads,Lookalike Audience,Product View,facebook_ads,organic,Lookalike Audience</t>
  </si>
  <si>
    <t>U02732,2025-04-05 10:03:51,Europe,Tablet,TikTok Ads,Influencer Push,Product View,tiktok_ads,organic,Influencer Push</t>
  </si>
  <si>
    <t>U02732,04/08/2025 12:03,Europe,Tablet,TikTok Ads,UGC Campaign,Product View,tiktok_ads,cpc,UGC Campaign</t>
  </si>
  <si>
    <t>U02732,2025-04-10 17:03:51,Europe,Tablet,Organic Search,SEO Blog,Signup,organic_search,cpc,SEO Blog</t>
  </si>
  <si>
    <t>U02732,2025-04-13 18:03:51,Europe,Tablet,Facebook Ads,Retargeting,Product View,facebook_ads,organic,Retargeting</t>
  </si>
  <si>
    <t>U02732,2025-04-18 05:03:51,Europe,Tablet,Organic Search,SEO Blog,Visit,organic_search,social,SEO Blog</t>
  </si>
  <si>
    <t>U02733,02/26/2025 20:11,North America,Desktop,TikTok Ads,Influencer Push,Visit,tiktok_ads,social,Influencer Push</t>
  </si>
  <si>
    <t>U02733,02/27/2025 05:11,North America,Desktop,Google Ads,Brand Search,Visit,google_ads,organic,Brand Search</t>
  </si>
  <si>
    <t>U02733,2025-03-03 02:11:26,North America,Desktop,Google Ads,Brand Search,Product View,,,Brand Search</t>
  </si>
  <si>
    <t>U02733,03/03/2025 22:11,North America,Desktop,Facebook Ads,Retargeting,Product View,facebook_ads,organic,Retargeting</t>
  </si>
  <si>
    <t>U02733,03/08/2025 17:11,North America,Desktop,Facebook Ads,Winter Sale,Product View,facebook_ads,cpc,Winter Sale</t>
  </si>
  <si>
    <t>U02733,03/11/2025 09:11,North America,Desktop,Organic Search,SEO Blog,Product View,organic_search,social,SEO Blog</t>
  </si>
  <si>
    <t>U02733,2025-03-14 14:11:26,North America,Desktop,Facebook Ads,Winter Sale,Product View,facebook_ads,social,Winter Sale</t>
  </si>
  <si>
    <t>U02734,2025-02-07 19:19:05,Asia Pacific,Desktop,Facebook Ads,Lookalike Audience,Product View,facebook_ads,,Lookalike Audience</t>
  </si>
  <si>
    <t>U02734,2025-02-08 13:19:05,Asia Pacific,Desktop,Google Ads,Competitor Search,Visit,google_ads,organic,Competitor Search</t>
  </si>
  <si>
    <t>U02735,06/04/2025 13:24,Asia Pacific,Mobile,Organic Search,Organic Landing,Signup,organic_search,social,Organic Landing</t>
  </si>
  <si>
    <t>U02735,06/06/2025 16:24,Asia Pacific,Mobile,Google Ads,Brand Search,Product View,,organic,Brand Search</t>
  </si>
  <si>
    <t>U02735,2025-06-09 19:24:11,Asia Pacific,Mobile,TikTok Ads,Awareness Blast,Signup,tiktok_ads,,Awareness Blast</t>
  </si>
  <si>
    <t>U02735,2025-06-10 03:24:11,Asia Pacific,Mobile,Facebook Ads,Lookalike Audience,Visit,facebook_ads,social,Lookalike Audience</t>
  </si>
  <si>
    <t>U02735,06/14/2025 00:24,Asia Pacific,Mobile,Facebook Ads,Retargeting,Signup,facebook_ads,,Retargeting</t>
  </si>
  <si>
    <t>U02736,02/08/2025 18:08,North America,Tablet,TikTok Ads,Influencer Push,Product View,tiktok_ads,social,Influencer Push</t>
  </si>
  <si>
    <t>U02736,02/09/2025 23:08,North America,Tablet,Organic Search,Organic Landing,Visit,organic_search,cpc,Organic Landing</t>
  </si>
  <si>
    <t>U02737,2025-06-13 02:03:11,South America,Desktop,Google Ads,Generic Search,Product View,google_ads,organic,Generic Search</t>
  </si>
  <si>
    <t>U02737,06/15/2025 23:03,South America,Desktop,Organic Search,Organic Landing,Product View,organic_search,organic,Organic Landing</t>
  </si>
  <si>
    <t>U02737,2025-06-17 01:03:11,South America,Desktop,Google Ads,Competitor Search,Product View,google_ads,social,Competitor Search</t>
  </si>
  <si>
    <t>U02737,2025-06-21 12:03:11,South America,Desktop,Organic Search,Organic Landing,Signup,organic_search,organic,Organic Landing</t>
  </si>
  <si>
    <t>U02737,2025-06-26 00:03:11,South America,Desktop,Facebook Ads,Winter Sale,Visit,facebook_ads,cpc,Winter Sale</t>
  </si>
  <si>
    <t>U02737,2025-06-29 01:03:11,South America,Desktop,TikTok Ads,Influencer Push,Visit,tiktok_ads,social,Influencer Push</t>
  </si>
  <si>
    <t>U02737,07/02/2025 12:03,South America,Desktop,Facebook Ads,Winter Sale,Visit,facebook_ads,social,Winter Sale</t>
  </si>
  <si>
    <t>U02738,2025-05-02 11:09:42,Europe,Tablet,Google Ads,Competitor Search,Visit,google_ads,cpc,Competitor Search</t>
  </si>
  <si>
    <t>U02738,2025-05-03 09:09:42,Europe,Tablet,Organic Search,Organic Landing,Visit,organic_search,organic,Organic Landing</t>
  </si>
  <si>
    <t>U02738,05/06/2025 03:09,Europe,Tablet,Facebook Ads,Retargeting,Visit,facebook_ads,social,Retargeting</t>
  </si>
  <si>
    <t>U02738,2025-05-06 07:09:42,Europe,Tablet,Google Ads,Competitor Search,Visit,google_ads,social,Competitor Search</t>
  </si>
  <si>
    <t>U02738,2025-05-10 22:09:42,Europe,Tablet,Facebook Ads,Winter Sale,Visit,facebook_ads,organic,Winter Sale</t>
  </si>
  <si>
    <t>U02738,05/11/2025 11:09,Europe,Tablet,Organic Search,SEO Blog,Visit,,cpc,SEO Blog</t>
  </si>
  <si>
    <t>U02738,05/15/2025 10:09,Europe,Tablet,Facebook Ads,Winter Sale,Signup,facebook_ads,social,Winter Sale</t>
  </si>
  <si>
    <t>U02739,2025-06-03 10:31:09,North America,Desktop,Google Ads,Competitor Search,Visit,google_ads,organic,Competitor Search</t>
  </si>
  <si>
    <t>U02739,06/06/2025 09:31,North America,Desktop,TikTok Ads,Awareness Blast,Product View,tiktok_ads,cpc,Awareness Blast</t>
  </si>
  <si>
    <t>U02740,01/14/2025 16:58,Europe,Desktop,Facebook Ads,Winter Sale,Product View,facebook_ads,cpc,Winter Sale</t>
  </si>
  <si>
    <t>U02740,2025-01-17 08:58:36,Europe,Desktop,Google Ads,Brand Search,Visit,google_ads,organic,Brand Search</t>
  </si>
  <si>
    <t>U02741,2025-06-03 03:05:05,Europe,Tablet,Google Ads,Brand Search,Visit,google_ads,cpc,Brand Search</t>
  </si>
  <si>
    <t>U02741,06/05/2025 21:05,Europe,Tablet,Facebook Ads,Winter Sale,Product View,facebook_ads,organic,Winter Sale</t>
  </si>
  <si>
    <t>U02741,2025-06-08 13:05:05,Europe,Tablet,Facebook Ads,Lookalike Audience,Signup,facebook_ads,organic,Lookalike Audience</t>
  </si>
  <si>
    <t>U02741,06/09/2025 13:05,Europe,Tablet,Facebook Ads,Retargeting,Signup,,cpc,Retargeting</t>
  </si>
  <si>
    <t>U02742,2025-04-26 10:36:40,Asia Pacific,Mobile,Organic Search,SEO Blog,Signup,organic_search,cpc,SEO Blog</t>
  </si>
  <si>
    <t>U02742,2025-04-28 10:36:40,Asia Pacific,Mobile,TikTok Ads,Influencer Push,Visit,tiktok_ads,organic,Influencer Push</t>
  </si>
  <si>
    <t>U02743,2025-03-30 05:30:32,Asia Pacific,Desktop,Google Ads,Competitor Search,Product View,google_ads,social,Competitor Search</t>
  </si>
  <si>
    <t>U02743,2025-04-02 23:30:32,Asia Pacific,Desktop,Facebook Ads,Lookalike Audience,Product View,facebook_ads,organic,Lookalike Audience</t>
  </si>
  <si>
    <t>U02743,04/06/2025 23:30,Asia Pacific,Desktop,TikTok Ads,Awareness Blast,Signup,tiktok_ads,social,Awareness Blast</t>
  </si>
  <si>
    <t>U02743,04/11/2025 07:30,Asia Pacific,Desktop,Organic Search,Organic Landing,Visit,organic_search,organic,Organic Landing</t>
  </si>
  <si>
    <t>U02743,2025-04-16 00:30:32,Asia Pacific,Desktop,Organic Search,Organic Landing,Signup,organic_search,social,Organic Landing</t>
  </si>
  <si>
    <t>U02743,2025-04-16 07:30:32,Asia Pacific,Desktop,Facebook Ads,Retargeting,Visit,facebook_ads,social,Retargeting</t>
  </si>
  <si>
    <t>U02744,2025-04-30 07:28:49,North America,Tablet,Facebook Ads,Winter Sale,Signup,facebook_ads,social,Winter Sale</t>
  </si>
  <si>
    <t>U02744,05/01/2025 22:28,North America,Tablet,Google Ads,Competitor Search,Visit,google_ads,social,Competitor Search</t>
  </si>
  <si>
    <t>U02744,05/06/2025 14:28,North America,Tablet,Facebook Ads,Winter Sale,Product View,,cpc,Winter Sale</t>
  </si>
  <si>
    <t>U02745,02/27/2025 20:20,Europe,Desktop,Facebook Ads,Winter Sale,Signup,facebook_ads,social,Winter Sale</t>
  </si>
  <si>
    <t>U02745,2025-03-03 01:20:55,Europe,Desktop,Organic Search,Organic Landing,Signup,organic_search,cpc,Organic Landing</t>
  </si>
  <si>
    <t>U02745,2025-03-07 22:20:55,Europe,Desktop,Organic Search,SEO Blog,Product View,organic_search,organic,SEO Blog</t>
  </si>
  <si>
    <t>U02746,05/06/2025 05:28,Europe,Desktop,Facebook Ads,Lookalike Audience,Visit,facebook_ads,social,Lookalike Audience</t>
  </si>
  <si>
    <t>U02746,2025-05-07 22:28:24,Europe,Desktop,TikTok Ads,UGC Campaign,Signup,tiktok_ads,organic,UGC Campaign</t>
  </si>
  <si>
    <t>U02746,2025-05-12 04:28:24,Europe,Desktop,Organic Search,Organic Landing,Product View,organic_search,cpc,Organic Landing</t>
  </si>
  <si>
    <t>U02746,05/15/2025 16:28,Europe,Desktop,Facebook Ads,Lookalike Audience,Product View,facebook_ads,cpc,Lookalike Audience</t>
  </si>
  <si>
    <t>U02746,2025-05-20 07:28:24,Europe,Desktop,Facebook Ads,Winter Sale,Product View,facebook_ads,social,Winter Sale</t>
  </si>
  <si>
    <t>U02746,05/24/2025 06:28,Europe,Desktop,Facebook Ads,Lookalike Audience,Visit,facebook_ads,cpc,Lookalike Audience</t>
  </si>
  <si>
    <t>U02747,02/25/2025 23:07,Europe,Mobile,Facebook Ads,Winter Sale,Signup,facebook_ads,,Winter Sale</t>
  </si>
  <si>
    <t>U02747,02/28/2025 13:07,Europe,Mobile,Google Ads,Brand Search,Signup,google_ads,social,Brand Search</t>
  </si>
  <si>
    <t>U02747,03/02/2025 02:07,Europe,Mobile,Facebook Ads,Lookalike Audience,Visit,facebook_ads,cpc,Lookalike Audience</t>
  </si>
  <si>
    <t>U02748,06/17/2025 18:58,Asia Pacific,Tablet,Google Ads,Generic Search,Visit,google_ads,social,Generic Search</t>
  </si>
  <si>
    <t>U02748,06/19/2025 03:58,Asia Pacific,Tablet,Google Ads,Competitor Search,Signup,google_ads,social,Competitor Search</t>
  </si>
  <si>
    <t>U02748,2025-06-21 21:58:27,Asia Pacific,Tablet,Google Ads,Competitor Search,Signup,google_ads,cpc,Competitor Search</t>
  </si>
  <si>
    <t>U02748,06/23/2025 00:58,Asia Pacific,Tablet,TikTok Ads,Awareness Blast,Visit,tiktok_ads,cpc,Awareness Blast</t>
  </si>
  <si>
    <t>U02748,2025-06-27 17:58:27,Asia Pacific,Tablet,TikTok Ads,Awareness Blast,Visit,tiktok_ads,cpc,Awareness Blast</t>
  </si>
  <si>
    <t>U02748,06/29/2025 20:58,Asia Pacific,Tablet,Facebook Ads,Retargeting,Product View,facebook_ads,social,Retargeting</t>
  </si>
  <si>
    <t>U02748,07/04/2025 09:58,Asia Pacific,Tablet,Organic Search,SEO Blog,Signup,organic_search,organic,SEO Blog</t>
  </si>
  <si>
    <t>U02749,02/19/2025 22:12,Europe,Tablet,Facebook Ads,Lookalike Audience,Signup,facebook_ads,social,Lookalike Audience</t>
  </si>
  <si>
    <t>U02749,02/20/2025 07:12,Europe,Tablet,Google Ads,Generic Search,Product View,google_ads,cpc,Generic Search</t>
  </si>
  <si>
    <t>U02749,02/23/2025 03:12,Europe,Tablet,Facebook Ads,Winter Sale,Signup,facebook_ads,social,Winter Sale</t>
  </si>
  <si>
    <t>U02749,02/26/2025 12:12,Europe,Tablet,TikTok Ads,Influencer Push,Product View,tiktok_ads,cpc,Influencer Push</t>
  </si>
  <si>
    <t>U02749,2025-02-28 12:12:35,Europe,Tablet,TikTok Ads,UGC Campaign,Signup,tiktok_ads,cpc,UGC Campaign</t>
  </si>
  <si>
    <t>U02750,06/22/2025 12:04,Europe,Tablet,Organic Search,Organic Landing,Signup,organic_search,cpc,Organic Landing</t>
  </si>
  <si>
    <t>U02750,2025-06-25 19:04:14,Europe,Tablet,Google Ads,Generic Search,Visit,google_ads,cpc,Generic Search</t>
  </si>
  <si>
    <t>U02750,06/26/2025 02:04,Europe,Tablet,TikTok Ads,Awareness Blast,Signup,tiktok_ads,social,Awareness Blast</t>
  </si>
  <si>
    <t>U02750,06/29/2025 17:04,Europe,Tablet,TikTok Ads,UGC Campaign,Product View,tiktok_ads,cpc,UGC Campaign</t>
  </si>
  <si>
    <t>U02751,04/11/2025 02:14,Europe,Desktop,Organic Search,SEO Blog,Visit,organic_search,cpc,SEO Blog</t>
  </si>
  <si>
    <t>U02751,04/13/2025 21:14,Europe,Desktop,Facebook Ads,Winter Sale,Visit,facebook_ads,social,Winter Sale</t>
  </si>
  <si>
    <t>U02751,04/17/2025 01:14,Europe,Desktop,Google Ads,Competitor Search,Product View,google_ads,cpc,Competitor Search</t>
  </si>
  <si>
    <t>U02751,2025-04-20 22:14:10,Europe,Desktop,Organic Search,Organic Landing,Signup,organic_search,social,Organic Landing</t>
  </si>
  <si>
    <t>U02751,2025-04-21 14:14:10,Europe,Desktop,Organic Search,Organic Landing,Product View,organic_search,social,Organic Landing</t>
  </si>
  <si>
    <t>U02752,2025-04-18 09:12:08,Asia Pacific,Mobile,Google Ads,Generic Search,Signup,google_ads,cpc,Generic Search</t>
  </si>
  <si>
    <t>U02752,2025-04-23 01:12:08,Asia Pacific,Mobile,TikTok Ads,UGC Campaign,Product View,tiktok_ads,social,UGC Campaign</t>
  </si>
  <si>
    <t>U02753,2025-02-26 16:47:16,North America,Tablet,Organic Search,SEO Blog,Signup,organic_search,cpc,SEO Blog</t>
  </si>
  <si>
    <t>U02753,02/28/2025 11:47,North America,Tablet,Organic Search,SEO Blog,Signup,organic_search,cpc,SEO Blog</t>
  </si>
  <si>
    <t>U02753,2025-03-02 00:47:16,North America,Tablet,TikTok Ads,Influencer Push,Signup,tiktok_ads,organic,Influencer Push</t>
  </si>
  <si>
    <t>U02753,03/05/2025 06:47,North America,Tablet,TikTok Ads,UGC Campaign,Signup,tiktok_ads,organic,UGC Campaign</t>
  </si>
  <si>
    <t>U02753,2025-03-06 00:47:16,North America,Tablet,TikTok Ads,UGC Campaign,Visit,tiktok_ads,,UGC Campaign</t>
  </si>
  <si>
    <t>U02753,2025-03-09 23:47:16,North America,Tablet,Google Ads,Generic Search,Product View,google_ads,organic,Generic Search</t>
  </si>
  <si>
    <t>U02753,2025-03-11 00:47:16,North America,Tablet,Organic Search,SEO Blog,Signup,organic_search,,SEO Blog</t>
  </si>
  <si>
    <t>U02754,2025-04-03 19:38:33,North America,Mobile,Organic Search,Organic Landing,Product View,organic_search,social,Organic Landing</t>
  </si>
  <si>
    <t>U02754,04/04/2025 23:38,North America,Mobile,Google Ads,Competitor Search,Signup,google_ads,social,Competitor Search</t>
  </si>
  <si>
    <t>U02754,04/09/2025 00:38,North America,Mobile,Google Ads,Competitor Search,Product View,google_ads,organic,Competitor Search</t>
  </si>
  <si>
    <t>U02754,2025-04-13 05:38:33,North America,Mobile,Organic Search,Organic Landing,Product View,organic_search,cpc,Organic Landing</t>
  </si>
  <si>
    <t>U02754,04/13/2025 21:38,North America,Mobile,Facebook Ads,Winter Sale,Product View,facebook_ads,social,Winter Sale</t>
  </si>
  <si>
    <t>U02754,2025-04-15 07:38:33,North America,Mobile,Facebook Ads,Retargeting,Product View,facebook_ads,cpc,Retargeting</t>
  </si>
  <si>
    <t>U02755,2025-05-23 19:17:46,Europe,Mobile,Organic Search,Organic Landing,Product View,organic_search,organic,Organic Landing</t>
  </si>
  <si>
    <t>U02755,05/24/2025 08:17,Europe,Mobile,Facebook Ads,Winter Sale,Product View,facebook_ads,organic,Winter Sale</t>
  </si>
  <si>
    <t>U02755,2025-05-28 17:17:46,Europe,Mobile,Google Ads,Generic Search,Visit,google_ads,social,Generic Search</t>
  </si>
  <si>
    <t>U02755,2025-06-02 04:17:46,Europe,Mobile,Google Ads,Competitor Search,Signup,google_ads,cpc,Competitor Search</t>
  </si>
  <si>
    <t>U02756,04/25/2025 23:17,South America,Mobile,TikTok Ads,Influencer Push,Signup,tiktok_ads,social,Influencer Push</t>
  </si>
  <si>
    <t>U02756,2025-04-29 06:17:40,South America,Mobile,Facebook Ads,Winter Sale,Visit,facebook_ads,organic,Winter Sale</t>
  </si>
  <si>
    <t>U02756,2025-05-01 16:17:40,South America,Mobile,Google Ads,Generic Search,Signup,google_ads,social,Generic Search</t>
  </si>
  <si>
    <t>U02756,05/02/2025 11:17,South America,Mobile,Facebook Ads,Lookalike Audience,Visit,facebook_ads,organic,Lookalike Audience</t>
  </si>
  <si>
    <t>U02756,05/07/2025 00:17,South America,Mobile,TikTok Ads,Influencer Push,Signup,tiktok_ads,cpc,Influencer Push</t>
  </si>
  <si>
    <t>U02756,2025-05-08 14:17:40,South America,Mobile,Facebook Ads,Winter Sale,Product View,,cpc,Winter Sale</t>
  </si>
  <si>
    <t>U02756,05/08/2025 22:17,South America,Mobile,Organic Search,Organic Landing,Signup,organic_search,social,Organic Landing</t>
  </si>
  <si>
    <t>U02757,04/16/2025 16:35,Asia Pacific,Desktop,Organic Search,SEO Blog,Product View,organic_search,social,SEO Blog</t>
  </si>
  <si>
    <t>U02757,2025-04-18 06:35:18,Asia Pacific,Desktop,Organic Search,Organic Landing,Product View,organic_search,cpc,Organic Landing</t>
  </si>
  <si>
    <t>U02757,2025-04-22 21:35:18,Asia Pacific,Desktop,Organic Search,SEO Blog,Visit,organic_search,social,SEO Blog</t>
  </si>
  <si>
    <t>U02757,04/26/2025 19:35,Asia Pacific,Desktop,Google Ads,Generic Search,Signup,google_ads,cpc,Generic Search</t>
  </si>
  <si>
    <t>U02757,2025-05-01 05:35:18,Asia Pacific,Desktop,Google Ads,Competitor Search,Visit,google_ads,organic,Competitor Search</t>
  </si>
  <si>
    <t>U02757,05/02/2025 10:35,Asia Pacific,Desktop,Google Ads,Brand Search,Visit,google_ads,social,Brand Search</t>
  </si>
  <si>
    <t>U02757,2025-05-03 07:35:18,Asia Pacific,Desktop,TikTok Ads,UGC Campaign,Visit,tiktok_ads,social,UGC Campaign</t>
  </si>
  <si>
    <t>U02758,2025-01-14 09:56:00,South America,Tablet,TikTok Ads,Influencer Push,Visit,tiktok_ads,cpc,Influencer Push</t>
  </si>
  <si>
    <t>U02758,01/15/2025 16:56,South America,Tablet,Organic Search,Organic Landing,Signup,organic_search,organic,Organic Landing</t>
  </si>
  <si>
    <t>U02758,2025-01-17 08:56:00,South America,Tablet,Google Ads,Brand Search,Product View,google_ads,social,Brand Search</t>
  </si>
  <si>
    <t>U02758,2025-01-19 12:56:00,South America,Tablet,Google Ads,Brand Search,Signup,google_ads,organic,Brand Search</t>
  </si>
  <si>
    <t>U02758,2025-01-23 14:56:00,South America,Tablet,Google Ads,Generic Search,Visit,google_ads,organic,Generic Search</t>
  </si>
  <si>
    <t>U02758,01/26/2025 08:56,South America,Tablet,Facebook Ads,Lookalike Audience,Visit,facebook_ads,organic,Lookalike Audience</t>
  </si>
  <si>
    <t>U02759,2025-04-01 18:02:05,Asia Pacific,Tablet,Facebook Ads,Winter Sale,Product View,facebook_ads,organic,Winter Sale</t>
  </si>
  <si>
    <t>U02759,2025-04-02 02:02:05,Asia Pacific,Tablet,Facebook Ads,Winter Sale,Signup,facebook_ads,social,Winter Sale</t>
  </si>
  <si>
    <t>U02759,2025-04-02 15:02:05,Asia Pacific,Tablet,TikTok Ads,Influencer Push,Product View,tiktok_ads,cpc,Influencer Push</t>
  </si>
  <si>
    <t>U02760,2025-04-09 23:41:02,Europe,Mobile,Google Ads,Generic Search,Visit,google_ads,,Generic Search</t>
  </si>
  <si>
    <t>U02760,2025-04-11 05:41:02,Europe,Mobile,TikTok Ads,UGC Campaign,Visit,tiktok_ads,cpc,UGC Campaign</t>
  </si>
  <si>
    <t>U02760,04/15/2025 19:41,Europe,Mobile,Google Ads,Generic Search,Product View,google_ads,cpc,Generic Search</t>
  </si>
  <si>
    <t>U02760,2025-04-18 17:41:02,Europe,Mobile,Facebook Ads,Winter Sale,Product View,facebook_ads,organic,Winter Sale</t>
  </si>
  <si>
    <t>U02761,2025-03-12 04:41:44,South America,Tablet,TikTok Ads,Influencer Push,Product View,tiktok_ads,social,Influencer Push</t>
  </si>
  <si>
    <t>U02761,2025-03-12 22:41:44,South America,Tablet,Google Ads,Generic Search,Product View,google_ads,social,Generic Search</t>
  </si>
  <si>
    <t>U02761,2025-03-16 03:41:44,South America,Tablet,Google Ads,Generic Search,Visit,google_ads,social,Generic Search</t>
  </si>
  <si>
    <t>U02761,2025-03-19 12:41:44,South America,Tablet,Facebook Ads,Retargeting,Visit,facebook_ads,social,Retargeting</t>
  </si>
  <si>
    <t>U02761,2025-03-21 21:41:44,South America,Tablet,Organic Search,SEO Blog,Signup,organic_search,social,SEO Blog</t>
  </si>
  <si>
    <t>U02761,03/22/2025 20:41,South America,Tablet,Google Ads,Generic Search,Signup,google_ads,cpc,Generic Search</t>
  </si>
  <si>
    <t>U02762,2025-05-05 22:23:38,South America,Desktop,Google Ads,Competitor Search,Visit,google_ads,cpc,Competitor Search</t>
  </si>
  <si>
    <t>U02762,05/09/2025 18:23,South America,Desktop,TikTok Ads,Influencer Push,Signup,tiktok_ads,social,Influencer Push</t>
  </si>
  <si>
    <t>U02762,05/11/2025 12:23,South America,Desktop,Google Ads,Brand Search,Product View,google_ads,cpc,Brand Search</t>
  </si>
  <si>
    <t>U02763,2025-06-17 14:42:20,North America,Mobile,Organic Search,SEO Blog,Signup,organic_search,social,SEO Blog</t>
  </si>
  <si>
    <t>U02763,2025-06-18 09:42:20,North America,Mobile,Google Ads,Generic Search,Visit,google_ads,social,Generic Search</t>
  </si>
  <si>
    <t>U02763,2025-06-21 11:42:20,North America,Mobile,Facebook Ads,Retargeting,Visit,facebook_ads,cpc,Retargeting</t>
  </si>
  <si>
    <t>U02763,2025-06-21 20:42:20,North America,Mobile,Organic Search,SEO Blog,Signup,,social,SEO Blog</t>
  </si>
  <si>
    <t>U02763,2025-06-22 10:42:20,North America,Mobile,TikTok Ads,Influencer Push,Signup,tiktok_ads,social,Influencer Push</t>
  </si>
  <si>
    <t>U02763,2025-06-25 06:42:20,North America,Mobile,Organic Search,SEO Blog,Product View,organic_search,social,SEO Blog</t>
  </si>
  <si>
    <t>U02763,2025-06-30 01:42:20,North America,Mobile,Facebook Ads,Winter Sale,Signup,facebook_ads,cpc,Winter Sale</t>
  </si>
  <si>
    <t>U02764,2025-06-17 04:41:17,South America,Mobile,Organic Search,SEO Blog,Visit,organic_search,cpc,SEO Blog</t>
  </si>
  <si>
    <t>U02764,2025-06-17 20:41:17,South America,Mobile,Google Ads,Generic Search,Visit,google_ads,social,Generic Search</t>
  </si>
  <si>
    <t>U02764,06/19/2025 05:41,South America,Mobile,Google Ads,Competitor Search,Signup,google_ads,social,Competitor Search</t>
  </si>
  <si>
    <t>U02764,2025-06-19 23:41:17,South America,Mobile,TikTok Ads,UGC Campaign,Signup,tiktok_ads,cpc,UGC Campaign</t>
  </si>
  <si>
    <t>U02764,2025-06-21 20:41:17,South America,Mobile,TikTok Ads,Influencer Push,Signup,tiktok_ads,organic,Influencer Push</t>
  </si>
  <si>
    <t>U02764,2025-06-22 04:41:17,South America,Mobile,Organic Search,SEO Blog,Signup,organic_search,organic,SEO Blog</t>
  </si>
  <si>
    <t>U02765,2025-01-10 01:13:59,South America,Tablet,Facebook Ads,Retargeting,Visit,facebook_ads,cpc,Retargeting</t>
  </si>
  <si>
    <t>U02765,2025-01-11 05:13:59,South America,Tablet,Organic Search,SEO Blog,Visit,organic_search,organic,SEO Blog</t>
  </si>
  <si>
    <t>U02765,2025-01-12 22:13:59,South America,Tablet,Google Ads,Competitor Search,Signup,google_ads,organic,Competitor Search</t>
  </si>
  <si>
    <t>U02765,2025-01-17 12:13:59,South America,Tablet,Facebook Ads,Winter Sale,Signup,facebook_ads,cpc,Winter Sale</t>
  </si>
  <si>
    <t>U02765,01/22/2025 01:13,South America,Tablet,TikTok Ads,Influencer Push,Visit,tiktok_ads,organic,Influencer Push</t>
  </si>
  <si>
    <t>U02765,2025-01-22 14:13:59,South America,Tablet,Google Ads,Brand Search,Signup,google_ads,organic,Brand Search</t>
  </si>
  <si>
    <t>U02766,06/18/2025 23:24,South America,Tablet,Google Ads,Competitor Search,Visit,google_ads,organic,Competitor Search</t>
  </si>
  <si>
    <t>U02766,06/20/2025 10:24,South America,Tablet,Facebook Ads,Lookalike Audience,Signup,facebook_ads,social,Lookalike Audience</t>
  </si>
  <si>
    <t>U02766,06/23/2025 19:24,South America,Tablet,TikTok Ads,UGC Campaign,Visit,tiktok_ads,social,UGC Campaign</t>
  </si>
  <si>
    <t>U02766,06/24/2025 12:24,South America,Tablet,TikTok Ads,UGC Campaign,Visit,tiktok_ads,social,UGC Campaign</t>
  </si>
  <si>
    <t>U02767,2025-05-15 00:17:40,Asia Pacific,Tablet,Facebook Ads,Retargeting,Signup,,social,Retargeting</t>
  </si>
  <si>
    <t>U02767,2025-05-19 00:17:40,Asia Pacific,Tablet,Google Ads,Brand Search,Product View,google_ads,social,Brand Search</t>
  </si>
  <si>
    <t>U02767,2025-05-21 19:17:40,Asia Pacific,Tablet,TikTok Ads,UGC Campaign,Visit,tiktok_ads,social,UGC Campaign</t>
  </si>
  <si>
    <t>U02767,05/25/2025 10:17,Asia Pacific,Tablet,Facebook Ads,Lookalike Audience,Signup,facebook_ads,social,Lookalike Audience</t>
  </si>
  <si>
    <t>U02768,2025-02-15 04:55:54,South America,Desktop,TikTok Ads,UGC Campaign,Visit,tiktok_ads,cpc,UGC Campaign</t>
  </si>
  <si>
    <t>U02768,2025-02-17 20:55:54,South America,Desktop,Google Ads,Generic Search,Visit,google_ads,cpc,Generic Search</t>
  </si>
  <si>
    <t>U02768,02/18/2025 01:55,South America,Desktop,Facebook Ads,Lookalike Audience,Product View,facebook_ads,cpc,Lookalike Audience</t>
  </si>
  <si>
    <t>U02768,2025-02-19 16:55:54,South America,Desktop,TikTok Ads,Influencer Push,Visit,,organic,Influencer Push</t>
  </si>
  <si>
    <t>U02768,02/22/2025 21:55,South America,Desktop,Organic Search,Organic Landing,Product View,organic_search,,Organic Landing</t>
  </si>
  <si>
    <t>U02768,2025-02-23 06:55:54,South America,Desktop,Facebook Ads,Lookalike Audience,Product View,facebook_ads,social,Lookalike Audience</t>
  </si>
  <si>
    <t>U02769,04/03/2025 05:58,South America,Tablet,Google Ads,Brand Search,Product View,google_ads,cpc,Brand Search</t>
  </si>
  <si>
    <t>U02769,04/05/2025 01:58,South America,Tablet,Facebook Ads,Retargeting,Visit,facebook_ads,organic,Retargeting</t>
  </si>
  <si>
    <t>U02769,2025-04-06 14:58:48,South America,Tablet,Facebook Ads,Lookalike Audience,Product View,facebook_ads,cpc,Lookalike Audience</t>
  </si>
  <si>
    <t>U02769,2025-04-08 15:58:48,South America,Tablet,Facebook Ads,Winter Sale,Signup,facebook_ads,cpc,Winter Sale</t>
  </si>
  <si>
    <t>U02769,04/10/2025 22:58,South America,Tablet,TikTok Ads,Awareness Blast,Signup,tiktok_ads,cpc,Awareness Blast</t>
  </si>
  <si>
    <t>U02770,2025-05-12 04:36:56,North America,Tablet,Facebook Ads,Lookalike Audience,Visit,facebook_ads,social,Lookalike Audience</t>
  </si>
  <si>
    <t>U02770,05/13/2025 06:36,North America,Tablet,Organic Search,SEO Blog,Signup,organic_search,social,SEO Blog</t>
  </si>
  <si>
    <t>U02770,05/14/2025 06:36,North America,Tablet,Facebook Ads,Winter Sale,Visit,facebook_ads,social,Winter Sale</t>
  </si>
  <si>
    <t>U02770,05/14/2025 23:36,North America,Tablet,Facebook Ads,Lookalike Audience,Product View,facebook_ads,organic,Lookalike Audience</t>
  </si>
  <si>
    <t>U02770,2025-05-18 23:36:56,North America,Tablet,Google Ads,Competitor Search,Visit,google_ads,social,Competitor Search</t>
  </si>
  <si>
    <t>U02771,04/13/2025 14:57,South America,Mobile,Organic Search,Organic Landing,Visit,organic_search,cpc,Organic Landing</t>
  </si>
  <si>
    <t>U02771,2025-04-14 05:57:33,South America,Mobile,Google Ads,Competitor Search,Product View,google_ads,cpc,Competitor Search</t>
  </si>
  <si>
    <t>U02771,04/18/2025 20:57,South America,Mobile,Facebook Ads,Lookalike Audience,Visit,facebook_ads,organic,Lookalike Audience</t>
  </si>
  <si>
    <t>U02771,2025-04-22 07:57:33,South America,Mobile,Facebook Ads,Lookalike Audience,Signup,facebook_ads,organic,Lookalike Audience</t>
  </si>
  <si>
    <t>U02772,2025-06-12 12:07:44,South America,Desktop,Organic Search,SEO Blog,Product View,organic_search,cpc,SEO Blog</t>
  </si>
  <si>
    <t>U02772,2025-06-13 01:07:44,South America,Desktop,Organic Search,SEO Blog,Visit,organic_search,cpc,SEO Blog</t>
  </si>
  <si>
    <t>U02772,06/14/2025 17:07,South America,Desktop,TikTok Ads,Influencer Push,Product View,tiktok_ads,social,Influencer Push</t>
  </si>
  <si>
    <t>U02772,06/15/2025 09:07,South America,Desktop,Organic Search,Organic Landing,Product View,organic_search,cpc,Organic Landing</t>
  </si>
  <si>
    <t>U02772,2025-06-19 15:07:44,South America,Desktop,TikTok Ads,Awareness Blast,Visit,tiktok_ads,organic,Awareness Blast</t>
  </si>
  <si>
    <t>U02772,2025-06-19 23:07:44,South America,Desktop,Google Ads,Competitor Search,Visit,google_ads,social,Competitor Search</t>
  </si>
  <si>
    <t>U02773,02/01/2025 07:57,North America,Tablet,Google Ads,Competitor Search,Visit,google_ads,cpc,Competitor Search</t>
  </si>
  <si>
    <t>U02773,02/03/2025 10:57,North America,Tablet,Organic Search,SEO Blog,Product View,organic_search,cpc,SEO Blog</t>
  </si>
  <si>
    <t>U02773,2025-02-08 02:57:14,North America,Tablet,Google Ads,Generic Search,Product View,google_ads,social,Generic Search</t>
  </si>
  <si>
    <t>U02774,01/21/2025 03:45,Asia Pacific,Desktop,Google Ads,Competitor Search,Signup,google_ads,organic,Competitor Search</t>
  </si>
  <si>
    <t>U02774,2025-01-21 21:45:19,Asia Pacific,Desktop,TikTok Ads,Influencer Push,Visit,tiktok_ads,social,Influencer Push</t>
  </si>
  <si>
    <t>U02775,04/03/2025 11:24,Europe,Desktop,Google Ads,Generic Search,Visit,google_ads,social,Generic Search</t>
  </si>
  <si>
    <t>U02775,04/07/2025 14:24,Europe,Desktop,Google Ads,Competitor Search,Visit,,organic,Competitor Search</t>
  </si>
  <si>
    <t>U02775,04/11/2025 23:24,Europe,Desktop,Google Ads,Generic Search,Product View,google_ads,cpc,Generic Search</t>
  </si>
  <si>
    <t>U02775,2025-04-14 00:24:44,Europe,Desktop,Google Ads,Competitor Search,Signup,google_ads,cpc,Competitor Search</t>
  </si>
  <si>
    <t>U02775,2025-04-16 06:24:44,Europe,Desktop,TikTok Ads,UGC Campaign,Signup,tiktok_ads,cpc,UGC Campaign</t>
  </si>
  <si>
    <t>U02776,06/10/2025 06:12,South America,Desktop,TikTok Ads,UGC Campaign,Visit,tiktok_ads,cpc,UGC Campaign</t>
  </si>
  <si>
    <t>U02776,2025-06-13 12:12:26,South America,Desktop,Facebook Ads,Winter Sale,Product View,facebook_ads,social,Winter Sale</t>
  </si>
  <si>
    <t>U02776,2025-06-16 00:12:26,South America,Desktop,TikTok Ads,UGC Campaign,Signup,,cpc,UGC Campaign</t>
  </si>
  <si>
    <t>U02776,2025-06-20 22:12:26,South America,Desktop,Google Ads,Generic Search,Product View,google_ads,social,Generic Search</t>
  </si>
  <si>
    <t>U02776,2025-06-22 06:12:26,South America,Desktop,TikTok Ads,Awareness Blast,Visit,tiktok_ads,organic,Awareness Blast</t>
  </si>
  <si>
    <t>U02777,2025-04-11 18:16:14,North America,Desktop,Facebook Ads,Retargeting,Product View,facebook_ads,organic,Retargeting</t>
  </si>
  <si>
    <t>U02777,2025-04-15 08:16:14,North America,Desktop,Facebook Ads,Lookalike Audience,Visit,facebook_ads,social,Lookalike Audience</t>
  </si>
  <si>
    <t>U02777,2025-04-19 07:16:14,North America,Desktop,Organic Search,Organic Landing,Signup,organic_search,organic,Organic Landing</t>
  </si>
  <si>
    <t>U02777,2025-04-19 17:16:14,North America,Desktop,Facebook Ads,Winter Sale,Signup,facebook_ads,social,Winter Sale</t>
  </si>
  <si>
    <t>U02777,04/20/2025 12:16,North America,Desktop,Google Ads,Competitor Search,Signup,google_ads,,Competitor Search</t>
  </si>
  <si>
    <t>U02777,2025-04-23 12:16:14,North America,Desktop,Organic Search,SEO Blog,Visit,organic_search,organic,SEO Blog</t>
  </si>
  <si>
    <t>U02778,2025-01-21 13:26:24,North America,Mobile,Organic Search,Organic Landing,Product View,organic_search,organic,Organic Landing</t>
  </si>
  <si>
    <t>U02778,2025-01-22 15:26:24,North America,Mobile,Organic Search,Organic Landing,Product View,organic_search,social,Organic Landing</t>
  </si>
  <si>
    <t>U02778,2025-01-22 22:26:24,North America,Mobile,Organic Search,Organic Landing,Visit,organic_search,social,Organic Landing</t>
  </si>
  <si>
    <t>U02779,2025-06-27 11:54:32,North America,Desktop,Facebook Ads,Retargeting,Signup,facebook_ads,organic,Retargeting</t>
  </si>
  <si>
    <t>U02779,06/30/2025 22:54,North America,Desktop,Organic Search,Organic Landing,Visit,organic_search,organic,Organic Landing</t>
  </si>
  <si>
    <t>U02780,2025-01-20 07:08:14,Europe,Desktop,Google Ads,Competitor Search,Visit,google_ads,cpc,Competitor Search</t>
  </si>
  <si>
    <t>U02780,01/21/2025 23:08,Europe,Desktop,Google Ads,Generic Search,Signup,google_ads,cpc,Generic Search</t>
  </si>
  <si>
    <t>U02780,2025-01-23 01:08:14,Europe,Desktop,Google Ads,Brand Search,Product View,google_ads,organic,Brand Search</t>
  </si>
  <si>
    <t>U02781,01/13/2025 18:05,North America,Mobile,Google Ads,Brand Search,Visit,google_ads,organic,Brand Search</t>
  </si>
  <si>
    <t>U02781,01/14/2025 13:05,North America,Mobile,Facebook Ads,Winter Sale,Signup,facebook_ads,cpc,Winter Sale</t>
  </si>
  <si>
    <t>U02781,01/18/2025 05:05,North America,Mobile,Facebook Ads,Retargeting,Visit,facebook_ads,social,Retargeting</t>
  </si>
  <si>
    <t>U02781,2025-01-18 15:05:18,North America,Mobile,Google Ads,Competitor Search,Signup,google_ads,organic,Competitor Search</t>
  </si>
  <si>
    <t>U02782,02/02/2025 22:54,North America,Tablet,Organic Search,Organic Landing,Product View,,organic,Organic Landing</t>
  </si>
  <si>
    <t>U02782,2025-02-05 02:54:17,North America,Tablet,TikTok Ads,Influencer Push,Product View,tiktok_ads,social,Influencer Push</t>
  </si>
  <si>
    <t>U02782,2025-02-09 07:54:17,North America,Tablet,Google Ads,Competitor Search,Visit,google_ads,social,Competitor Search</t>
  </si>
  <si>
    <t>U02782,2025-02-13 17:54:17,North America,Tablet,Organic Search,Organic Landing,Product View,organic_search,social,Organic Landing</t>
  </si>
  <si>
    <t>U02782,02/15/2025 13:54,North America,Tablet,Google Ads,Generic Search,Visit,google_ads,organic,Generic Search</t>
  </si>
  <si>
    <t>U02782,02/16/2025 02:54,North America,Tablet,TikTok Ads,UGC Campaign,Signup,tiktok_ads,organic,UGC Campaign</t>
  </si>
  <si>
    <t>U02782,2025-02-16 13:54:17,North America,Tablet,Organic Search,SEO Blog,Product View,organic_search,organic,SEO Blog</t>
  </si>
  <si>
    <t>U02783,04/03/2025 03:51,Europe,Mobile,Facebook Ads,Retargeting,Signup,facebook_ads,social,Retargeting</t>
  </si>
  <si>
    <t>U02783,04/03/2025 17:51,Europe,Mobile,Facebook Ads,Retargeting,Visit,facebook_ads,cpc,Retargeting</t>
  </si>
  <si>
    <t>U02783,04/07/2025 20:51,Europe,Mobile,TikTok Ads,Awareness Blast,Signup,,cpc,Awareness Blast</t>
  </si>
  <si>
    <t>U02783,04/09/2025 14:51,Europe,Mobile,Facebook Ads,Lookalike Audience,Product View,facebook_ads,cpc,Lookalike Audience</t>
  </si>
  <si>
    <t>U02783,04/14/2025 05:51,Europe,Mobile,Facebook Ads,Lookalike Audience,Signup,facebook_ads,social,Lookalike Audience</t>
  </si>
  <si>
    <t>U02783,2025-04-18 13:51:25,Europe,Mobile,Organic Search,Organic Landing,Signup,organic_search,social,Organic Landing</t>
  </si>
  <si>
    <t>U02784,2025-05-25 05:28:13,Europe,Mobile,TikTok Ads,Awareness Blast,Signup,tiktok_ads,organic,Awareness Blast</t>
  </si>
  <si>
    <t>U02784,2025-05-28 18:28:13,Europe,Mobile,Organic Search,Organic Landing,Signup,organic_search,organic,Organic Landing</t>
  </si>
  <si>
    <t>U02784,05/30/2025 04:28,Europe,Mobile,Facebook Ads,Winter Sale,Signup,facebook_ads,organic,Winter Sale</t>
  </si>
  <si>
    <t>U02784,05/31/2025 20:28,Europe,Mobile,Organic Search,Organic Landing,Product View,organic_search,cpc,Organic Landing</t>
  </si>
  <si>
    <t>U02784,2025-06-04 06:28:13,Europe,Mobile,Google Ads,Competitor Search,Visit,google_ads,cpc,Competitor Search</t>
  </si>
  <si>
    <t>U02784,06/07/2025 04:28,Europe,Mobile,Facebook Ads,Lookalike Audience,Product View,facebook_ads,organic,Lookalike Audience</t>
  </si>
  <si>
    <t>U02785,05/24/2025 00:07,South America,Desktop,Google Ads,Competitor Search,Product View,google_ads,social,Competitor Search</t>
  </si>
  <si>
    <t>U02785,2025-05-24 19:07:23,South America,Desktop,TikTok Ads,Influencer Push,Signup,tiktok_ads,organic,Influencer Push</t>
  </si>
  <si>
    <t>U02785,05/29/2025 00:07,South America,Desktop,Facebook Ads,Lookalike Audience,Signup,facebook_ads,social,Lookalike Audience</t>
  </si>
  <si>
    <t>U02785,2025-06-01 00:07:23,South America,Desktop,Facebook Ads,Retargeting,Signup,facebook_ads,organic,Retargeting</t>
  </si>
  <si>
    <t>U02785,06/05/2025 13:07,South America,Desktop,Google Ads,Competitor Search,Visit,google_ads,organic,Competitor Search</t>
  </si>
  <si>
    <t>U02785,2025-06-09 03:07:23,South America,Desktop,TikTok Ads,Awareness Blast,Product View,tiktok_ads,cpc,Awareness Blast</t>
  </si>
  <si>
    <t>U02785,2025-06-13 21:07:23,South America,Desktop,Organic Search,Organic Landing,Product View,organic_search,social,Organic Landing</t>
  </si>
  <si>
    <t>U02786,02/25/2025 16:13,Europe,Mobile,Facebook Ads,Lookalike Audience,Product View,facebook_ads,cpc,Lookalike Audience</t>
  </si>
  <si>
    <t>U02786,2025-02-26 03:13:48,Europe,Mobile,Google Ads,Brand Search,Visit,google_ads,social,Brand Search</t>
  </si>
  <si>
    <t>U02786,2025-03-02 15:13:48,Europe,Mobile,Facebook Ads,Lookalike Audience,Product View,facebook_ads,organic,Lookalike Audience</t>
  </si>
  <si>
    <t>U02786,2025-03-05 17:13:48,Europe,Mobile,TikTok Ads,Influencer Push,Visit,tiktok_ads,social,Influencer Push</t>
  </si>
  <si>
    <t>U02786,2025-03-07 14:13:48,Europe,Mobile,Organic Search,SEO Blog,Product View,,,SEO Blog</t>
  </si>
  <si>
    <t>U02786,2025-03-09 16:13:48,Europe,Mobile,Facebook Ads,Winter Sale,Product View,facebook_ads,social,Winter Sale</t>
  </si>
  <si>
    <t>U02787,2025-04-21 07:38:29,South America,Tablet,Google Ads,Competitor Search,Signup,google_ads,social,Competitor Search</t>
  </si>
  <si>
    <t>U02787,2025-04-22 15:38:29,South America,Tablet,Google Ads,Brand Search,Visit,google_ads,social,Brand Search</t>
  </si>
  <si>
    <t>U02787,2025-04-27 02:38:29,South America,Tablet,Organic Search,Organic Landing,Signup,organic_search,organic,Organic Landing</t>
  </si>
  <si>
    <t>U02787,2025-04-29 20:38:29,South America,Tablet,Organic Search,SEO Blog,Signup,,social,SEO Blog</t>
  </si>
  <si>
    <t>U02787,2025-05-01 15:38:29,South America,Tablet,Facebook Ads,Lookalike Audience,Product View,facebook_ads,social,Lookalike Audience</t>
  </si>
  <si>
    <t>U02788,02/11/2025 10:37,Asia Pacific,Tablet,Facebook Ads,Lookalike Audience,Visit,facebook_ads,organic,Lookalike Audience</t>
  </si>
  <si>
    <t>U02788,02/13/2025 01:37,Asia Pacific,Tablet,TikTok Ads,Awareness Blast,Signup,tiktok_ads,organic,Awareness Blast</t>
  </si>
  <si>
    <t>U02788,02/15/2025 13:37,Asia Pacific,Tablet,Google Ads,Competitor Search,Signup,google_ads,social,Competitor Search</t>
  </si>
  <si>
    <t>U02788,2025-02-19 20:37:56,Asia Pacific,Tablet,TikTok Ads,UGC Campaign,Product View,tiktok_ads,,UGC Campaign</t>
  </si>
  <si>
    <t>U02789,03/12/2025 03:02,Europe,Tablet,Organic Search,SEO Blog,Signup,organic_search,cpc,SEO Blog</t>
  </si>
  <si>
    <t>U02789,2025-03-13 17:02:34,Europe,Tablet,TikTok Ads,Awareness Blast,Product View,tiktok_ads,organic,Awareness Blast</t>
  </si>
  <si>
    <t>U02789,2025-03-16 09:02:34,Europe,Tablet,Google Ads,Competitor Search,Visit,google_ads,social,Competitor Search</t>
  </si>
  <si>
    <t>U02789,03/17/2025 10:02,Europe,Tablet,TikTok Ads,UGC Campaign,Signup,tiktok_ads,social,UGC Campaign</t>
  </si>
  <si>
    <t>U02789,2025-03-22 04:02:34,Europe,Tablet,Google Ads,Brand Search,Signup,google_ads,organic,Brand Search</t>
  </si>
  <si>
    <t>U02789,2025-03-27 02:02:34,Europe,Tablet,Organic Search,Organic Landing,Visit,organic_search,cpc,Organic Landing</t>
  </si>
  <si>
    <t>U02790,2025-05-09 04:51:52,Europe,Mobile,TikTok Ads,UGC Campaign,Visit,tiktok_ads,,UGC Campaign</t>
  </si>
  <si>
    <t>U02790,2025-05-11 00:51:52,Europe,Mobile,Organic Search,SEO Blog,Product View,organic_search,organic,SEO Blog</t>
  </si>
  <si>
    <t>U02791,2025-02-15 18:40:22,North America,Tablet,Google Ads,Generic Search,Signup,google_ads,organic,Generic Search</t>
  </si>
  <si>
    <t>U02791,2025-02-17 06:40:22,North America,Tablet,Organic Search,Organic Landing,Visit,organic_search,cpc,Organic Landing</t>
  </si>
  <si>
    <t>U02792,01/21/2025 07:30,Asia Pacific,Mobile,Facebook Ads,Winter Sale,Product View,facebook_ads,social,Winter Sale</t>
  </si>
  <si>
    <t>U02792,01/24/2025 10:30,Asia Pacific,Mobile,Google Ads,Brand Search,Signup,google_ads,organic,Brand Search</t>
  </si>
  <si>
    <t>U02792,01/29/2025 02:30,Asia Pacific,Mobile,Facebook Ads,Lookalike Audience,Signup,facebook_ads,organic,Lookalike Audience</t>
  </si>
  <si>
    <t>U02792,2025-01-30 16:30:34,Asia Pacific,Mobile,TikTok Ads,Awareness Blast,Product View,tiktok_ads,cpc,Awareness Blast</t>
  </si>
  <si>
    <t>U02792,01/31/2025 01:30,Asia Pacific,Mobile,Facebook Ads,Winter Sale,Product View,facebook_ads,,Winter Sale</t>
  </si>
  <si>
    <t>U02792,2025-02-04 04:30:34,Asia Pacific,Mobile,Google Ads,Generic Search,Signup,google_ads,social,Generic Search</t>
  </si>
  <si>
    <t>U02792,2025-02-07 18:30:34,Asia Pacific,Mobile,TikTok Ads,Influencer Push,Product View,tiktok_ads,cpc,Influencer Push</t>
  </si>
  <si>
    <t>U02793,2025-06-23 19:28:10,South America,Desktop,Facebook Ads,Lookalike Audience,Visit,facebook_ads,cpc,Lookalike Audience</t>
  </si>
  <si>
    <t>U02793,2025-06-26 13:28:10,South America,Desktop,Facebook Ads,Lookalike Audience,Product View,facebook_ads,organic,Lookalike Audience</t>
  </si>
  <si>
    <t>U02793,06/28/2025 19:28,South America,Desktop,Google Ads,Competitor Search,Signup,google_ads,cpc,Competitor Search</t>
  </si>
  <si>
    <t>U02794,2025-06-28 03:04:25,South America,Tablet,Organic Search,Organic Landing,Product View,organic_search,social,Organic Landing</t>
  </si>
  <si>
    <t>U02794,2025-06-30 15:04:25,South America,Tablet,TikTok Ads,Influencer Push,Visit,tiktok_ads,,Influencer Push</t>
  </si>
  <si>
    <t>U02794,07/02/2025 07:04,South America,Tablet,Facebook Ads,Lookalike Audience,Product View,facebook_ads,social,Lookalike Audience</t>
  </si>
  <si>
    <t>U02794,07/04/2025 07:04,South America,Tablet,Organic Search,SEO Blog,Signup,organic_search,cpc,SEO Blog</t>
  </si>
  <si>
    <t>U02794,2025-07-05 05:04:25,South America,Tablet,Organic Search,Organic Landing,Visit,organic_search,cpc,Organic Landing</t>
  </si>
  <si>
    <t>U02794,2025-07-09 08:04:25,South America,Tablet,Organic Search,SEO Blog,Product View,organic_search,cpc,SEO Blog</t>
  </si>
  <si>
    <t>U02794,07/13/2025 12:04,South America,Tablet,TikTok Ads,Awareness Blast,Product View,tiktok_ads,cpc,Awareness Blast</t>
  </si>
  <si>
    <t>U02795,2025-03-17 03:54:00,Asia Pacific,Mobile,Organic Search,SEO Blog,Visit,organic_search,organic,SEO Blog</t>
  </si>
  <si>
    <t>U02795,03/21/2025 21:54,Asia Pacific,Mobile,TikTok Ads,Awareness Blast,Product View,tiktok_ads,organic,Awareness Blast</t>
  </si>
  <si>
    <t>U02795,2025-03-26 02:54:00,Asia Pacific,Mobile,Google Ads,Competitor Search,Product View,google_ads,organic,Competitor Search</t>
  </si>
  <si>
    <t>U02795,2025-03-28 15:54:00,Asia Pacific,Mobile,Facebook Ads,Lookalike Audience,Product View,facebook_ads,organic,Lookalike Audience</t>
  </si>
  <si>
    <t>U02795,03/30/2025 22:54,Asia Pacific,Mobile,Facebook Ads,Retargeting,Product View,facebook_ads,organic,Retargeting</t>
  </si>
  <si>
    <t>U02796,04/30/2025 10:27,Asia Pacific,Mobile,Organic Search,SEO Blog,Signup,organic_search,social,SEO Blog</t>
  </si>
  <si>
    <t>U02796,05/03/2025 19:27,Asia Pacific,Mobile,TikTok Ads,UGC Campaign,Product View,tiktok_ads,social,UGC Campaign</t>
  </si>
  <si>
    <t>U02796,2025-05-06 10:27:44,Asia Pacific,Mobile,Facebook Ads,Winter Sale,Product View,facebook_ads,cpc,Winter Sale</t>
  </si>
  <si>
    <t>U02796,05/09/2025 20:27,Asia Pacific,Mobile,TikTok Ads,Awareness Blast,Visit,tiktok_ads,cpc,Awareness Blast</t>
  </si>
  <si>
    <t>U02796,2025-05-12 00:27:44,Asia Pacific,Mobile,Organic Search,Organic Landing,Visit,organic_search,organic,Organic Landing</t>
  </si>
  <si>
    <t>U02796,05/12/2025 15:27,Asia Pacific,Mobile,Organic Search,Organic Landing,Visit,organic_search,organic,Organic Landing</t>
  </si>
  <si>
    <t>U02797,2025-01-20 13:22:55,North America,Mobile,Facebook Ads,Retargeting,Product View,facebook_ads,organic,Retargeting</t>
  </si>
  <si>
    <t>U02797,01/24/2025 13:22,North America,Mobile,Facebook Ads,Lookalike Audience,Product View,facebook_ads,organic,Lookalike Audience</t>
  </si>
  <si>
    <t>U02798,2025-04-17 08:34:29,South America,Mobile,Organic Search,SEO Blog,Signup,organic_search,,SEO Blog</t>
  </si>
  <si>
    <t>U02798,04/21/2025 23:34,South America,Mobile,Organic Search,Organic Landing,Product View,organic_search,social,Organic Landing</t>
  </si>
  <si>
    <t>U02798,04/26/2025 15:34,South America,Mobile,TikTok Ads,Awareness Blast,Visit,tiktok_ads,cpc,Awareness Blast</t>
  </si>
  <si>
    <t>U02799,2025-04-20 08:34:43,Europe,Desktop,Organic Search,SEO Blog,Product View,organic_search,,SEO Blog</t>
  </si>
  <si>
    <t>U02799,04/24/2025 20:34,Europe,Desktop,Google Ads,Brand Search,Product View,google_ads,social,Brand Search</t>
  </si>
  <si>
    <t>U02799,04/28/2025 16:34,Europe,Desktop,Google Ads,Brand Search,Signup,google_ads,organic,Brand Search</t>
  </si>
  <si>
    <t>U02799,05/02/2025 18:34,Europe,Desktop,Facebook Ads,Retargeting,Product View,facebook_ads,organic,Retargeting</t>
  </si>
  <si>
    <t>U02799,2025-05-06 01:34:43,Europe,Desktop,Organic Search,Organic Landing,Visit,organic_search,organic,Organic Landing</t>
  </si>
  <si>
    <t>U02799,2025-05-10 08:34:43,Europe,Desktop,Facebook Ads,Lookalike Audience,Product View,facebook_ads,social,Lookalike Audience</t>
  </si>
  <si>
    <t>U02799,2025-05-14 20:34:43,Europe,Desktop,TikTok Ads,Awareness Blast,Visit,tiktok_ads,social,Awareness Blast</t>
  </si>
  <si>
    <t>U02800,2025-05-28 20:59:33,Asia Pacific,Desktop,TikTok Ads,UGC Campaign,Product View,tiktok_ads,cpc,UGC Campaign</t>
  </si>
  <si>
    <t>U02800,2025-05-29 10:59:33,Asia Pacific,Desktop,Facebook Ads,Retargeting,Signup,facebook_ads,organic,Retargeting</t>
  </si>
  <si>
    <t>U02800,2025-05-30 16:59:33,Asia Pacific,Desktop,Facebook Ads,Lookalike Audience,Product View,facebook_ads,social,Lookalike Audience</t>
  </si>
  <si>
    <t>U02800,05/31/2025 19:59,Asia Pacific,Desktop,TikTok Ads,Awareness Blast,Visit,tiktok_ads,social,Awareness Blast</t>
  </si>
  <si>
    <t>U02801,02/23/2025 12:23,Asia Pacific,Tablet,Facebook Ads,Winter Sale,Signup,facebook_ads,cpc,Winter Sale</t>
  </si>
  <si>
    <t>U02801,2025-02-28 01:23:55,Asia Pacific,Tablet,TikTok Ads,Awareness Blast,Visit,tiktok_ads,social,Awareness Blast</t>
  </si>
  <si>
    <t>U02801,03/04/2025 19:23,Asia Pacific,Tablet,TikTok Ads,Awareness Blast,Product View,tiktok_ads,social,Awareness Blast</t>
  </si>
  <si>
    <t>U02801,2025-03-06 06:23:55,Asia Pacific,Tablet,TikTok Ads,UGC Campaign,Signup,tiktok_ads,organic,UGC Campaign</t>
  </si>
  <si>
    <t>U02801,2025-03-09 18:23:55,Asia Pacific,Tablet,Facebook Ads,Lookalike Audience,Signup,facebook_ads,organic,Lookalike Audience</t>
  </si>
  <si>
    <t>U02801,2025-03-13 20:23:55,Asia Pacific,Tablet,Google Ads,Brand Search,Signup,google_ads,organic,Brand Search</t>
  </si>
  <si>
    <t>U02802,04/13/2025 09:14,South America,Desktop,Facebook Ads,Retargeting,Visit,facebook_ads,social,Retargeting</t>
  </si>
  <si>
    <t>U02802,04/14/2025 19:14,South America,Desktop,Facebook Ads,Lookalike Audience,Signup,,social,Lookalike Audience</t>
  </si>
  <si>
    <t>U02802,04/17/2025 02:14,South America,Desktop,Facebook Ads,Lookalike Audience,Product View,facebook_ads,cpc,Lookalike Audience</t>
  </si>
  <si>
    <t>U02802,2025-04-21 09:14:30,South America,Desktop,TikTok Ads,UGC Campaign,Signup,tiktok_ads,cpc,UGC Campaign</t>
  </si>
  <si>
    <t>U02803,04/06/2025 23:26,Asia Pacific,Tablet,TikTok Ads,Influencer Push,Visit,,cpc,Influencer Push</t>
  </si>
  <si>
    <t>U02803,2025-04-10 05:26:40,Asia Pacific,Tablet,Organic Search,SEO Blog,Signup,organic_search,social,SEO Blog</t>
  </si>
  <si>
    <t>U02803,2025-04-13 14:26:40,Asia Pacific,Tablet,TikTok Ads,Awareness Blast,Visit,tiktok_ads,social,Awareness Blast</t>
  </si>
  <si>
    <t>U02803,2025-04-14 11:26:40,Asia Pacific,Tablet,Google Ads,Brand Search,Signup,,social,Brand Search</t>
  </si>
  <si>
    <t>U02803,2025-04-18 09:26:40,Asia Pacific,Tablet,Google Ads,Generic Search,Signup,google_ads,social,Generic Search</t>
  </si>
  <si>
    <t>U02803,04/21/2025 23:26,Asia Pacific,Tablet,Organic Search,SEO Blog,Signup,organic_search,organic,SEO Blog</t>
  </si>
  <si>
    <t>U02803,2025-04-22 11:26:40,Asia Pacific,Tablet,Organic Search,Organic Landing,Visit,organic_search,social,Organic Landing</t>
  </si>
  <si>
    <t>U02804,05/02/2025 17:01,Europe,Desktop,Facebook Ads,Retargeting,Product View,facebook_ads,social,Retargeting</t>
  </si>
  <si>
    <t>U02804,2025-05-06 06:01:49,Europe,Desktop,Google Ads,Brand Search,Product View,google_ads,social,Brand Search</t>
  </si>
  <si>
    <t>U02804,2025-05-06 13:01:49,Europe,Desktop,Organic Search,SEO Blog,Product View,organic_search,organic,SEO Blog</t>
  </si>
  <si>
    <t>U02804,2025-05-09 09:01:49,Europe,Desktop,Google Ads,Generic Search,Product View,google_ads,cpc,Generic Search</t>
  </si>
  <si>
    <t>U02804,2025-05-11 23:01:49,Europe,Desktop,Organic Search,SEO Blog,Visit,organic_search,organic,SEO Blog</t>
  </si>
  <si>
    <t>U02805,2025-02-24 07:59:03,South America,Mobile,Organic Search,Organic Landing,Visit,,cpc,Organic Landing</t>
  </si>
  <si>
    <t>U02805,02/28/2025 18:59,South America,Mobile,Organic Search,SEO Blog,Visit,organic_search,social,SEO Blog</t>
  </si>
  <si>
    <t>U02805,2025-03-05 06:59:03,South America,Mobile,Google Ads,Competitor Search,Signup,google_ads,cpc,Competitor Search</t>
  </si>
  <si>
    <t>U02805,2025-03-08 12:59:03,South America,Mobile,Google Ads,Competitor Search,Signup,google_ads,cpc,Competitor Search</t>
  </si>
  <si>
    <t>U02805,2025-03-13 00:59:03,South America,Mobile,Organic Search,Organic Landing,Product View,organic_search,organic,Organic Landing</t>
  </si>
  <si>
    <t>U02805,03/17/2025 19:59,South America,Mobile,Google Ads,Generic Search,Visit,google_ads,social,Generic Search</t>
  </si>
  <si>
    <t>U02806,2025-03-02 23:16:44,South America,Tablet,Organic Search,Organic Landing,Product View,organic_search,cpc,Organic Landing</t>
  </si>
  <si>
    <t>U02806,2025-03-04 07:16:44,South America,Tablet,Google Ads,Competitor Search,Visit,google_ads,cpc,Competitor Search</t>
  </si>
  <si>
    <t>U02806,2025-03-05 00:16:44,South America,Tablet,TikTok Ads,Awareness Blast,Signup,tiktok_ads,organic,Awareness Blast</t>
  </si>
  <si>
    <t>U02806,2025-03-08 21:16:44,South America,Tablet,Facebook Ads,Winter Sale,Product View,facebook_ads,social,Winter Sale</t>
  </si>
  <si>
    <t>U02807,2025-03-18 02:19:31,South America,Tablet,Organic Search,Organic Landing,Visit,organic_search,organic,Organic Landing</t>
  </si>
  <si>
    <t>U02807,2025-03-19 03:19:31,South America,Tablet,Organic Search,SEO Blog,Product View,organic_search,social,SEO Blog</t>
  </si>
  <si>
    <t>U02807,2025-03-21 19:19:31,South America,Tablet,Google Ads,Competitor Search,Product View,google_ads,organic,Competitor Search</t>
  </si>
  <si>
    <t>U02807,2025-03-24 09:19:31,South America,Tablet,TikTok Ads,Awareness Blast,Signup,tiktok_ads,cpc,Awareness Blast</t>
  </si>
  <si>
    <t>U02807,03/27/2025 08:19,South America,Tablet,TikTok Ads,Awareness Blast,Signup,tiktok_ads,social,Awareness Blast</t>
  </si>
  <si>
    <t>U02807,03/31/2025 18:19,South America,Tablet,Facebook Ads,Winter Sale,Product View,,cpc,Winter Sale</t>
  </si>
  <si>
    <t>U02807,2025-04-01 04:19:31,South America,Tablet,Google Ads,Brand Search,Signup,google_ads,,Brand Search</t>
  </si>
  <si>
    <t>U02808,2025-01-24 12:36:26,Asia Pacific,Mobile,Facebook Ads,Retargeting,Visit,facebook_ads,social,Retargeting</t>
  </si>
  <si>
    <t>U02808,01/26/2025 20:36,Asia Pacific,Mobile,TikTok Ads,Awareness Blast,Visit,tiktok_ads,social,Awareness Blast</t>
  </si>
  <si>
    <t>U02808,2025-01-29 11:36:26,Asia Pacific,Mobile,Organic Search,SEO Blog,Visit,organic_search,social,SEO Blog</t>
  </si>
  <si>
    <t>U02808,02/01/2025 06:36,Asia Pacific,Mobile,TikTok Ads,UGC Campaign,Visit,tiktok_ads,cpc,UGC Campaign</t>
  </si>
  <si>
    <t>U02808,2025-02-04 21:36:26,Asia Pacific,Mobile,Google Ads,Competitor Search,Visit,google_ads,organic,Competitor Search</t>
  </si>
  <si>
    <t>U02808,2025-02-08 05:36:26,Asia Pacific,Mobile,TikTok Ads,Influencer Push,Product View,tiktok_ads,cpc,Influencer Push</t>
  </si>
  <si>
    <t>U02808,2025-02-13 02:36:26,Asia Pacific,Mobile,Google Ads,Generic Search,Visit,google_ads,social,Generic Search</t>
  </si>
  <si>
    <t>U02809,2025-01-14 06:35:50,South America,Desktop,Organic Search,SEO Blog,Visit,organic_search,cpc,SEO Blog</t>
  </si>
  <si>
    <t>U02809,2025-01-14 11:35:50,South America,Desktop,Google Ads,Generic Search,Product View,google_ads,social,Generic Search</t>
  </si>
  <si>
    <t>U02809,2025-01-19 03:35:50,South America,Desktop,Facebook Ads,Lookalike Audience,Visit,facebook_ads,cpc,Lookalike Audience</t>
  </si>
  <si>
    <t>U02809,2025-01-24 01:35:50,South America,Desktop,Organic Search,Organic Landing,Visit,organic_search,social,Organic Landing</t>
  </si>
  <si>
    <t>U02809,2025-01-25 10:35:50,South America,Desktop,TikTok Ads,Influencer Push,Visit,tiktok_ads,social,Influencer Push</t>
  </si>
  <si>
    <t>U02809,2025-01-27 20:35:50,South America,Desktop,Facebook Ads,Winter Sale,Signup,facebook_ads,organic,Winter Sale</t>
  </si>
  <si>
    <t>U02810,2025-06-07 10:21:23,Europe,Tablet,Google Ads,Brand Search,Visit,google_ads,cpc,Brand Search</t>
  </si>
  <si>
    <t>U02810,2025-06-08 15:21:23,Europe,Tablet,TikTok Ads,Awareness Blast,Signup,tiktok_ads,social,Awareness Blast</t>
  </si>
  <si>
    <t>U02810,2025-06-11 21:21:23,Europe,Tablet,Organic Search,Organic Landing,Signup,organic_search,cpc,Organic Landing</t>
  </si>
  <si>
    <t>U02810,2025-06-16 14:21:23,Europe,Tablet,TikTok Ads,UGC Campaign,Signup,tiktok_ads,organic,UGC Campaign</t>
  </si>
  <si>
    <t>U02810,2025-06-18 03:21:23,Europe,Tablet,TikTok Ads,UGC Campaign,Product View,tiktok_ads,social,UGC Campaign</t>
  </si>
  <si>
    <t>U02810,2025-06-22 06:21:23,Europe,Tablet,Google Ads,Brand Search,Visit,google_ads,organic,Brand Search</t>
  </si>
  <si>
    <t>U02810,06/26/2025 16:21,Europe,Tablet,Organic Search,SEO Blog,Product View,organic_search,social,SEO Blog</t>
  </si>
  <si>
    <t>U02811,04/12/2025 02:39,Europe,Desktop,Facebook Ads,Winter Sale,Visit,facebook_ads,cpc,Winter Sale</t>
  </si>
  <si>
    <t>U02811,2025-04-14 06:39:19,Europe,Desktop,TikTok Ads,Influencer Push,Product View,tiktok_ads,social,Influencer Push</t>
  </si>
  <si>
    <t>U02811,04/18/2025 10:39,Europe,Desktop,TikTok Ads,Awareness Blast,Visit,tiktok_ads,social,Awareness Blast</t>
  </si>
  <si>
    <t>U02811,04/20/2025 07:39,Europe,Desktop,Organic Search,SEO Blog,Product View,organic_search,organic,SEO Blog</t>
  </si>
  <si>
    <t>U02811,04/24/2025 17:39,Europe,Desktop,Organic Search,SEO Blog,Product View,organic_search,organic,SEO Blog</t>
  </si>
  <si>
    <t>U02811,2025-04-27 05:39:19,Europe,Desktop,TikTok Ads,UGC Campaign,Product View,tiktok_ads,organic,UGC Campaign</t>
  </si>
  <si>
    <t>U02812,2025-06-16 04:39:49,Asia Pacific,Tablet,Google Ads,Brand Search,Signup,google_ads,social,Brand Search</t>
  </si>
  <si>
    <t>U02812,2025-06-20 04:39:49,Asia Pacific,Tablet,Facebook Ads,Winter Sale,Product View,,social,Winter Sale</t>
  </si>
  <si>
    <t>U02812,2025-06-20 22:39:49,Asia Pacific,Tablet,Facebook Ads,Lookalike Audience,Visit,facebook_ads,organic,Lookalike Audience</t>
  </si>
  <si>
    <t>U02812,06/24/2025 16:39,Asia Pacific,Tablet,Google Ads,Generic Search,Signup,google_ads,cpc,Generic Search</t>
  </si>
  <si>
    <t>U02812,06/25/2025 23:39,Asia Pacific,Tablet,TikTok Ads,Influencer Push,Signup,tiktok_ads,social,Influencer Push</t>
  </si>
  <si>
    <t>U02813,2025-04-29 14:37:53,Europe,Tablet,Facebook Ads,Winter Sale,Visit,facebook_ads,organic,Winter Sale</t>
  </si>
  <si>
    <t>U02813,2025-05-03 21:37:53,Europe,Tablet,Facebook Ads,Retargeting,Product View,facebook_ads,,Retargeting</t>
  </si>
  <si>
    <t>U02813,2025-05-04 02:37:53,Europe,Tablet,Facebook Ads,Lookalike Audience,Signup,facebook_ads,social,Lookalike Audience</t>
  </si>
  <si>
    <t>U02813,2025-05-04 12:37:53,Europe,Tablet,Google Ads,Generic Search,Signup,google_ads,,Generic Search</t>
  </si>
  <si>
    <t>U02813,2025-05-04 16:37:53,Europe,Tablet,Organic Search,SEO Blog,Visit,organic_search,organic,SEO Blog</t>
  </si>
  <si>
    <t>U02813,05/06/2025 12:37,Europe,Tablet,Facebook Ads,Lookalike Audience,Product View,facebook_ads,cpc,Lookalike Audience</t>
  </si>
  <si>
    <t>U02814,02/13/2025 07:57,North America,Mobile,Facebook Ads,Winter Sale,Visit,facebook_ads,organic,Winter Sale</t>
  </si>
  <si>
    <t>U02814,02/16/2025 20:57,North America,Mobile,Facebook Ads,Lookalike Audience,Signup,facebook_ads,organic,Lookalike Audience</t>
  </si>
  <si>
    <t>U02814,2025-02-17 23:57:18,North America,Mobile,Facebook Ads,Lookalike Audience,Signup,facebook_ads,cpc,Lookalike Audience</t>
  </si>
  <si>
    <t>U02814,2025-02-21 11:57:18,North America,Mobile,Google Ads,Generic Search,Visit,google_ads,organic,Generic Search</t>
  </si>
  <si>
    <t>U02815,2025-03-02 15:27:55,Asia Pacific,Tablet,TikTok Ads,Awareness Blast,Product View,tiktok_ads,social,Awareness Blast</t>
  </si>
  <si>
    <t>U02815,03/03/2025 20:27,Asia Pacific,Tablet,Google Ads,Generic Search,Signup,google_ads,cpc,Generic Search</t>
  </si>
  <si>
    <t>U02816,2025-03-01 22:36:16,South America,Tablet,Google Ads,Brand Search,Visit,google_ads,social,Brand Search</t>
  </si>
  <si>
    <t>U02816,03/02/2025 12:36,South America,Tablet,Google Ads,Brand Search,Product View,google_ads,,Brand Search</t>
  </si>
  <si>
    <t>U02817,2025-05-17 04:16:55,Asia Pacific,Desktop,Google Ads,Brand Search,Signup,google_ads,,Brand Search</t>
  </si>
  <si>
    <t>U02817,05/20/2025 22:16,Asia Pacific,Desktop,Google Ads,Generic Search,Visit,google_ads,cpc,Generic Search</t>
  </si>
  <si>
    <t>U02817,2025-05-25 11:16:55,Asia Pacific,Desktop,Organic Search,SEO Blog,Product View,organic_search,social,SEO Blog</t>
  </si>
  <si>
    <t>U02817,05/29/2025 21:16,Asia Pacific,Desktop,TikTok Ads,Influencer Push,Visit,tiktok_ads,cpc,Influencer Push</t>
  </si>
  <si>
    <t>U02817,2025-06-03 18:16:55,Asia Pacific,Desktop,Google Ads,Brand Search,Product View,google_ads,social,Brand Search</t>
  </si>
  <si>
    <t>U02817,2025-06-05 06:16:55,Asia Pacific,Desktop,TikTok Ads,UGC Campaign,Signup,tiktok_ads,organic,UGC Campaign</t>
  </si>
  <si>
    <t>U02818,05/11/2025 13:54,Europe,Tablet,Google Ads,Competitor Search,Product View,google_ads,organic,Competitor Search</t>
  </si>
  <si>
    <t>U02818,05/13/2025 03:54,Europe,Tablet,Google Ads,Competitor Search,Product View,google_ads,organic,Competitor Search</t>
  </si>
  <si>
    <t>U02818,2025-05-14 10:54:29,Europe,Tablet,Google Ads,Competitor Search,Visit,google_ads,cpc,Competitor Search</t>
  </si>
  <si>
    <t>U02818,2025-05-16 20:54:29,Europe,Tablet,Organic Search,Organic Landing,Visit,organic_search,social,Organic Landing</t>
  </si>
  <si>
    <t>U02818,2025-05-17 16:54:29,Europe,Tablet,Organic Search,Organic Landing,Signup,organic_search,organic,Organic Landing</t>
  </si>
  <si>
    <t>U02818,05/20/2025 05:54,Europe,Tablet,Facebook Ads,Winter Sale,Product View,facebook_ads,organic,Winter Sale</t>
  </si>
  <si>
    <t>U02819,2025-04-26 07:55:54,Asia Pacific,Tablet,Facebook Ads,Retargeting,Visit,facebook_ads,,Retargeting</t>
  </si>
  <si>
    <t>U02819,04/28/2025 06:55,Asia Pacific,Tablet,Google Ads,Brand Search,Product View,google_ads,organic,Brand Search</t>
  </si>
  <si>
    <t>U02819,04/29/2025 08:55,Asia Pacific,Tablet,Google Ads,Brand Search,Visit,,social,Brand Search</t>
  </si>
  <si>
    <t>U02820,2025-05-03 16:05:15,Europe,Tablet,Organic Search,SEO Blog,Signup,organic_search,social,SEO Blog</t>
  </si>
  <si>
    <t>U02820,2025-05-05 19:05:15,Europe,Tablet,TikTok Ads,Influencer Push,Signup,tiktok_ads,social,Influencer Push</t>
  </si>
  <si>
    <t>U02820,2025-05-09 15:05:15,Europe,Tablet,TikTok Ads,UGC Campaign,Visit,tiktok_ads,organic,UGC Campaign</t>
  </si>
  <si>
    <t>U02820,2025-05-14 12:05:15,Europe,Tablet,TikTok Ads,UGC Campaign,Product View,tiktok_ads,cpc,UGC Campaign</t>
  </si>
  <si>
    <t>U02820,2025-05-16 02:05:15,Europe,Tablet,Facebook Ads,Winter Sale,Visit,facebook_ads,organic,Winter Sale</t>
  </si>
  <si>
    <t>U02821,2025-02-08 09:58:14,South America,Mobile,Google Ads,Generic Search,Visit,google_ads,,Generic Search</t>
  </si>
  <si>
    <t>U02821,2025-02-09 10:58:14,South America,Mobile,Facebook Ads,Lookalike Audience,Visit,,social,Lookalike Audience</t>
  </si>
  <si>
    <t>U02822,02/14/2025 05:51,Europe,Mobile,TikTok Ads,Awareness Blast,Signup,tiktok_ads,cpc,Awareness Blast</t>
  </si>
  <si>
    <t>U02822,02/15/2025 15:51,Europe,Mobile,TikTok Ads,UGC Campaign,Signup,tiktok_ads,organic,UGC Campaign</t>
  </si>
  <si>
    <t>U02822,2025-02-17 22:51:33,Europe,Mobile,Google Ads,Generic Search,Signup,google_ads,social,Generic Search</t>
  </si>
  <si>
    <t>U02822,02/20/2025 22:51,Europe,Mobile,Google Ads,Generic Search,Product View,google_ads,social,Generic Search</t>
  </si>
  <si>
    <t>U02822,2025-02-25 17:51:33,Europe,Mobile,TikTok Ads,Awareness Blast,Product View,,cpc,Awareness Blast</t>
  </si>
  <si>
    <t>U02822,2025-02-26 03:51:33,Europe,Mobile,Organic Search,SEO Blog,Visit,organic_search,,SEO Blog</t>
  </si>
  <si>
    <t>U02822,02/26/2025 13:51,Europe,Mobile,TikTok Ads,Influencer Push,Product View,tiktok_ads,organic,Influencer Push</t>
  </si>
  <si>
    <t>U02823,2025-05-24 01:24:00,South America,Tablet,TikTok Ads,Influencer Push,Visit,tiktok_ads,organic,Influencer Push</t>
  </si>
  <si>
    <t>U02823,2025-05-24 06:24:00,South America,Tablet,Facebook Ads,Retargeting,Visit,facebook_ads,organic,Retargeting</t>
  </si>
  <si>
    <t>U02823,2025-05-27 18:24:00,South America,Tablet,Google Ads,Competitor Search,Visit,google_ads,cpc,Competitor Search</t>
  </si>
  <si>
    <t>U02824,05/03/2025 23:51,North America,Tablet,Organic Search,Organic Landing,Product View,organic_search,social,Organic Landing</t>
  </si>
  <si>
    <t>U02824,2025-05-04 12:51:22,North America,Tablet,Google Ads,Competitor Search,Signup,,social,Competitor Search</t>
  </si>
  <si>
    <t>U02824,2025-05-06 00:51:22,North America,Tablet,Facebook Ads,Winter Sale,Signup,facebook_ads,social,Winter Sale</t>
  </si>
  <si>
    <t>U02824,05/10/2025 22:51,North America,Tablet,Organic Search,SEO Blog,Product View,organic_search,organic,SEO Blog</t>
  </si>
  <si>
    <t>U02824,2025-05-15 09:51:22,North America,Tablet,Facebook Ads,Lookalike Audience,Product View,facebook_ads,cpc,Lookalike Audience</t>
  </si>
  <si>
    <t>U02825,2025-04-03 17:57:41,North America,Mobile,Facebook Ads,Retargeting,Signup,facebook_ads,organic,Retargeting</t>
  </si>
  <si>
    <t>U02825,2025-04-06 05:57:41,North America,Mobile,TikTok Ads,Awareness Blast,Signup,tiktok_ads,cpc,Awareness Blast</t>
  </si>
  <si>
    <t>U02826,05/01/2025 06:40,North America,Mobile,Organic Search,SEO Blog,Visit,organic_search,social,SEO Blog</t>
  </si>
  <si>
    <t>U02826,05/06/2025 03:40,North America,Mobile,Organic Search,SEO Blog,Visit,organic_search,cpc,SEO Blog</t>
  </si>
  <si>
    <t>U02826,05/07/2025 19:40,North America,Mobile,Google Ads,Generic Search,Signup,google_ads,organic,Generic Search</t>
  </si>
  <si>
    <t>U02826,2025-05-11 19:40:17,North America,Mobile,Organic Search,Organic Landing,Signup,organic_search,,Organic Landing</t>
  </si>
  <si>
    <t>U02826,2025-05-15 00:40:17,North America,Mobile,Facebook Ads,Lookalike Audience,Visit,facebook_ads,,Lookalike Audience</t>
  </si>
  <si>
    <t>U02826,2025-05-19 13:40:17,North America,Mobile,TikTok Ads,UGC Campaign,Product View,tiktok_ads,organic,UGC Campaign</t>
  </si>
  <si>
    <t>U02826,2025-05-19 21:40:17,North America,Mobile,Google Ads,Brand Search,Product View,google_ads,cpc,Brand Search</t>
  </si>
  <si>
    <t>U02827,05/02/2025 18:52,Asia Pacific,Tablet,Google Ads,Generic Search,Visit,google_ads,social,Generic Search</t>
  </si>
  <si>
    <t>U02827,05/03/2025 10:52,Asia Pacific,Tablet,Google Ads,Competitor Search,Visit,google_ads,organic,Competitor Search</t>
  </si>
  <si>
    <t>U02827,2025-05-07 04:52:29,Asia Pacific,Tablet,Google Ads,Brand Search,Signup,google_ads,organic,Brand Search</t>
  </si>
  <si>
    <t>U02827,05/12/2025 01:52,Asia Pacific,Tablet,Organic Search,SEO Blog,Product View,organic_search,cpc,SEO Blog</t>
  </si>
  <si>
    <t>U02827,2025-05-14 00:52:29,Asia Pacific,Tablet,Google Ads,Brand Search,Product View,google_ads,organic,Brand Search</t>
  </si>
  <si>
    <t>U02827,2025-05-18 14:52:29,Asia Pacific,Tablet,TikTok Ads,Awareness Blast,Signup,tiktok_ads,organic,Awareness Blast</t>
  </si>
  <si>
    <t>U02827,05/22/2025 20:52,Asia Pacific,Tablet,Google Ads,Competitor Search,Signup,google_ads,cpc,Competitor Search</t>
  </si>
  <si>
    <t>U02828,2025-06-19 10:49:33,Europe,Tablet,TikTok Ads,UGC Campaign,Visit,tiktok_ads,cpc,UGC Campaign</t>
  </si>
  <si>
    <t>U02828,06/20/2025 14:49,Europe,Tablet,TikTok Ads,UGC Campaign,Product View,,cpc,UGC Campaign</t>
  </si>
  <si>
    <t>U02828,2025-06-22 22:49:33,Europe,Tablet,TikTok Ads,Awareness Blast,Visit,tiktok_ads,organic,Awareness Blast</t>
  </si>
  <si>
    <t>U02828,2025-06-27 18:49:33,Europe,Tablet,Organic Search,SEO Blog,Product View,organic_search,social,SEO Blog</t>
  </si>
  <si>
    <t>U02829,2025-06-23 07:15:20,South America,Mobile,TikTok Ads,Awareness Blast,Visit,tiktok_ads,cpc,Awareness Blast</t>
  </si>
  <si>
    <t>U02829,2025-06-26 09:15:20,South America,Mobile,Organic Search,SEO Blog,Visit,organic_search,cpc,SEO Blog</t>
  </si>
  <si>
    <t>U02829,06/28/2025 22:15,South America,Mobile,Facebook Ads,Lookalike Audience,Visit,facebook_ads,cpc,Lookalike Audience</t>
  </si>
  <si>
    <t>U02830,05/15/2025 12:48,Asia Pacific,Mobile,TikTok Ads,Influencer Push,Product View,tiktok_ads,social,Influencer Push</t>
  </si>
  <si>
    <t>U02830,2025-05-16 19:48:31,Asia Pacific,Mobile,Google Ads,Brand Search,Visit,google_ads,social,Brand Search</t>
  </si>
  <si>
    <t>U02830,05/19/2025 01:48,Asia Pacific,Mobile,Facebook Ads,Winter Sale,Product View,,organic,Winter Sale</t>
  </si>
  <si>
    <t>U02830,05/23/2025 13:48,Asia Pacific,Mobile,Google Ads,Competitor Search,Product View,google_ads,organic,Competitor Search</t>
  </si>
  <si>
    <t>U02830,2025-05-27 03:48:31,Asia Pacific,Mobile,TikTok Ads,Influencer Push,Signup,tiktok_ads,social,Influencer Push</t>
  </si>
  <si>
    <t>U02830,2025-05-28 02:48:31,Asia Pacific,Mobile,Google Ads,Brand Search,Visit,google_ads,social,Brand Search</t>
  </si>
  <si>
    <t>U02831,2025-04-10 22:10:44,South America,Tablet,TikTok Ads,UGC Campaign,Visit,tiktok_ads,organic,UGC Campaign</t>
  </si>
  <si>
    <t>U02831,2025-04-13 07:10:44,South America,Tablet,Google Ads,Brand Search,Visit,google_ads,cpc,Brand Search</t>
  </si>
  <si>
    <t>U02832,01/02/2025 07:01,Europe,Tablet,Facebook Ads,Winter Sale,Signup,facebook_ads,cpc,Winter Sale</t>
  </si>
  <si>
    <t>U02832,01/03/2025 01:01,Europe,Tablet,Google Ads,Generic Search,Product View,google_ads,organic,Generic Search</t>
  </si>
  <si>
    <t>U02832,2025-01-05 05:01:59,Europe,Tablet,Organic Search,Organic Landing,Product View,organic_search,organic,Organic Landing</t>
  </si>
  <si>
    <t>U02832,2025-01-06 16:01:59,Europe,Tablet,Organic Search,Organic Landing,Visit,organic_search,cpc,Organic Landing</t>
  </si>
  <si>
    <t>U02832,2025-01-09 16:01:59,Europe,Tablet,Facebook Ads,Lookalike Audience,Signup,facebook_ads,organic,Lookalike Audience</t>
  </si>
  <si>
    <t>U02833,03/22/2025 17:25,Europe,Desktop,TikTok Ads,Influencer Push,Product View,tiktok_ads,cpc,Influencer Push</t>
  </si>
  <si>
    <t>U02833,03/24/2025 22:25,Europe,Desktop,TikTok Ads,Awareness Blast,Product View,tiktok_ads,cpc,Awareness Blast</t>
  </si>
  <si>
    <t>U02833,2025-03-27 23:25:07,Europe,Desktop,Facebook Ads,Lookalike Audience,Visit,facebook_ads,organic,Lookalike Audience</t>
  </si>
  <si>
    <t>U02833,2025-03-28 12:25:07,Europe,Desktop,Organic Search,Organic Landing,Signup,organic_search,,Organic Landing</t>
  </si>
  <si>
    <t>U02834,2025-04-04 04:46:29,North America,Desktop,Facebook Ads,Lookalike Audience,Signup,facebook_ads,organic,Lookalike Audience</t>
  </si>
  <si>
    <t>U02834,2025-04-07 02:46:29,North America,Desktop,Google Ads,Generic Search,Signup,,organic,Generic Search</t>
  </si>
  <si>
    <t>U02834,2025-04-10 22:46:29,North America,Desktop,TikTok Ads,Influencer Push,Signup,tiktok_ads,organic,Influencer Push</t>
  </si>
  <si>
    <t>U02835,03/15/2025 23:30,Asia Pacific,Mobile,Google Ads,Generic Search,Signup,google_ads,cpc,Generic Search</t>
  </si>
  <si>
    <t>U02835,03/18/2025 03:30,Asia Pacific,Mobile,Organic Search,SEO Blog,Product View,organic_search,social,SEO Blog</t>
  </si>
  <si>
    <t>U02835,03/20/2025 21:30,Asia Pacific,Mobile,Organic Search,SEO Blog,Visit,organic_search,cpc,SEO Blog</t>
  </si>
  <si>
    <t>U02836,2025-02-10 18:42:12,South America,Mobile,Organic Search,Organic Landing,Visit,organic_search,cpc,Organic Landing</t>
  </si>
  <si>
    <t>U02836,02/11/2025 11:42,South America,Mobile,TikTok Ads,UGC Campaign,Visit,tiktok_ads,social,UGC Campaign</t>
  </si>
  <si>
    <t>U02836,2025-02-15 16:42:12,South America,Mobile,Organic Search,SEO Blog,Product View,organic_search,social,SEO Blog</t>
  </si>
  <si>
    <t>U02836,2025-02-16 15:42:12,South America,Mobile,TikTok Ads,Influencer Push,Signup,tiktok_ads,social,Influencer Push</t>
  </si>
  <si>
    <t>U02836,2025-02-17 20:42:12,South America,Mobile,TikTok Ads,UGC Campaign,Product View,tiktok_ads,cpc,UGC Campaign</t>
  </si>
  <si>
    <t>U02837,2025-02-04 12:48:45,South America,Desktop,Facebook Ads,Lookalike Audience,Product View,facebook_ads,cpc,Lookalike Audience</t>
  </si>
  <si>
    <t>U02837,2025-02-05 03:48:45,South America,Desktop,Facebook Ads,Winter Sale,Product View,facebook_ads,cpc,Winter Sale</t>
  </si>
  <si>
    <t>U02838,2025-03-09 00:40:04,Europe,Tablet,TikTok Ads,Influencer Push,Product View,tiktok_ads,organic,Influencer Push</t>
  </si>
  <si>
    <t>U02838,03/10/2025 15:40,Europe,Tablet,Organic Search,SEO Blog,Signup,organic_search,organic,SEO Blog</t>
  </si>
  <si>
    <t>U02838,2025-03-15 12:40:04,Europe,Tablet,Google Ads,Competitor Search,Visit,google_ads,cpc,Competitor Search</t>
  </si>
  <si>
    <t>U02839,2025-03-12 07:19:36,Europe,Tablet,Google Ads,Competitor Search,Product View,google_ads,cpc,Competitor Search</t>
  </si>
  <si>
    <t>U02839,2025-03-12 22:19:36,Europe,Tablet,Organic Search,Organic Landing,Visit,organic_search,organic,Organic Landing</t>
  </si>
  <si>
    <t>U02839,2025-03-14 01:19:36,Europe,Tablet,Facebook Ads,Lookalike Audience,Product View,facebook_ads,cpc,Lookalike Audience</t>
  </si>
  <si>
    <t>U02839,2025-03-17 15:19:36,Europe,Tablet,Google Ads,Generic Search,Signup,google_ads,social,Generic Search</t>
  </si>
  <si>
    <t>U02840,2025-04-15 20:00:22,South America,Tablet,Google Ads,Brand Search,Visit,google_ads,social,Brand Search</t>
  </si>
  <si>
    <t>U02840,2025-04-16 12:00:22,South America,Tablet,TikTok Ads,Awareness Blast,Visit,tiktok_ads,organic,Awareness Blast</t>
  </si>
  <si>
    <t>U02840,04/18/2025 11:00,South America,Tablet,TikTok Ads,Influencer Push,Visit,tiktok_ads,cpc,Influencer Push</t>
  </si>
  <si>
    <t>U02841,2025-04-20 03:50:26,North America,Mobile,TikTok Ads,Influencer Push,Visit,tiktok_ads,cpc,Influencer Push</t>
  </si>
  <si>
    <t>U02841,2025-04-21 22:50:26,North America,Mobile,Google Ads,Brand Search,Visit,google_ads,cpc,Brand Search</t>
  </si>
  <si>
    <t>U02841,2025-04-26 17:50:26,North America,Mobile,Google Ads,Generic Search,Product View,google_ads,social,Generic Search</t>
  </si>
  <si>
    <t>U02841,2025-04-29 16:50:26,North America,Mobile,TikTok Ads,Influencer Push,Visit,tiktok_ads,social,Influencer Push</t>
  </si>
  <si>
    <t>U02841,05/03/2025 21:50,North America,Mobile,Facebook Ads,Retargeting,Signup,facebook_ads,social,Retargeting</t>
  </si>
  <si>
    <t>U02841,05/07/2025 12:50,North America,Mobile,Google Ads,Generic Search,Product View,google_ads,organic,Generic Search</t>
  </si>
  <si>
    <t>U02842,2025-04-13 13:56:40,Europe,Tablet,Facebook Ads,Retargeting,Product View,facebook_ads,cpc,Retargeting</t>
  </si>
  <si>
    <t>U02842,2025-04-15 11:56:40,Europe,Tablet,Facebook Ads,Retargeting,Visit,facebook_ads,organic,Retargeting</t>
  </si>
  <si>
    <t>U02842,2025-04-18 05:56:40,Europe,Tablet,TikTok Ads,UGC Campaign,Product View,tiktok_ads,social,UGC Campaign</t>
  </si>
  <si>
    <t>U02842,2025-04-21 19:56:40,Europe,Tablet,Organic Search,Organic Landing,Signup,organic_search,cpc,Organic Landing</t>
  </si>
  <si>
    <t>U02842,2025-04-22 10:56:40,Europe,Tablet,TikTok Ads,Awareness Blast,Signup,tiktok_ads,organic,Awareness Blast</t>
  </si>
  <si>
    <t>U02842,2025-04-26 15:56:40,Europe,Tablet,Organic Search,Organic Landing,Visit,organic_search,cpc,Organic Landing</t>
  </si>
  <si>
    <t>U02842,2025-04-28 21:56:40,Europe,Tablet,Facebook Ads,Retargeting,Visit,facebook_ads,social,Retargeting</t>
  </si>
  <si>
    <t>U02843,03/25/2025 09:30,South America,Desktop,Organic Search,Organic Landing,Visit,organic_search,organic,Organic Landing</t>
  </si>
  <si>
    <t>U02843,2025-03-27 18:30:18,South America,Desktop,Organic Search,Organic Landing,Visit,organic_search,cpc,Organic Landing</t>
  </si>
  <si>
    <t>U02843,2025-03-31 17:30:18,South America,Desktop,Organic Search,SEO Blog,Visit,organic_search,social,SEO Blog</t>
  </si>
  <si>
    <t>U02843,04/05/2025 07:30,South America,Desktop,Google Ads,Brand Search,Signup,google_ads,social,Brand Search</t>
  </si>
  <si>
    <t>U02843,04/07/2025 09:30,South America,Desktop,Organic Search,Organic Landing,Visit,organic_search,organic,Organic Landing</t>
  </si>
  <si>
    <t>U02844,2025-01-22 13:03:37,Asia Pacific,Tablet,Facebook Ads,Winter Sale,Visit,facebook_ads,cpc,Winter Sale</t>
  </si>
  <si>
    <t>U02844,2025-01-25 07:03:37,Asia Pacific,Tablet,Google Ads,Brand Search,Product View,google_ads,cpc,Brand Search</t>
  </si>
  <si>
    <t>U02844,01/29/2025 05:03,Asia Pacific,Tablet,TikTok Ads,Influencer Push,Visit,tiktok_ads,,Influencer Push</t>
  </si>
  <si>
    <t>U02845,2025-02-14 07:57:18,Asia Pacific,Tablet,Facebook Ads,Winter Sale,Signup,facebook_ads,organic,Winter Sale</t>
  </si>
  <si>
    <t>U02845,2025-02-16 16:57:18,Asia Pacific,Tablet,Facebook Ads,Winter Sale,Signup,facebook_ads,cpc,Winter Sale</t>
  </si>
  <si>
    <t>U02845,2025-02-16 23:57:18,Asia Pacific,Tablet,TikTok Ads,Influencer Push,Visit,tiktok_ads,cpc,Influencer Push</t>
  </si>
  <si>
    <t>U02845,02/20/2025 12:57,Asia Pacific,Tablet,Organic Search,SEO Blog,Product View,organic_search,social,SEO Blog</t>
  </si>
  <si>
    <t>U02845,2025-02-22 07:57:18,Asia Pacific,Tablet,Organic Search,Organic Landing,Signup,organic_search,social,Organic Landing</t>
  </si>
  <si>
    <t>U02846,05/16/2025 06:26,South America,Tablet,Organic Search,SEO Blog,Product View,,,SEO Blog</t>
  </si>
  <si>
    <t>U02846,2025-05-19 11:26:16,South America,Tablet,Google Ads,Competitor Search,Signup,google_ads,organic,Competitor Search</t>
  </si>
  <si>
    <t>U02847,02/26/2025 15:21,Asia Pacific,Mobile,Google Ads,Brand Search,Product View,google_ads,,Brand Search</t>
  </si>
  <si>
    <t>U02847,2025-02-26 22:21:24,Asia Pacific,Mobile,Organic Search,SEO Blog,Visit,organic_search,organic,SEO Blog</t>
  </si>
  <si>
    <t>U02847,2025-03-01 15:21:24,Asia Pacific,Mobile,Google Ads,Brand Search,Product View,google_ads,cpc,Brand Search</t>
  </si>
  <si>
    <t>U02847,2025-03-06 04:21:24,Asia Pacific,Mobile,TikTok Ads,UGC Campaign,Product View,tiktok_ads,organic,UGC Campaign</t>
  </si>
  <si>
    <t>U02848,2025-05-04 11:51:05,South America,Mobile,Facebook Ads,Retargeting,Product View,facebook_ads,cpc,Retargeting</t>
  </si>
  <si>
    <t>U02848,05/04/2025 15:51,South America,Mobile,Facebook Ads,Retargeting,Visit,facebook_ads,organic,Retargeting</t>
  </si>
  <si>
    <t>U02848,05/08/2025 20:51,South America,Mobile,TikTok Ads,Awareness Blast,Signup,tiktok_ads,organic,Awareness Blast</t>
  </si>
  <si>
    <t>U02849,2025-05-15 07:54:46,Asia Pacific,Tablet,Organic Search,SEO Blog,Product View,organic_search,cpc,SEO Blog</t>
  </si>
  <si>
    <t>U02849,2025-05-16 09:54:46,Asia Pacific,Tablet,TikTok Ads,Awareness Blast,Signup,tiktok_ads,organic,Awareness Blast</t>
  </si>
  <si>
    <t>U02849,2025-05-18 17:54:46,Asia Pacific,Tablet,Organic Search,Organic Landing,Visit,organic_search,organic,Organic Landing</t>
  </si>
  <si>
    <t>U02850,2025-05-02 09:47:28,North America,Desktop,Organic Search,SEO Blog,Visit,organic_search,social,SEO Blog</t>
  </si>
  <si>
    <t>U02850,05/06/2025 14:47,North America,Desktop,TikTok Ads,UGC Campaign,Product View,tiktok_ads,social,UGC Campaign</t>
  </si>
  <si>
    <t>U02850,2025-05-10 21:47:28,North America,Desktop,Google Ads,Brand Search,Visit,google_ads,organic,Brand Search</t>
  </si>
  <si>
    <t>U02850,2025-05-13 04:47:28,North America,Desktop,Organic Search,Organic Landing,Signup,,organic,Organic Landing</t>
  </si>
  <si>
    <t>U02850,05/15/2025 03:47,North America,Desktop,TikTok Ads,Influencer Push,Product View,tiktok_ads,social,Influencer Push</t>
  </si>
  <si>
    <t>U02850,05/18/2025 00:47,North America,Desktop,Facebook Ads,Retargeting,Signup,facebook_ads,cpc,Retargeting</t>
  </si>
  <si>
    <t>U02851,04/25/2025 00:31,South America,Desktop,Organic Search,SEO Blog,Product View,organic_search,social,SEO Blog</t>
  </si>
  <si>
    <t>U02851,04/25/2025 09:31,South America,Desktop,Organic Search,Organic Landing,Visit,organic_search,,Organic Landing</t>
  </si>
  <si>
    <t>U02852,02/20/2025 05:06,North America,Desktop,Google Ads,Competitor Search,Visit,google_ads,organic,Competitor Search</t>
  </si>
  <si>
    <t>U02852,02/24/2025 14:06,North America,Desktop,Organic Search,Organic Landing,Signup,organic_search,cpc,Organic Landing</t>
  </si>
  <si>
    <t>U02853,04/04/2025 03:43,Asia Pacific,Desktop,Organic Search,Organic Landing,Signup,organic_search,social,Organic Landing</t>
  </si>
  <si>
    <t>U02853,2025-04-04 08:43:38,Asia Pacific,Desktop,Organic Search,Organic Landing,Product View,organic_search,organic,Organic Landing</t>
  </si>
  <si>
    <t>U02853,2025-04-08 10:43:38,Asia Pacific,Desktop,Facebook Ads,Retargeting,Visit,facebook_ads,organic,Retargeting</t>
  </si>
  <si>
    <t>U02854,02/17/2025 07:27,Europe,Tablet,Google Ads,Competitor Search,Signup,google_ads,organic,Competitor Search</t>
  </si>
  <si>
    <t>U02854,2025-02-20 17:27:57,Europe,Tablet,Google Ads,Generic Search,Product View,google_ads,social,Generic Search</t>
  </si>
  <si>
    <t>U02855,2025-01-22 09:05:26,Asia Pacific,Desktop,Google Ads,Brand Search,Product View,google_ads,social,Brand Search</t>
  </si>
  <si>
    <t>U02855,2025-01-22 13:05:26,Asia Pacific,Desktop,TikTok Ads,Awareness Blast,Signup,,social,Awareness Blast</t>
  </si>
  <si>
    <t>U02855,01/26/2025 01:05,Asia Pacific,Desktop,Organic Search,SEO Blog,Signup,organic_search,social,SEO Blog</t>
  </si>
  <si>
    <t>U02855,01/28/2025 15:05,Asia Pacific,Desktop,Google Ads,Generic Search,Product View,google_ads,organic,Generic Search</t>
  </si>
  <si>
    <t>U02855,2025-02-01 09:05:26,Asia Pacific,Desktop,Google Ads,Generic Search,Signup,google_ads,organic,Generic Search</t>
  </si>
  <si>
    <t>U02855,02/04/2025 09:05,Asia Pacific,Desktop,TikTok Ads,Awareness Blast,Visit,tiktok_ads,cpc,Awareness Blast</t>
  </si>
  <si>
    <t>U02856,2025-05-04 13:59:50,North America,Mobile,Organic Search,SEO Blog,Visit,organic_search,social,SEO Blog</t>
  </si>
  <si>
    <t>U02856,2025-05-07 23:59:50,North America,Mobile,Google Ads,Brand Search,Product View,google_ads,cpc,Brand Search</t>
  </si>
  <si>
    <t>U02856,05/08/2025 22:59,North America,Mobile,TikTok Ads,UGC Campaign,Visit,tiktok_ads,cpc,UGC Campaign</t>
  </si>
  <si>
    <t>U02856,2025-05-09 14:59:50,North America,Mobile,Facebook Ads,Lookalike Audience,Signup,facebook_ads,organic,Lookalike Audience</t>
  </si>
  <si>
    <t>U02856,05/12/2025 03:59,North America,Mobile,TikTok Ads,Awareness Blast,Product View,tiktok_ads,organic,Awareness Blast</t>
  </si>
  <si>
    <t>U02856,05/15/2025 05:59,North America,Mobile,Facebook Ads,Retargeting,Visit,facebook_ads,social,Retargeting</t>
  </si>
  <si>
    <t>U02856,05/16/2025 21:59,North America,Mobile,TikTok Ads,Awareness Blast,Signup,tiktok_ads,organic,Awareness Blast</t>
  </si>
  <si>
    <t>U02857,2025-05-23 10:50:20,Europe,Desktop,Google Ads,Generic Search,Product View,google_ads,,Generic Search</t>
  </si>
  <si>
    <t>U02857,2025-05-27 14:50:20,Europe,Desktop,TikTok Ads,Awareness Blast,Product View,tiktok_ads,cpc,Awareness Blast</t>
  </si>
  <si>
    <t>U02857,05/30/2025 18:50,Europe,Desktop,Organic Search,Organic Landing,Visit,organic_search,organic,Organic Landing</t>
  </si>
  <si>
    <t>U02857,2025-06-02 18:50:20,Europe,Desktop,TikTok Ads,Influencer Push,Product View,tiktok_ads,social,Influencer Push</t>
  </si>
  <si>
    <t>U02857,2025-06-05 02:50:20,Europe,Desktop,Facebook Ads,Lookalike Audience,Signup,facebook_ads,cpc,Lookalike Audience</t>
  </si>
  <si>
    <t>U02857,2025-06-06 23:50:20,Europe,Desktop,Facebook Ads,Winter Sale,Visit,facebook_ads,cpc,Winter Sale</t>
  </si>
  <si>
    <t>U02857,2025-06-07 09:50:20,Europe,Desktop,Google Ads,Generic Search,Visit,google_ads,cpc,Generic Search</t>
  </si>
  <si>
    <t>U02858,03/19/2025 05:24,South America,Desktop,Organic Search,SEO Blog,Product View,organic_search,cpc,SEO Blog</t>
  </si>
  <si>
    <t>U02858,2025-03-22 10:24:01,South America,Desktop,Organic Search,Organic Landing,Visit,organic_search,organic,Organic Landing</t>
  </si>
  <si>
    <t>U02858,2025-03-24 04:24:01,South America,Desktop,Google Ads,Competitor Search,Visit,google_ads,organic,Competitor Search</t>
  </si>
  <si>
    <t>U02858,03/28/2025 16:24,South America,Desktop,TikTok Ads,UGC Campaign,Product View,tiktok_ads,social,UGC Campaign</t>
  </si>
  <si>
    <t>U02858,2025-03-31 03:24:01,South America,Desktop,Google Ads,Competitor Search,Product View,google_ads,social,Competitor Search</t>
  </si>
  <si>
    <t>U02858,2025-04-01 04:24:01,South America,Desktop,Facebook Ads,Retargeting,Visit,facebook_ads,social,Retargeting</t>
  </si>
  <si>
    <t>U02858,2025-04-01 17:24:01,South America,Desktop,Google Ads,Brand Search,Signup,google_ads,cpc,Brand Search</t>
  </si>
  <si>
    <t>U02859,2025-02-23 18:51:47,Europe,Mobile,TikTok Ads,Awareness Blast,Signup,tiktok_ads,organic,Awareness Blast</t>
  </si>
  <si>
    <t>U02859,2025-02-26 01:51:47,Europe,Mobile,Facebook Ads,Winter Sale,Visit,facebook_ads,social,Winter Sale</t>
  </si>
  <si>
    <t>U02859,2025-02-28 21:51:47,Europe,Mobile,Google Ads,Generic Search,Signup,google_ads,social,Generic Search</t>
  </si>
  <si>
    <t>U02859,2025-03-03 05:51:47,Europe,Mobile,Google Ads,Generic Search,Signup,google_ads,social,Generic Search</t>
  </si>
  <si>
    <t>U02859,03/07/2025 22:51,Europe,Mobile,Google Ads,Competitor Search,Signup,,social,Competitor Search</t>
  </si>
  <si>
    <t>U02859,2025-03-09 09:51:47,Europe,Mobile,TikTok Ads,Awareness Blast,Signup,tiktok_ads,social,Awareness Blast</t>
  </si>
  <si>
    <t>U02859,2025-03-11 07:51:47,Europe,Mobile,Facebook Ads,Winter Sale,Product View,facebook_ads,,Winter Sale</t>
  </si>
  <si>
    <t>U02860,2025-03-19 13:41:18,Asia Pacific,Mobile,Google Ads,Competitor Search,Visit,google_ads,cpc,Competitor Search</t>
  </si>
  <si>
    <t>U02860,03/19/2025 22:41,Asia Pacific,Mobile,Facebook Ads,Winter Sale,Signup,facebook_ads,organic,Winter Sale</t>
  </si>
  <si>
    <t>U02860,2025-03-21 18:41:18,Asia Pacific,Mobile,Organic Search,Organic Landing,Product View,organic_search,organic,Organic Landing</t>
  </si>
  <si>
    <t>U02860,03/22/2025 14:41,Asia Pacific,Mobile,Google Ads,Generic Search,Visit,google_ads,social,Generic Search</t>
  </si>
  <si>
    <t>U02860,03/27/2025 03:41,Asia Pacific,Mobile,Facebook Ads,Winter Sale,Visit,facebook_ads,cpc,Winter Sale</t>
  </si>
  <si>
    <t>U02861,06/15/2025 06:59,Asia Pacific,Mobile,Organic Search,Organic Landing,Visit,organic_search,organic,Organic Landing</t>
  </si>
  <si>
    <t>U02861,06/19/2025 06:59,Asia Pacific,Mobile,Organic Search,Organic Landing,Signup,organic_search,cpc,Organic Landing</t>
  </si>
  <si>
    <t>U02861,2025-06-20 04:59:32,Asia Pacific,Mobile,Organic Search,SEO Blog,Product View,organic_search,organic,SEO Blog</t>
  </si>
  <si>
    <t>U02861,2025-06-22 12:59:32,Asia Pacific,Mobile,Organic Search,Organic Landing,Visit,organic_search,cpc,Organic Landing</t>
  </si>
  <si>
    <t>U02861,06/25/2025 11:59,Asia Pacific,Mobile,TikTok Ads,UGC Campaign,Visit,tiktok_ads,social,UGC Campaign</t>
  </si>
  <si>
    <t>U02861,06/26/2025 17:59,Asia Pacific,Mobile,Facebook Ads,Winter Sale,Visit,facebook_ads,social,Winter Sale</t>
  </si>
  <si>
    <t>U02861,2025-06-29 04:59:32,Asia Pacific,Mobile,Google Ads,Generic Search,Visit,google_ads,cpc,Generic Search</t>
  </si>
  <si>
    <t>U02862,04/21/2025 05:29,North America,Desktop,Organic Search,SEO Blog,Visit,organic_search,cpc,SEO Blog</t>
  </si>
  <si>
    <t>U02862,2025-04-23 14:29:11,North America,Desktop,Organic Search,Organic Landing,Signup,organic_search,organic,Organic Landing</t>
  </si>
  <si>
    <t>U02862,2025-04-26 16:29:11,North America,Desktop,TikTok Ads,UGC Campaign,Signup,tiktok_ads,cpc,UGC Campaign</t>
  </si>
  <si>
    <t>U02862,2025-04-28 13:29:11,North America,Desktop,Organic Search,Organic Landing,Product View,organic_search,cpc,Organic Landing</t>
  </si>
  <si>
    <t>U02862,05/02/2025 22:29,North America,Desktop,Organic Search,SEO Blog,Visit,organic_search,social,SEO Blog</t>
  </si>
  <si>
    <t>U02863,01/31/2025 21:16,South America,Tablet,Organic Search,Organic Landing,Visit,organic_search,organic,Organic Landing</t>
  </si>
  <si>
    <t>U02863,2025-02-01 03:16:07,South America,Tablet,Google Ads,Brand Search,Visit,google_ads,cpc,Brand Search</t>
  </si>
  <si>
    <t>U02863,2025-02-05 09:16:07,South America,Tablet,Facebook Ads,Winter Sale,Signup,facebook_ads,social,Winter Sale</t>
  </si>
  <si>
    <t>U02863,02/08/2025 01:16,South America,Tablet,Facebook Ads,Lookalike Audience,Signup,,cpc,Lookalike Audience</t>
  </si>
  <si>
    <t>U02863,02/10/2025 22:16,South America,Tablet,Facebook Ads,Lookalike Audience,Visit,facebook_ads,social,Lookalike Audience</t>
  </si>
  <si>
    <t>U02863,2025-02-14 22:16:07,South America,Tablet,Facebook Ads,Winter Sale,Visit,facebook_ads,social,Winter Sale</t>
  </si>
  <si>
    <t>U02864,2025-04-18 05:51:10,South America,Desktop,Google Ads,Generic Search,Product View,google_ads,organic,Generic Search</t>
  </si>
  <si>
    <t>U02864,2025-04-23 01:51:10,South America,Desktop,Google Ads,Generic Search,Signup,google_ads,cpc,Generic Search</t>
  </si>
  <si>
    <t>U02864,2025-04-24 19:51:10,South America,Desktop,Facebook Ads,Retargeting,Product View,facebook_ads,organic,Retargeting</t>
  </si>
  <si>
    <t>U02864,2025-04-26 21:51:10,South America,Desktop,Organic Search,Organic Landing,Product View,organic_search,cpc,Organic Landing</t>
  </si>
  <si>
    <t>U02864,2025-04-28 18:51:10,South America,Desktop,TikTok Ads,Influencer Push,Signup,tiktok_ads,cpc,Influencer Push</t>
  </si>
  <si>
    <t>U02865,2025-02-20 04:31:37,South America,Mobile,Organic Search,Organic Landing,Product View,organic_search,,Organic Landing</t>
  </si>
  <si>
    <t>U02865,2025-02-24 21:31:37,South America,Mobile,TikTok Ads,Influencer Push,Product View,tiktok_ads,organic,Influencer Push</t>
  </si>
  <si>
    <t>U02866,2025-01-19 01:23:00,Europe,Mobile,Organic Search,SEO Blog,Visit,organic_search,cpc,SEO Blog</t>
  </si>
  <si>
    <t>U02866,2025-01-22 06:23:00,Europe,Mobile,TikTok Ads,UGC Campaign,Product View,tiktok_ads,cpc,UGC Campaign</t>
  </si>
  <si>
    <t>U02866,2025-01-23 09:23:00,Europe,Mobile,Organic Search,SEO Blog,Product View,organic_search,social,SEO Blog</t>
  </si>
  <si>
    <t>U02866,01/28/2025 01:23,Europe,Mobile,Organic Search,SEO Blog,Visit,organic_search,cpc,SEO Blog</t>
  </si>
  <si>
    <t>U02866,2025-01-31 06:23:00,Europe,Mobile,Organic Search,Organic Landing,Product View,,social,Organic Landing</t>
  </si>
  <si>
    <t>U02866,02/01/2025 16:23,Europe,Mobile,Google Ads,Competitor Search,Signup,google_ads,,Competitor Search</t>
  </si>
  <si>
    <t>U02867,2025-06-17 15:00:13,Asia Pacific,Mobile,Organic Search,Organic Landing,Visit,organic_search,cpc,Organic Landing</t>
  </si>
  <si>
    <t>U02867,2025-06-18 18:00:13,Asia Pacific,Mobile,Organic Search,Organic Landing,Visit,organic_search,social,Organic Landing</t>
  </si>
  <si>
    <t>U02867,06/22/2025 03:00,Asia Pacific,Mobile,Google Ads,Brand Search,Product View,google_ads,social,Brand Search</t>
  </si>
  <si>
    <t>U02867,2025-06-23 22:00:13,Asia Pacific,Mobile,Facebook Ads,Winter Sale,Product View,facebook_ads,cpc,Winter Sale</t>
  </si>
  <si>
    <t>U02867,2025-06-28 07:00:13,Asia Pacific,Mobile,TikTok Ads,Awareness Blast,Signup,tiktok_ads,social,Awareness Blast</t>
  </si>
  <si>
    <t>U02868,02/09/2025 05:49,Asia Pacific,Desktop,Google Ads,Generic Search,Signup,google_ads,social,Generic Search</t>
  </si>
  <si>
    <t>U02868,2025-02-10 00:49:53,Asia Pacific,Desktop,Google Ads,Brand Search,Signup,google_ads,organic,Brand Search</t>
  </si>
  <si>
    <t>U02868,2025-02-14 19:49:53,Asia Pacific,Desktop,Google Ads,Generic Search,Product View,google_ads,social,Generic Search</t>
  </si>
  <si>
    <t>U02868,02/16/2025 21:49,Asia Pacific,Desktop,Facebook Ads,Winter Sale,Visit,facebook_ads,organic,Winter Sale</t>
  </si>
  <si>
    <t>U02868,02/21/2025 10:49,Asia Pacific,Desktop,Organic Search,Organic Landing,Signup,organic_search,cpc,Organic Landing</t>
  </si>
  <si>
    <t>U02868,02/24/2025 23:49,Asia Pacific,Desktop,Google Ads,Brand Search,Product View,google_ads,organic,Brand Search</t>
  </si>
  <si>
    <t>U02868,2025-03-01 03:49:53,Asia Pacific,Desktop,TikTok Ads,Influencer Push,Visit,,social,Influencer Push</t>
  </si>
  <si>
    <t>U02869,2025-05-13 18:47:03,Europe,Tablet,Organic Search,SEO Blog,Signup,organic_search,cpc,SEO Blog</t>
  </si>
  <si>
    <t>U02869,2025-05-14 00:47:03,Europe,Tablet,Organic Search,Organic Landing,Visit,organic_search,cpc,Organic Landing</t>
  </si>
  <si>
    <t>U02870,01/11/2025 23:08,Europe,Tablet,Facebook Ads,Retargeting,Visit,facebook_ads,organic,Retargeting</t>
  </si>
  <si>
    <t>U02870,2025-01-14 19:08:01,Europe,Tablet,TikTok Ads,Influencer Push,Signup,tiktok_ads,social,Influencer Push</t>
  </si>
  <si>
    <t>U02870,2025-01-19 01:08:01,Europe,Tablet,TikTok Ads,Awareness Blast,Product View,tiktok_ads,cpc,Awareness Blast</t>
  </si>
  <si>
    <t>U02870,01/19/2025 12:08,Europe,Tablet,Organic Search,Organic Landing,Product View,organic_search,organic,Organic Landing</t>
  </si>
  <si>
    <t>U02870,01/21/2025 07:08,Europe,Tablet,Organic Search,SEO Blog,Visit,organic_search,organic,SEO Blog</t>
  </si>
  <si>
    <t>U02871,2025-03-16 16:49:35,Asia Pacific,Desktop,Facebook Ads,Retargeting,Product View,facebook_ads,,Retargeting</t>
  </si>
  <si>
    <t>U02871,03/20/2025 20:49,Asia Pacific,Desktop,Organic Search,SEO Blog,Visit,organic_search,organic,SEO Blog</t>
  </si>
  <si>
    <t>U02871,03/21/2025 07:49,Asia Pacific,Desktop,TikTok Ads,Influencer Push,Signup,tiktok_ads,cpc,Influencer Push</t>
  </si>
  <si>
    <t>U02872,2025-03-03 19:57:14,Europe,Desktop,Facebook Ads,Retargeting,Signup,facebook_ads,cpc,Retargeting</t>
  </si>
  <si>
    <t>U02872,03/06/2025 12:57,Europe,Desktop,TikTok Ads,UGC Campaign,Signup,tiktok_ads,cpc,UGC Campaign</t>
  </si>
  <si>
    <t>U02872,03/11/2025 04:57,Europe,Desktop,Organic Search,Organic Landing,Signup,organic_search,social,Organic Landing</t>
  </si>
  <si>
    <t>U02872,2025-03-15 19:57:14,Europe,Desktop,Organic Search,SEO Blog,Signup,organic_search,,SEO Blog</t>
  </si>
  <si>
    <t>U02873,2025-02-13 17:12:17,South America,Tablet,TikTok Ads,Awareness Blast,Product View,tiktok_ads,cpc,Awareness Blast</t>
  </si>
  <si>
    <t>U02873,2025-02-15 12:12:17,South America,Tablet,Google Ads,Brand Search,Visit,google_ads,cpc,Brand Search</t>
  </si>
  <si>
    <t>U02873,2025-02-16 21:12:17,South America,Tablet,Facebook Ads,Retargeting,Product View,facebook_ads,cpc,Retargeting</t>
  </si>
  <si>
    <t>U02873,2025-02-21 04:12:17,South America,Tablet,Facebook Ads,Lookalike Audience,Product View,facebook_ads,organic,Lookalike Audience</t>
  </si>
  <si>
    <t>U02873,2025-02-22 14:12:17,South America,Tablet,Google Ads,Generic Search,Product View,google_ads,cpc,Generic Search</t>
  </si>
  <si>
    <t>U02873,2025-02-24 22:12:17,South America,Tablet,Facebook Ads,Lookalike Audience,Visit,facebook_ads,cpc,Lookalike Audience</t>
  </si>
  <si>
    <t>U02874,2025-01-20 01:39:47,Europe,Desktop,Google Ads,Generic Search,Visit,google_ads,organic,Generic Search</t>
  </si>
  <si>
    <t>U02874,2025-01-23 23:39:47,Europe,Desktop,Google Ads,Brand Search,Product View,google_ads,social,Brand Search</t>
  </si>
  <si>
    <t>U02874,2025-01-27 23:39:47,Europe,Desktop,Organic Search,SEO Blog,Product View,organic_search,organic,SEO Blog</t>
  </si>
  <si>
    <t>U02874,2025-01-28 06:39:47,Europe,Desktop,Facebook Ads,Lookalike Audience,Visit,facebook_ads,organic,Lookalike Audience</t>
  </si>
  <si>
    <t>U02874,2025-02-01 12:39:47,Europe,Desktop,Facebook Ads,Lookalike Audience,Product View,facebook_ads,organic,Lookalike Audience</t>
  </si>
  <si>
    <t>U02874,2025-02-04 11:39:47,Europe,Desktop,TikTok Ads,UGC Campaign,Product View,tiktok_ads,social,UGC Campaign</t>
  </si>
  <si>
    <t>U02875,03/04/2025 13:02,Europe,Desktop,Organic Search,SEO Blog,Signup,organic_search,cpc,SEO Blog</t>
  </si>
  <si>
    <t>U02875,2025-03-08 00:02:03,Europe,Desktop,Facebook Ads,Retargeting,Signup,facebook_ads,organic,Retargeting</t>
  </si>
  <si>
    <t>U02875,2025-03-10 18:02:03,Europe,Desktop,Facebook Ads,Winter Sale,Product View,facebook_ads,cpc,Winter Sale</t>
  </si>
  <si>
    <t>U02876,03/19/2025 05:30,South America,Mobile,Google Ads,Competitor Search,Product View,google_ads,organic,Competitor Search</t>
  </si>
  <si>
    <t>U02876,2025-03-22 15:30:23,South America,Mobile,Google Ads,Competitor Search,Signup,google_ads,social,Competitor Search</t>
  </si>
  <si>
    <t>U02876,03/26/2025 18:30,South America,Mobile,Google Ads,Competitor Search,Signup,,cpc,Competitor Search</t>
  </si>
  <si>
    <t>U02876,03/27/2025 13:30,South America,Mobile,Google Ads,Competitor Search,Signup,google_ads,organic,Competitor Search</t>
  </si>
  <si>
    <t>U02877,2025-05-09 04:41:14,North America,Desktop,Google Ads,Competitor Search,Visit,google_ads,cpc,Competitor Search</t>
  </si>
  <si>
    <t>U02877,05/13/2025 00:41,North America,Desktop,Organic Search,SEO Blog,Product View,organic_search,cpc,SEO Blog</t>
  </si>
  <si>
    <t>U02877,05/17/2025 04:41,North America,Desktop,TikTok Ads,Awareness Blast,Product View,tiktok_ads,cpc,Awareness Blast</t>
  </si>
  <si>
    <t>U02878,2025-01-26 00:52:49,Europe,Desktop,TikTok Ads,UGC Campaign,Product View,tiktok_ads,cpc,UGC Campaign</t>
  </si>
  <si>
    <t>U02878,2025-01-27 00:52:49,Europe,Desktop,Organic Search,Organic Landing,Visit,organic_search,cpc,Organic Landing</t>
  </si>
  <si>
    <t>U02878,01/31/2025 12:52,Europe,Desktop,Organic Search,SEO Blog,Visit,organic_search,cpc,SEO Blog</t>
  </si>
  <si>
    <t>U02878,2025-02-01 19:52:49,Europe,Desktop,Google Ads,Generic Search,Product View,google_ads,cpc,Generic Search</t>
  </si>
  <si>
    <t>U02879,02/07/2025 12:01,Europe,Desktop,Google Ads,Brand Search,Product View,google_ads,organic,Brand Search</t>
  </si>
  <si>
    <t>U02879,2025-02-10 09:01:10,Europe,Desktop,Facebook Ads,Winter Sale,Signup,facebook_ads,social,Winter Sale</t>
  </si>
  <si>
    <t>U02879,02/13/2025 05:01,Europe,Desktop,TikTok Ads,Awareness Blast,Visit,tiktok_ads,cpc,Awareness Blast</t>
  </si>
  <si>
    <t>U02880,01/12/2025 16:11,South America,Desktop,Google Ads,Generic Search,Visit,google_ads,organic,Generic Search</t>
  </si>
  <si>
    <t>U02880,2025-01-12 20:11:28,South America,Desktop,Organic Search,SEO Blog,Product View,organic_search,organic,SEO Blog</t>
  </si>
  <si>
    <t>U02880,01/14/2025 07:11,South America,Desktop,TikTok Ads,Influencer Push,Visit,,cpc,Influencer Push</t>
  </si>
  <si>
    <t>U02880,2025-01-19 01:11:28,South America,Desktop,Organic Search,Organic Landing,Signup,organic_search,,Organic Landing</t>
  </si>
  <si>
    <t>U02880,01/22/2025 11:11,South America,Desktop,TikTok Ads,Awareness Blast,Product View,tiktok_ads,cpc,Awareness Blast</t>
  </si>
  <si>
    <t>U02880,01/27/2025 02:11,South America,Desktop,Organic Search,Organic Landing,Signup,organic_search,social,Organic Landing</t>
  </si>
  <si>
    <t>U02880,01/30/2025 04:11,South America,Desktop,Organic Search,SEO Blog,Signup,organic_search,cpc,SEO Blog</t>
  </si>
  <si>
    <t>U02881,2025-06-11 12:44:33,North America,Mobile,Facebook Ads,Lookalike Audience,Visit,facebook_ads,social,Lookalike Audience</t>
  </si>
  <si>
    <t>U02881,2025-06-13 08:44:33,North America,Mobile,Facebook Ads,Winter Sale,Signup,facebook_ads,,Winter Sale</t>
  </si>
  <si>
    <t>U02881,06/14/2025 10:44,North America,Mobile,Google Ads,Competitor Search,Signup,google_ads,cpc,Competitor Search</t>
  </si>
  <si>
    <t>U02881,06/16/2025 21:44,North America,Mobile,TikTok Ads,Awareness Blast,Product View,tiktok_ads,social,Awareness Blast</t>
  </si>
  <si>
    <t>U02881,2025-06-20 08:44:33,North America,Mobile,Google Ads,Generic Search,Visit,google_ads,social,Generic Search</t>
  </si>
  <si>
    <t>U02881,06/21/2025 16:44,North America,Mobile,TikTok Ads,Influencer Push,Product View,tiktok_ads,social,Influencer Push</t>
  </si>
  <si>
    <t>U02881,06/26/2025 06:44,North America,Mobile,Organic Search,Organic Landing,Product View,organic_search,organic,Organic Landing</t>
  </si>
  <si>
    <t>U02882,04/22/2025 18:07,North America,Tablet,Organic Search,Organic Landing,Signup,organic_search,social,Organic Landing</t>
  </si>
  <si>
    <t>U02882,2025-04-26 17:07:09,North America,Tablet,Organic Search,SEO Blog,Signup,organic_search,cpc,SEO Blog</t>
  </si>
  <si>
    <t>U02882,05/01/2025 12:07,North America,Tablet,Facebook Ads,Winter Sale,Product View,facebook_ads,social,Winter Sale</t>
  </si>
  <si>
    <t>U02882,2025-05-06 04:07:09,North America,Tablet,TikTok Ads,UGC Campaign,Signup,tiktok_ads,organic,UGC Campaign</t>
  </si>
  <si>
    <t>U02882,2025-05-07 11:07:09,North America,Tablet,TikTok Ads,UGC Campaign,Visit,tiktok_ads,social,UGC Campaign</t>
  </si>
  <si>
    <t>U02882,2025-05-07 15:07:09,North America,Tablet,Facebook Ads,Retargeting,Signup,facebook_ads,cpc,Retargeting</t>
  </si>
  <si>
    <t>U02882,2025-05-11 23:07:09,North America,Tablet,TikTok Ads,Influencer Push,Signup,tiktok_ads,social,Influencer Push</t>
  </si>
  <si>
    <t>U02883,02/24/2025 21:01,Europe,Desktop,Google Ads,Generic Search,Visit,google_ads,social,Generic Search</t>
  </si>
  <si>
    <t>U02883,2025-02-26 10:01:49,Europe,Desktop,Facebook Ads,Winter Sale,Product View,facebook_ads,social,Winter Sale</t>
  </si>
  <si>
    <t>U02883,2025-02-26 18:01:49,Europe,Desktop,Organic Search,Organic Landing,Signup,organic_search,social,Organic Landing</t>
  </si>
  <si>
    <t>U02883,03/01/2025 10:01,Europe,Desktop,Facebook Ads,Winter Sale,Visit,facebook_ads,cpc,Winter Sale</t>
  </si>
  <si>
    <t>U02883,03/05/2025 23:01,Europe,Desktop,Facebook Ads,Lookalike Audience,Product View,facebook_ads,cpc,Lookalike Audience</t>
  </si>
  <si>
    <t>U02884,04/05/2025 02:47,North America,Tablet,Organic Search,SEO Blog,Signup,organic_search,cpc,SEO Blog</t>
  </si>
  <si>
    <t>U02884,04/09/2025 06:47,North America,Tablet,Google Ads,Brand Search,Product View,google_ads,social,Brand Search</t>
  </si>
  <si>
    <t>U02884,04/09/2025 16:47,North America,Tablet,Facebook Ads,Winter Sale,Product View,facebook_ads,social,Winter Sale</t>
  </si>
  <si>
    <t>U02884,2025-04-11 18:47:33,North America,Tablet,Google Ads,Brand Search,Signup,google_ads,cpc,Brand Search</t>
  </si>
  <si>
    <t>U02884,2025-04-13 03:47:33,North America,Tablet,TikTok Ads,UGC Campaign,Visit,tiktok_ads,organic,UGC Campaign</t>
  </si>
  <si>
    <t>U02884,2025-04-14 00:47:33,North America,Tablet,TikTok Ads,Influencer Push,Signup,tiktok_ads,organic,Influencer Push</t>
  </si>
  <si>
    <t>U02884,2025-04-15 20:47:33,North America,Tablet,Facebook Ads,Winter Sale,Visit,facebook_ads,social,Winter Sale</t>
  </si>
  <si>
    <t>U02885,02/21/2025 11:13,North America,Mobile,TikTok Ads,Awareness Blast,Visit,tiktok_ads,organic,Awareness Blast</t>
  </si>
  <si>
    <t>U02885,2025-02-25 10:13:23,North America,Mobile,TikTok Ads,Influencer Push,Visit,tiktok_ads,social,Influencer Push</t>
  </si>
  <si>
    <t>U02885,2025-02-28 23:13:23,North America,Mobile,Organic Search,SEO Blog,Signup,organic_search,organic,SEO Blog</t>
  </si>
  <si>
    <t>U02885,2025-03-03 15:13:23,North America,Mobile,TikTok Ads,Influencer Push,Visit,tiktok_ads,organic,Influencer Push</t>
  </si>
  <si>
    <t>U02885,03/06/2025 16:13,North America,Mobile,Organic Search,SEO Blog,Signup,,organic,SEO Blog</t>
  </si>
  <si>
    <t>U02885,2025-03-11 00:13:23,North America,Mobile,Google Ads,Generic Search,Visit,google_ads,cpc,Generic Search</t>
  </si>
  <si>
    <t>U02886,2025-05-17 22:28:01,Asia Pacific,Desktop,Organic Search,SEO Blog,Signup,organic_search,social,SEO Blog</t>
  </si>
  <si>
    <t>U02886,2025-05-20 02:28:01,Asia Pacific,Desktop,TikTok Ads,Influencer Push,Visit,tiktok_ads,organic,Influencer Push</t>
  </si>
  <si>
    <t>U02887,06/10/2025 15:02,Europe,Desktop,TikTok Ads,Influencer Push,Product View,tiktok_ads,social,Influencer Push</t>
  </si>
  <si>
    <t>U02887,2025-06-12 08:02:14,Europe,Desktop,Facebook Ads,Lookalike Audience,Signup,facebook_ads,cpc,Lookalike Audience</t>
  </si>
  <si>
    <t>U02887,2025-06-15 21:02:14,Europe,Desktop,Google Ads,Generic Search,Signup,google_ads,cpc,Generic Search</t>
  </si>
  <si>
    <t>U02887,2025-06-16 18:02:14,Europe,Desktop,TikTok Ads,Awareness Blast,Signup,tiktok_ads,organic,Awareness Blast</t>
  </si>
  <si>
    <t>U02887,2025-06-20 16:02:14,Europe,Desktop,Google Ads,Brand Search,Signup,google_ads,social,Brand Search</t>
  </si>
  <si>
    <t>U02887,06/21/2025 07:02,Europe,Desktop,TikTok Ads,Awareness Blast,Visit,tiktok_ads,organic,Awareness Blast</t>
  </si>
  <si>
    <t>U02888,2025-05-24 20:20:00,South America,Tablet,Google Ads,Competitor Search,Signup,google_ads,organic,Competitor Search</t>
  </si>
  <si>
    <t>U02888,05/26/2025 04:20,South America,Tablet,Google Ads,Generic Search,Signup,google_ads,cpc,Generic Search</t>
  </si>
  <si>
    <t>U02888,05/28/2025 02:20,South America,Tablet,TikTok Ads,Awareness Blast,Signup,tiktok_ads,organic,Awareness Blast</t>
  </si>
  <si>
    <t>U02888,06/01/2025 17:20,South America,Tablet,Facebook Ads,Winter Sale,Product View,,social,Winter Sale</t>
  </si>
  <si>
    <t>U02888,2025-06-02 15:20:00,South America,Tablet,Facebook Ads,Lookalike Audience,Product View,facebook_ads,social,Lookalike Audience</t>
  </si>
  <si>
    <t>U02888,06/07/2025 07:20,South America,Tablet,Google Ads,Brand Search,Visit,google_ads,organic,Brand Search</t>
  </si>
  <si>
    <t>U02888,06/08/2025 15:20,South America,Tablet,Organic Search,SEO Blog,Visit,organic_search,social,SEO Blog</t>
  </si>
  <si>
    <t>U02889,2025-02-13 03:04:23,South America,Tablet,TikTok Ads,Awareness Blast,Visit,tiktok_ads,social,Awareness Blast</t>
  </si>
  <si>
    <t>U02889,2025-02-17 01:04:23,South America,Tablet,Google Ads,Generic Search,Visit,google_ads,social,Generic Search</t>
  </si>
  <si>
    <t>U02889,2025-02-19 03:04:23,South America,Tablet,TikTok Ads,Influencer Push,Visit,tiktok_ads,social,Influencer Push</t>
  </si>
  <si>
    <t>U02889,02/21/2025 10:04,South America,Tablet,Google Ads,Generic Search,Signup,google_ads,organic,Generic Search</t>
  </si>
  <si>
    <t>U02889,2025-02-21 22:04:23,South America,Tablet,Facebook Ads,Retargeting,Product View,facebook_ads,cpc,Retargeting</t>
  </si>
  <si>
    <t>U02889,2025-02-23 07:04:23,South America,Tablet,Facebook Ads,Retargeting,Signup,facebook_ads,,Retargeting</t>
  </si>
  <si>
    <t>U02889,02/25/2025 10:04,South America,Tablet,Organic Search,SEO Blog,Product View,organic_search,organic,SEO Blog</t>
  </si>
  <si>
    <t>U02890,2025-05-08 09:12:06,Asia Pacific,Mobile,Google Ads,Brand Search,Visit,google_ads,social,Brand Search</t>
  </si>
  <si>
    <t>U02890,2025-05-11 12:12:06,Asia Pacific,Mobile,TikTok Ads,Influencer Push,Signup,tiktok_ads,organic,Influencer Push</t>
  </si>
  <si>
    <t>U02890,05/11/2025 20:12,Asia Pacific,Mobile,Organic Search,Organic Landing,Visit,organic_search,organic,Organic Landing</t>
  </si>
  <si>
    <t>U02890,05/16/2025 09:12,Asia Pacific,Mobile,Organic Search,Organic Landing,Visit,organic_search,cpc,Organic Landing</t>
  </si>
  <si>
    <t>U02891,04/01/2025 13:18,Asia Pacific,Mobile,Organic Search,SEO Blog,Signup,organic_search,cpc,SEO Blog</t>
  </si>
  <si>
    <t>U02891,2025-04-03 12:18:28,Asia Pacific,Mobile,Google Ads,Competitor Search,Visit,,organic,Competitor Search</t>
  </si>
  <si>
    <t>U02891,2025-04-04 16:18:28,Asia Pacific,Mobile,Organic Search,Organic Landing,Signup,organic_search,,Organic Landing</t>
  </si>
  <si>
    <t>U02892,2025-02-10 03:19:03,South America,Desktop,Organic Search,Organic Landing,Product View,,social,Organic Landing</t>
  </si>
  <si>
    <t>U02892,02/11/2025 22:19,South America,Desktop,Google Ads,Brand Search,Signup,google_ads,cpc,Brand Search</t>
  </si>
  <si>
    <t>U02893,05/10/2025 16:23,Asia Pacific,Desktop,Facebook Ads,Winter Sale,Product View,facebook_ads,social,Winter Sale</t>
  </si>
  <si>
    <t>U02893,05/13/2025 14:23,Asia Pacific,Desktop,TikTok Ads,Influencer Push,Product View,tiktok_ads,social,Influencer Push</t>
  </si>
  <si>
    <t>U02893,2025-05-15 00:23:31,Asia Pacific,Desktop,Google Ads,Generic Search,Visit,,,Generic Search</t>
  </si>
  <si>
    <t>U02894,2025-04-12 23:21:28,Europe,Tablet,TikTok Ads,Influencer Push,Visit,tiktok_ads,organic,Influencer Push</t>
  </si>
  <si>
    <t>U02894,04/17/2025 10:21,Europe,Tablet,Organic Search,SEO Blog,Product View,organic_search,social,SEO Blog</t>
  </si>
  <si>
    <t>U02894,04/22/2025 08:21,Europe,Tablet,TikTok Ads,Awareness Blast,Product View,tiktok_ads,social,Awareness Blast</t>
  </si>
  <si>
    <t>U02894,2025-04-24 19:21:28,Europe,Tablet,Organic Search,SEO Blog,Signup,organic_search,social,SEO Blog</t>
  </si>
  <si>
    <t>U02894,2025-04-28 18:21:28,Europe,Tablet,Google Ads,Generic Search,Visit,google_ads,social,Generic Search</t>
  </si>
  <si>
    <t>U02895,2025-06-15 07:09:07,North America,Tablet,TikTok Ads,Awareness Blast,Visit,tiktok_ads,social,Awareness Blast</t>
  </si>
  <si>
    <t>U02895,06/18/2025 10:09,North America,Tablet,Google Ads,Brand Search,Signup,google_ads,social,Brand Search</t>
  </si>
  <si>
    <t>U02895,2025-06-19 12:09:07,North America,Tablet,TikTok Ads,Influencer Push,Signup,tiktok_ads,organic,Influencer Push</t>
  </si>
  <si>
    <t>U02895,06/24/2025 07:09,North America,Tablet,Facebook Ads,Winter Sale,Visit,facebook_ads,cpc,Winter Sale</t>
  </si>
  <si>
    <t>U02896,2025-03-14 08:34:05,Europe,Tablet,Organic Search,Organic Landing,Signup,organic_search,cpc,Organic Landing</t>
  </si>
  <si>
    <t>U02896,03/16/2025 11:34,Europe,Tablet,TikTok Ads,Influencer Push,Product View,,organic,Influencer Push</t>
  </si>
  <si>
    <t>U02897,2025-04-18 17:15:37,Asia Pacific,Tablet,Google Ads,Competitor Search,Product View,,social,Competitor Search</t>
  </si>
  <si>
    <t>U02897,2025-04-21 14:15:37,Asia Pacific,Tablet,Organic Search,SEO Blog,Signup,organic_search,social,SEO Blog</t>
  </si>
  <si>
    <t>U02897,2025-04-25 03:15:37,Asia Pacific,Tablet,Organic Search,SEO Blog,Visit,organic_search,social,SEO Blog</t>
  </si>
  <si>
    <t>U02897,2025-04-26 02:15:37,Asia Pacific,Tablet,TikTok Ads,Influencer Push,Product View,tiktok_ads,organic,Influencer Push</t>
  </si>
  <si>
    <t>U02897,04/30/2025 20:15,Asia Pacific,Tablet,Organic Search,SEO Blog,Product View,organic_search,social,SEO Blog</t>
  </si>
  <si>
    <t>U02897,2025-05-04 11:15:37,Asia Pacific,Tablet,Facebook Ads,Lookalike Audience,Product View,facebook_ads,cpc,Lookalike Audience</t>
  </si>
  <si>
    <t>U02897,2025-05-05 13:15:37,Asia Pacific,Tablet,Google Ads,Generic Search,Visit,google_ads,social,Generic Search</t>
  </si>
  <si>
    <t>U02898,06/01/2025 01:33,Asia Pacific,Mobile,TikTok Ads,UGC Campaign,Product View,tiktok_ads,social,UGC Campaign</t>
  </si>
  <si>
    <t>U02898,06/03/2025 13:33,Asia Pacific,Mobile,Facebook Ads,Lookalike Audience,Product View,,social,Lookalike Audience</t>
  </si>
  <si>
    <t>U02898,06/08/2025 01:33,Asia Pacific,Mobile,Google Ads,Generic Search,Signup,google_ads,organic,Generic Search</t>
  </si>
  <si>
    <t>U02898,06/12/2025 08:33,Asia Pacific,Mobile,TikTok Ads,UGC Campaign,Signup,tiktok_ads,cpc,UGC Campaign</t>
  </si>
  <si>
    <t>U02898,2025-06-15 12:33:01,Asia Pacific,Mobile,TikTok Ads,UGC Campaign,Product View,tiktok_ads,cpc,UGC Campaign</t>
  </si>
  <si>
    <t>U02898,06/18/2025 18:33,Asia Pacific,Mobile,Google Ads,Competitor Search,Signup,google_ads,,Competitor Search</t>
  </si>
  <si>
    <t>U02898,2025-06-22 17:33:01,Asia Pacific,Mobile,Organic Search,SEO Blog,Signup,organic_search,social,SEO Blog</t>
  </si>
  <si>
    <t>U02899,03/13/2025 07:21,Asia Pacific,Tablet,TikTok Ads,Influencer Push,Product View,tiktok_ads,organic,Influencer Push</t>
  </si>
  <si>
    <t>U02899,2025-03-14 21:21:11,Asia Pacific,Tablet,Facebook Ads,Lookalike Audience,Signup,facebook_ads,social,Lookalike Audience</t>
  </si>
  <si>
    <t>U02899,2025-03-19 20:21:11,Asia Pacific,Tablet,Facebook Ads,Winter Sale,Product View,facebook_ads,organic,Winter Sale</t>
  </si>
  <si>
    <t>U02900,2025-06-24 22:07:53,North America,Desktop,Facebook Ads,Winter Sale,Product View,facebook_ads,social,Winter Sale</t>
  </si>
  <si>
    <t>U02900,06/29/2025 19:07,North America,Desktop,TikTok Ads,UGC Campaign,Visit,tiktok_ads,organic,UGC Campaign</t>
  </si>
  <si>
    <t>U02900,2025-07-02 14:07:53,North America,Desktop,Organic Search,Organic Landing,Product View,organic_search,cpc,Organic Landing</t>
  </si>
  <si>
    <t>U02900,2025-07-03 17:07:53,North America,Desktop,TikTok Ads,Influencer Push,Signup,tiktok_ads,social,Influencer Push</t>
  </si>
  <si>
    <t>U02901,2025-02-18 23:03:19,South America,Desktop,Google Ads,Generic Search,Visit,google_ads,social,Generic Search</t>
  </si>
  <si>
    <t>U02901,02/21/2025 23:03,South America,Desktop,Facebook Ads,Lookalike Audience,Signup,facebook_ads,organic,Lookalike Audience</t>
  </si>
  <si>
    <t>U02902,2025-05-26 04:54:23,South America,Tablet,Organic Search,SEO Blog,Visit,organic_search,social,SEO Blog</t>
  </si>
  <si>
    <t>U02902,2025-05-26 17:54:23,South America,Tablet,TikTok Ads,Awareness Blast,Product View,tiktok_ads,social,Awareness Blast</t>
  </si>
  <si>
    <t>U02902,05/29/2025 17:54,South America,Tablet,Facebook Ads,Winter Sale,Product View,facebook_ads,organic,Winter Sale</t>
  </si>
  <si>
    <t>U02902,2025-06-02 07:54:23,South America,Tablet,Organic Search,Organic Landing,Product View,organic_search,cpc,Organic Landing</t>
  </si>
  <si>
    <t>U02902,06/04/2025 16:54,South America,Tablet,Google Ads,Competitor Search,Visit,,social,Competitor Search</t>
  </si>
  <si>
    <t>U02902,06/06/2025 06:54,South America,Tablet,TikTok Ads,Influencer Push,Signup,tiktok_ads,social,Influencer Push</t>
  </si>
  <si>
    <t>U02903,01/20/2025 07:45,North America,Desktop,Facebook Ads,Winter Sale,Product View,facebook_ads,social,Winter Sale</t>
  </si>
  <si>
    <t>U02903,2025-01-20 15:45:03,North America,Desktop,Google Ads,Generic Search,Signup,google_ads,cpc,Generic Search</t>
  </si>
  <si>
    <t>U02903,2025-01-25 07:45:03,North America,Desktop,TikTok Ads,Influencer Push,Signup,tiktok_ads,,Influencer Push</t>
  </si>
  <si>
    <t>U02904,02/08/2025 14:53,North America,Desktop,Google Ads,Competitor Search,Visit,google_ads,organic,Competitor Search</t>
  </si>
  <si>
    <t>U02904,2025-02-12 02:53:16,North America,Desktop,Facebook Ads,Winter Sale,Visit,facebook_ads,,Winter Sale</t>
  </si>
  <si>
    <t>U02904,02/16/2025 22:53,North America,Desktop,Facebook Ads,Retargeting,Visit,facebook_ads,organic,Retargeting</t>
  </si>
  <si>
    <t>U02904,2025-02-19 13:53:16,North America,Desktop,Facebook Ads,Lookalike Audience,Visit,facebook_ads,cpc,Lookalike Audience</t>
  </si>
  <si>
    <t>U02905,2025-04-11 10:25:32,Europe,Tablet,TikTok Ads,Influencer Push,Visit,tiktok_ads,organic,Influencer Push</t>
  </si>
  <si>
    <t>U02905,04/14/2025 16:25,Europe,Tablet,Google Ads,Generic Search,Product View,google_ads,social,Generic Search</t>
  </si>
  <si>
    <t>U02906,2025-04-23 23:00:39,South America,Mobile,Google Ads,Competitor Search,Product View,google_ads,social,Competitor Search</t>
  </si>
  <si>
    <t>U02906,2025-04-24 21:00:39,South America,Mobile,TikTok Ads,Influencer Push,Visit,tiktok_ads,social,Influencer Push</t>
  </si>
  <si>
    <t>U02906,2025-04-25 23:00:39,South America,Mobile,Facebook Ads,Lookalike Audience,Signup,facebook_ads,cpc,Lookalike Audience</t>
  </si>
  <si>
    <t>U02906,04/27/2025 03:00,South America,Mobile,TikTok Ads,UGC Campaign,Product View,tiktok_ads,social,UGC Campaign</t>
  </si>
  <si>
    <t>U02906,2025-05-01 06:00:39,South America,Mobile,Organic Search,Organic Landing,Product View,organic_search,social,Organic Landing</t>
  </si>
  <si>
    <t>U02907,03/13/2025 20:14,Asia Pacific,Desktop,Facebook Ads,Retargeting,Visit,facebook_ads,cpc,Retargeting</t>
  </si>
  <si>
    <t>U02907,03/16/2025 10:14,Asia Pacific,Desktop,Facebook Ads,Winter Sale,Signup,facebook_ads,organic,Winter Sale</t>
  </si>
  <si>
    <t>U02908,2025-04-02 08:58:46,Asia Pacific,Tablet,Organic Search,Organic Landing,Visit,,organic,Organic Landing</t>
  </si>
  <si>
    <t>U02908,04/07/2025 07:58,Asia Pacific,Tablet,Google Ads,Brand Search,Signup,google_ads,social,Brand Search</t>
  </si>
  <si>
    <t>U02908,04/09/2025 18:58,Asia Pacific,Tablet,Facebook Ads,Winter Sale,Signup,facebook_ads,cpc,Winter Sale</t>
  </si>
  <si>
    <t>U02908,2025-04-11 06:58:46,Asia Pacific,Tablet,TikTok Ads,Influencer Push,Visit,tiktok_ads,cpc,Influencer Push</t>
  </si>
  <si>
    <t>U02908,2025-04-15 18:58:46,Asia Pacific,Tablet,Google Ads,Generic Search,Visit,google_ads,social,Generic Search</t>
  </si>
  <si>
    <t>U02908,04/18/2025 11:58,Asia Pacific,Tablet,TikTok Ads,UGC Campaign,Signup,tiktok_ads,social,UGC Campaign</t>
  </si>
  <si>
    <t>U02909,01/31/2025 09:54,North America,Mobile,TikTok Ads,UGC Campaign,Signup,tiktok_ads,organic,UGC Campaign</t>
  </si>
  <si>
    <t>U02909,02/02/2025 22:54,North America,Mobile,Facebook Ads,Retargeting,Visit,facebook_ads,social,Retargeting</t>
  </si>
  <si>
    <t>U02909,02/03/2025 02:54,North America,Mobile,Organic Search,SEO Blog,Visit,organic_search,social,SEO Blog</t>
  </si>
  <si>
    <t>U02909,02/04/2025 03:54,North America,Mobile,Facebook Ads,Lookalike Audience,Signup,facebook_ads,cpc,Lookalike Audience</t>
  </si>
  <si>
    <t>U02909,2025-02-04 21:54:54,North America,Mobile,Organic Search,SEO Blog,Signup,organic_search,organic,SEO Blog</t>
  </si>
  <si>
    <t>U02910,2025-06-29 13:38:48,Europe,Mobile,Facebook Ads,Winter Sale,Product View,,organic,Winter Sale</t>
  </si>
  <si>
    <t>U02910,2025-07-02 15:38:48,Europe,Mobile,Google Ads,Generic Search,Signup,google_ads,cpc,Generic Search</t>
  </si>
  <si>
    <t>U02911,05/21/2025 05:25,Europe,Mobile,Google Ads,Competitor Search,Product View,google_ads,social,Competitor Search</t>
  </si>
  <si>
    <t>U02911,05/26/2025 00:25,Europe,Mobile,Google Ads,Competitor Search,Visit,google_ads,organic,Competitor Search</t>
  </si>
  <si>
    <t>U02911,2025-05-28 20:25:22,Europe,Mobile,Google Ads,Competitor Search,Visit,google_ads,cpc,Competitor Search</t>
  </si>
  <si>
    <t>U02912,2025-05-03 20:12:16,Europe,Tablet,Facebook Ads,Retargeting,Signup,facebook_ads,organic,Retargeting</t>
  </si>
  <si>
    <t>U02912,05/05/2025 21:12,Europe,Tablet,Organic Search,SEO Blog,Signup,organic_search,,SEO Blog</t>
  </si>
  <si>
    <t>U02912,2025-05-07 04:12:16,Europe,Tablet,TikTok Ads,Awareness Blast,Signup,tiktok_ads,social,Awareness Blast</t>
  </si>
  <si>
    <t>U02913,2025-03-04 09:54:42,Europe,Desktop,Organic Search,Organic Landing,Product View,organic_search,organic,Organic Landing</t>
  </si>
  <si>
    <t>U02913,03/08/2025 12:54,Europe,Desktop,Google Ads,Brand Search,Signup,google_ads,organic,Brand Search</t>
  </si>
  <si>
    <t>U02913,2025-03-11 19:54:42,Europe,Desktop,Facebook Ads,Retargeting,Product View,facebook_ads,social,Retargeting</t>
  </si>
  <si>
    <t>U02913,2025-03-12 14:54:42,Europe,Desktop,Facebook Ads,Lookalike Audience,Product View,,cpc,Lookalike Audience</t>
  </si>
  <si>
    <t>U02913,03/15/2025 08:54,Europe,Desktop,Organic Search,SEO Blog,Product View,organic_search,cpc,SEO Blog</t>
  </si>
  <si>
    <t>U02913,03/16/2025 11:54,Europe,Desktop,Facebook Ads,Winter Sale,Signup,facebook_ads,organic,Winter Sale</t>
  </si>
  <si>
    <t>U02914,2025-04-26 08:47:06,Asia Pacific,Tablet,Facebook Ads,Winter Sale,Visit,facebook_ads,cpc,Winter Sale</t>
  </si>
  <si>
    <t>U02914,2025-04-27 19:47:06,Asia Pacific,Tablet,Organic Search,Organic Landing,Signup,organic_search,cpc,Organic Landing</t>
  </si>
  <si>
    <t>U02914,04/30/2025 18:47,Asia Pacific,Tablet,TikTok Ads,Awareness Blast,Visit,tiktok_ads,,Awareness Blast</t>
  </si>
  <si>
    <t>U02914,2025-05-02 21:47:06,Asia Pacific,Tablet,Google Ads,Competitor Search,Signup,google_ads,cpc,Competitor Search</t>
  </si>
  <si>
    <t>U02914,2025-05-07 04:47:06,Asia Pacific,Tablet,Facebook Ads,Lookalike Audience,Signup,facebook_ads,social,Lookalike Audience</t>
  </si>
  <si>
    <t>U02914,2025-05-07 20:47:06,Asia Pacific,Tablet,Organic Search,SEO Blog,Signup,organic_search,social,SEO Blog</t>
  </si>
  <si>
    <t>U02914,05/08/2025 12:47,Asia Pacific,Tablet,Facebook Ads,Lookalike Audience,Product View,facebook_ads,cpc,Lookalike Audience</t>
  </si>
  <si>
    <t>U02915,2025-01-27 10:25:48,North America,Mobile,Organic Search,Organic Landing,Visit,organic_search,cpc,Organic Landing</t>
  </si>
  <si>
    <t>U02915,2025-01-31 03:25:48,North America,Mobile,Facebook Ads,Lookalike Audience,Visit,facebook_ads,social,Lookalike Audience</t>
  </si>
  <si>
    <t>U02915,2025-02-02 18:25:48,North America,Mobile,Organic Search,Organic Landing,Visit,organic_search,social,Organic Landing</t>
  </si>
  <si>
    <t>U02915,2025-02-04 13:25:48,North America,Mobile,Google Ads,Brand Search,Signup,google_ads,social,Brand Search</t>
  </si>
  <si>
    <t>U02915,2025-02-07 09:25:48,North America,Mobile,Organic Search,Organic Landing,Signup,organic_search,organic,Organic Landing</t>
  </si>
  <si>
    <t>U02916,04/02/2025 14:48,Europe,Mobile,TikTok Ads,UGC Campaign,Product View,tiktok_ads,organic,UGC Campaign</t>
  </si>
  <si>
    <t>U02916,04/05/2025 17:48,Europe,Mobile,TikTok Ads,UGC Campaign,Visit,tiktok_ads,cpc,UGC Campaign</t>
  </si>
  <si>
    <t>U02917,2025-01-31 15:21:06,North America,Mobile,Google Ads,Competitor Search,Signup,google_ads,organic,Competitor Search</t>
  </si>
  <si>
    <t>U02917,02/01/2025 02:21,North America,Mobile,TikTok Ads,UGC Campaign,Product View,tiktok_ads,social,UGC Campaign</t>
  </si>
  <si>
    <t>U02917,2025-02-01 12:21:06,North America,Mobile,TikTok Ads,UGC Campaign,Product View,tiktok_ads,social,UGC Campaign</t>
  </si>
  <si>
    <t>U02917,02/05/2025 08:21,North America,Mobile,Facebook Ads,Winter Sale,Product View,facebook_ads,social,Winter Sale</t>
  </si>
  <si>
    <t>U02917,2025-02-06 20:21:06,North America,Mobile,Google Ads,Generic Search,Visit,google_ads,organic,Generic Search</t>
  </si>
  <si>
    <t>U02918,2025-03-16 07:42:10,South America,Mobile,Facebook Ads,Lookalike Audience,Visit,facebook_ads,cpc,Lookalike Audience</t>
  </si>
  <si>
    <t>U02918,2025-03-18 05:42:10,South America,Mobile,Google Ads,Competitor Search,Signup,google_ads,social,Competitor Search</t>
  </si>
  <si>
    <t>U02919,2025-06-03 22:44:46,South America,Desktop,Google Ads,Brand Search,Product View,google_ads,social,Brand Search</t>
  </si>
  <si>
    <t>U02919,06/06/2025 20:44,South America,Desktop,Facebook Ads,Lookalike Audience,Visit,facebook_ads,cpc,Lookalike Audience</t>
  </si>
  <si>
    <t>U02919,2025-06-11 05:44:46,South America,Desktop,Facebook Ads,Winter Sale,Visit,facebook_ads,organic,Winter Sale</t>
  </si>
  <si>
    <t>U02919,2025-06-12 12:44:46,South America,Desktop,TikTok Ads,Influencer Push,Signup,tiktok_ads,cpc,Influencer Push</t>
  </si>
  <si>
    <t>U02919,2025-06-16 10:44:46,South America,Desktop,Facebook Ads,Lookalike Audience,Product View,facebook_ads,cpc,Lookalike Audience</t>
  </si>
  <si>
    <t>U02920,2025-05-09 17:38:05,North America,Mobile,Facebook Ads,Lookalike Audience,Product View,facebook_ads,cpc,Lookalike Audience</t>
  </si>
  <si>
    <t>U02920,05/12/2025 04:38,North America,Mobile,TikTok Ads,Awareness Blast,Product View,tiktok_ads,social,Awareness Blast</t>
  </si>
  <si>
    <t>U02920,05/14/2025 02:38,North America,Mobile,Google Ads,Brand Search,Product View,google_ads,cpc,Brand Search</t>
  </si>
  <si>
    <t>U02921,06/19/2025 15:14,South America,Mobile,Google Ads,Generic Search,Signup,google_ads,social,Generic Search</t>
  </si>
  <si>
    <t>U02921,06/23/2025 18:14,South America,Mobile,Facebook Ads,Winter Sale,Signup,facebook_ads,cpc,Winter Sale</t>
  </si>
  <si>
    <t>U02921,06/25/2025 14:14,South America,Mobile,Facebook Ads,Winter Sale,Product View,facebook_ads,cpc,Winter Sale</t>
  </si>
  <si>
    <t>U02922,2025-06-01 09:13:04,South America,Desktop,Organic Search,Organic Landing,Signup,organic_search,organic,Organic Landing</t>
  </si>
  <si>
    <t>U02922,2025-06-01 13:13:04,South America,Desktop,Facebook Ads,Winter Sale,Visit,facebook_ads,social,Winter Sale</t>
  </si>
  <si>
    <t>U02922,2025-06-03 06:13:04,South America,Desktop,TikTok Ads,Awareness Blast,Visit,tiktok_ads,cpc,Awareness Blast</t>
  </si>
  <si>
    <t>U02923,2025-05-14 04:51:10,Europe,Mobile,TikTok Ads,Awareness Blast,Signup,,organic,Awareness Blast</t>
  </si>
  <si>
    <t>U02923,05/17/2025 14:51,Europe,Mobile,TikTok Ads,UGC Campaign,Visit,tiktok_ads,organic,UGC Campaign</t>
  </si>
  <si>
    <t>U02924,02/26/2025 07:01,Asia Pacific,Desktop,TikTok Ads,Awareness Blast,Visit,tiktok_ads,,Awareness Blast</t>
  </si>
  <si>
    <t>U02924,02/26/2025 14:01,Asia Pacific,Desktop,Facebook Ads,Lookalike Audience,Signup,facebook_ads,,Lookalike Audience</t>
  </si>
  <si>
    <t>U02924,03/03/2025 12:01,Asia Pacific,Desktop,Google Ads,Competitor Search,Signup,google_ads,organic,Competitor Search</t>
  </si>
  <si>
    <t>U02924,03/03/2025 18:01,Asia Pacific,Desktop,TikTok Ads,Awareness Blast,Visit,tiktok_ads,,Awareness Blast</t>
  </si>
  <si>
    <t>U02924,2025-03-06 20:01:21,Asia Pacific,Desktop,Organic Search,Organic Landing,Visit,organic_search,social,Organic Landing</t>
  </si>
  <si>
    <t>U02924,2025-03-07 16:01:21,Asia Pacific,Desktop,Organic Search,SEO Blog,Product View,organic_search,organic,SEO Blog</t>
  </si>
  <si>
    <t>U02925,2025-01-07 22:53:17,Europe,Desktop,Organic Search,Organic Landing,Signup,organic_search,social,Organic Landing</t>
  </si>
  <si>
    <t>U02925,2025-01-10 15:53:17,Europe,Desktop,Organic Search,Organic Landing,Product View,organic_search,social,Organic Landing</t>
  </si>
  <si>
    <t>U02925,2025-01-12 08:53:17,Europe,Desktop,Organic Search,Organic Landing,Signup,organic_search,social,Organic Landing</t>
  </si>
  <si>
    <t>U02925,2025-01-13 11:53:17,Europe,Desktop,Organic Search,Organic Landing,Signup,organic_search,cpc,Organic Landing</t>
  </si>
  <si>
    <t>U02925,01/15/2025 09:53,Europe,Desktop,TikTok Ads,Influencer Push,Signup,tiktok_ads,social,Influencer Push</t>
  </si>
  <si>
    <t>U02926,04/08/2025 05:19,Asia Pacific,Mobile,Organic Search,Organic Landing,Signup,organic_search,organic,Organic Landing</t>
  </si>
  <si>
    <t>U02926,2025-04-12 17:19:05,Asia Pacific,Mobile,Organic Search,Organic Landing,Product View,,cpc,Organic Landing</t>
  </si>
  <si>
    <t>U02926,2025-04-15 01:19:05,Asia Pacific,Mobile,Google Ads,Generic Search,Signup,google_ads,organic,Generic Search</t>
  </si>
  <si>
    <t>U02927,2025-04-06 04:42:23,North America,Desktop,Facebook Ads,Retargeting,Product View,facebook_ads,organic,Retargeting</t>
  </si>
  <si>
    <t>U02927,04/08/2025 12:42,North America,Desktop,Organic Search,SEO Blog,Product View,organic_search,cpc,SEO Blog</t>
  </si>
  <si>
    <t>U02928,2025-05-27 05:09:37,South America,Desktop,Organic Search,Organic Landing,Signup,organic_search,social,Organic Landing</t>
  </si>
  <si>
    <t>U02928,05/31/2025 12:09,South America,Desktop,Google Ads,Competitor Search,Signup,google_ads,cpc,Competitor Search</t>
  </si>
  <si>
    <t>U02929,2025-06-20 08:23:04,Asia Pacific,Tablet,Organic Search,Organic Landing,Visit,organic_search,,Organic Landing</t>
  </si>
  <si>
    <t>U02929,2025-06-23 02:23:04,Asia Pacific,Tablet,Organic Search,SEO Blog,Signup,organic_search,organic,SEO Blog</t>
  </si>
  <si>
    <t>U02929,2025-06-26 23:23:04,Asia Pacific,Tablet,Facebook Ads,Lookalike Audience,Product View,facebook_ads,cpc,Lookalike Audience</t>
  </si>
  <si>
    <t>U02929,07/01/2025 10:23,Asia Pacific,Tablet,TikTok Ads,Influencer Push,Product View,tiktok_ads,cpc,Influencer Push</t>
  </si>
  <si>
    <t>U02929,07/02/2025 07:23,Asia Pacific,Tablet,Organic Search,Organic Landing,Visit,organic_search,organic,Organic Landing</t>
  </si>
  <si>
    <t>U02929,2025-07-03 13:23:04,Asia Pacific,Tablet,Facebook Ads,Winter Sale,Signup,,organic,Winter Sale</t>
  </si>
  <si>
    <t>U02930,02/27/2025 10:20,Europe,Mobile,TikTok Ads,Influencer Push,Visit,tiktok_ads,cpc,Influencer Push</t>
  </si>
  <si>
    <t>U02930,03/02/2025 07:20,Europe,Mobile,Facebook Ads,Lookalike Audience,Visit,,cpc,Lookalike Audience</t>
  </si>
  <si>
    <t>U02930,03/04/2025 00:20,Europe,Mobile,TikTok Ads,Awareness Blast,Signup,tiktok_ads,social,Awareness Blast</t>
  </si>
  <si>
    <t>U02931,2025-01-08 12:36:05,Europe,Desktop,Organic Search,SEO Blog,Product View,organic_search,organic,SEO Blog</t>
  </si>
  <si>
    <t>U02931,2025-01-13 05:36:05,Europe,Desktop,Google Ads,Generic Search,Signup,,,Generic Search</t>
  </si>
  <si>
    <t>U02932,2025-01-29 01:44:13,Asia Pacific,Tablet,Organic Search,SEO Blog,Product View,,organic,SEO Blog</t>
  </si>
  <si>
    <t>U02932,2025-02-02 11:44:13,Asia Pacific,Tablet,Google Ads,Brand Search,Signup,google_ads,,Brand Search</t>
  </si>
  <si>
    <t>U02932,2025-02-06 00:44:13,Asia Pacific,Tablet,TikTok Ads,Awareness Blast,Product View,tiktok_ads,organic,Awareness Blast</t>
  </si>
  <si>
    <t>U02932,02/06/2025 10:44,Asia Pacific,Tablet,Facebook Ads,Lookalike Audience,Signup,facebook_ads,social,Lookalike Audience</t>
  </si>
  <si>
    <t>U02932,2025-02-09 02:44:13,Asia Pacific,Tablet,Facebook Ads,Lookalike Audience,Visit,,social,Lookalike Audience</t>
  </si>
  <si>
    <t>U02933,05/23/2025 08:35,Asia Pacific,Tablet,Google Ads,Generic Search,Signup,google_ads,social,Generic Search</t>
  </si>
  <si>
    <t>U02933,2025-05-24 08:35:33,Asia Pacific,Tablet,Facebook Ads,Retargeting,Signup,,,Retargeting</t>
  </si>
  <si>
    <t>U02933,05/28/2025 10:35,Asia Pacific,Tablet,TikTok Ads,Influencer Push,Visit,tiktok_ads,organic,Influencer Push</t>
  </si>
  <si>
    <t>U02933,05/31/2025 13:35,Asia Pacific,Tablet,Organic Search,Organic Landing,Visit,organic_search,cpc,Organic Landing</t>
  </si>
  <si>
    <t>U02933,2025-06-02 13:35:33,Asia Pacific,Tablet,Google Ads,Competitor Search,Signup,google_ads,cpc,Competitor Search</t>
  </si>
  <si>
    <t>U02934,06/15/2025 06:36,North America,Tablet,Google Ads,Generic Search,Signup,google_ads,social,Generic Search</t>
  </si>
  <si>
    <t>U02934,2025-06-16 14:36:52,North America,Tablet,Organic Search,SEO Blog,Visit,organic_search,cpc,SEO Blog</t>
  </si>
  <si>
    <t>U02934,06/20/2025 01:36,North America,Tablet,Google Ads,Generic Search,Signup,google_ads,social,Generic Search</t>
  </si>
  <si>
    <t>U02934,2025-06-20 10:36:52,North America,Tablet,Facebook Ads,Winter Sale,Product View,,,Winter Sale</t>
  </si>
  <si>
    <t>U02934,2025-06-21 06:36:52,North America,Tablet,Google Ads,Brand Search,Product View,google_ads,,Brand Search</t>
  </si>
  <si>
    <t>U02935,2025-05-28 06:46:52,North America,Desktop,TikTok Ads,UGC Campaign,Product View,tiktok_ads,organic,UGC Campaign</t>
  </si>
  <si>
    <t>U02935,2025-05-29 14:46:52,North America,Desktop,Google Ads,Competitor Search,Signup,google_ads,social,Competitor Search</t>
  </si>
  <si>
    <t>U02935,2025-05-30 08:46:52,North America,Desktop,TikTok Ads,Influencer Push,Visit,tiktok_ads,organic,Influencer Push</t>
  </si>
  <si>
    <t>U02935,2025-05-30 13:46:52,North America,Desktop,TikTok Ads,UGC Campaign,Product View,tiktok_ads,social,UGC Campaign</t>
  </si>
  <si>
    <t>U02936,05/15/2025 21:03,Europe,Desktop,TikTok Ads,Awareness Blast,Signup,tiktok_ads,organic,Awareness Blast</t>
  </si>
  <si>
    <t>U02936,05/19/2025 06:03,Europe,Desktop,TikTok Ads,Influencer Push,Visit,tiktok_ads,cpc,Influencer Push</t>
  </si>
  <si>
    <t>U02937,2025-02-06 22:24:03,Asia Pacific,Mobile,Google Ads,Competitor Search,Signup,google_ads,social,Competitor Search</t>
  </si>
  <si>
    <t>U02937,02/07/2025 14:24,Asia Pacific,Mobile,Google Ads,Competitor Search,Visit,google_ads,organic,Competitor Search</t>
  </si>
  <si>
    <t>U02938,03/16/2025 14:00,South America,Desktop,TikTok Ads,UGC Campaign,Visit,tiktok_ads,social,UGC Campaign</t>
  </si>
  <si>
    <t>U02938,2025-03-20 06:00:24,South America,Desktop,Organic Search,SEO Blog,Product View,organic_search,social,SEO Blog</t>
  </si>
  <si>
    <t>U02938,2025-03-20 10:00:24,South America,Desktop,Google Ads,Competitor Search,Product View,google_ads,social,Competitor Search</t>
  </si>
  <si>
    <t>U02939,2025-04-26 15:50:15,North America,Desktop,Google Ads,Competitor Search,Visit,google_ads,organic,Competitor Search</t>
  </si>
  <si>
    <t>U02939,2025-04-27 17:50:15,North America,Desktop,Facebook Ads,Retargeting,Product View,facebook_ads,social,Retargeting</t>
  </si>
  <si>
    <t>U02939,04/30/2025 22:50,North America,Desktop,Organic Search,SEO Blog,Product View,organic_search,organic,SEO Blog</t>
  </si>
  <si>
    <t>U02939,05/04/2025 21:50,North America,Desktop,Organic Search,SEO Blog,Signup,organic_search,social,SEO Blog</t>
  </si>
  <si>
    <t>U02939,2025-05-07 11:50:15,North America,Desktop,Google Ads,Competitor Search,Product View,google_ads,organic,Competitor Search</t>
  </si>
  <si>
    <t>U02940,01/27/2025 21:30,Asia Pacific,Mobile,Facebook Ads,Retargeting,Visit,facebook_ads,cpc,Retargeting</t>
  </si>
  <si>
    <t>U02940,2025-01-30 05:30:01,Asia Pacific,Mobile,TikTok Ads,UGC Campaign,Visit,tiktok_ads,social,UGC Campaign</t>
  </si>
  <si>
    <t>U02940,2025-02-03 06:30:01,Asia Pacific,Mobile,TikTok Ads,Awareness Blast,Signup,tiktok_ads,social,Awareness Blast</t>
  </si>
  <si>
    <t>U02941,06/06/2025 23:01,Europe,Desktop,Organic Search,SEO Blog,Signup,,social,SEO Blog</t>
  </si>
  <si>
    <t>U02941,06/11/2025 18:01,Europe,Desktop,Facebook Ads,Winter Sale,Product View,facebook_ads,organic,Winter Sale</t>
  </si>
  <si>
    <t>U02941,2025-06-13 06:01:27,Europe,Desktop,Google Ads,Generic Search,Product View,google_ads,organic,Generic Search</t>
  </si>
  <si>
    <t>U02941,2025-06-17 18:01:27,Europe,Desktop,TikTok Ads,UGC Campaign,Visit,tiktok_ads,social,UGC Campaign</t>
  </si>
  <si>
    <t>U02941,2025-06-19 09:01:27,Europe,Desktop,Google Ads,Competitor Search,Signup,google_ads,cpc,Competitor Search</t>
  </si>
  <si>
    <t>U02941,06/21/2025 07:01,Europe,Desktop,Organic Search,Organic Landing,Visit,organic_search,cpc,Organic Landing</t>
  </si>
  <si>
    <t>U02941,06/22/2025 10:01,Europe,Desktop,Google Ads,Brand Search,Signup,google_ads,cpc,Brand Search</t>
  </si>
  <si>
    <t>U02942,2025-05-01 07:40:48,Asia Pacific,Mobile,Facebook Ads,Winter Sale,Signup,facebook_ads,social,Winter Sale</t>
  </si>
  <si>
    <t>U02942,05/04/2025 13:40,Asia Pacific,Mobile,TikTok Ads,UGC Campaign,Signup,tiktok_ads,social,UGC Campaign</t>
  </si>
  <si>
    <t>U02942,2025-05-07 18:40:48,Asia Pacific,Mobile,Google Ads,Generic Search,Product View,google_ads,cpc,Generic Search</t>
  </si>
  <si>
    <t>U02942,2025-05-09 16:40:48,Asia Pacific,Mobile,TikTok Ads,UGC Campaign,Product View,tiktok_ads,cpc,UGC Campaign</t>
  </si>
  <si>
    <t>U02943,2025-01-01 03:29:25,Asia Pacific,Tablet,Organic Search,SEO Blog,Visit,organic_search,social,SEO Blog</t>
  </si>
  <si>
    <t>U02943,2025-01-02 04:29:25,Asia Pacific,Tablet,TikTok Ads,UGC Campaign,Signup,tiktok_ads,organic,UGC Campaign</t>
  </si>
  <si>
    <t>U02943,01/06/2025 04:29,Asia Pacific,Tablet,TikTok Ads,UGC Campaign,Signup,tiktok_ads,cpc,UGC Campaign</t>
  </si>
  <si>
    <t>U02944,05/09/2025 07:36,Europe,Tablet,Organic Search,Organic Landing,Visit,organic_search,cpc,Organic Landing</t>
  </si>
  <si>
    <t>U02944,2025-05-10 07:36:15,Europe,Tablet,Google Ads,Competitor Search,Signup,google_ads,organic,Competitor Search</t>
  </si>
  <si>
    <t>U02944,2025-05-12 10:36:15,Europe,Tablet,Google Ads,Brand Search,Signup,google_ads,cpc,Brand Search</t>
  </si>
  <si>
    <t>U02944,2025-05-15 15:36:15,Europe,Tablet,Facebook Ads,Retargeting,Signup,facebook_ads,social,Retargeting</t>
  </si>
  <si>
    <t>U02944,2025-05-15 20:36:15,Europe,Tablet,Facebook Ads,Winter Sale,Visit,facebook_ads,cpc,Winter Sale</t>
  </si>
  <si>
    <t>U02945,05/22/2025 01:37,Asia Pacific,Mobile,Facebook Ads,Retargeting,Visit,facebook_ads,organic,Retargeting</t>
  </si>
  <si>
    <t>U02945,2025-05-25 08:37:45,Asia Pacific,Mobile,Organic Search,SEO Blog,Signup,organic_search,social,SEO Blog</t>
  </si>
  <si>
    <t>U02945,05/29/2025 05:37,Asia Pacific,Mobile,Google Ads,Brand Search,Product View,google_ads,,Brand Search</t>
  </si>
  <si>
    <t>U02946,2025-03-13 06:11:27,South America,Tablet,Organic Search,SEO Blog,Visit,organic_search,organic,SEO Blog</t>
  </si>
  <si>
    <t>U02946,03/16/2025 14:11,South America,Tablet,Organic Search,SEO Blog,Signup,organic_search,organic,SEO Blog</t>
  </si>
  <si>
    <t>U02946,03/17/2025 23:11,South America,Tablet,Google Ads,Brand Search,Signup,google_ads,cpc,Brand Search</t>
  </si>
  <si>
    <t>U02946,2025-03-22 03:11:27,South America,Tablet,Facebook Ads,Lookalike Audience,Visit,,organic,Lookalike Audience</t>
  </si>
  <si>
    <t>U02946,03/22/2025 11:11,South America,Tablet,Facebook Ads,Winter Sale,Visit,facebook_ads,social,Winter Sale</t>
  </si>
  <si>
    <t>U02946,2025-03-23 14:11:27,South America,Tablet,TikTok Ads,UGC Campaign,Product View,tiktok_ads,organic,UGC Campaign</t>
  </si>
  <si>
    <t>U02946,2025-03-28 03:11:27,South America,Tablet,Facebook Ads,Retargeting,Visit,facebook_ads,organic,Retargeting</t>
  </si>
  <si>
    <t>U02947,2025-06-09 11:41:22,South America,Tablet,Google Ads,Generic Search,Product View,google_ads,organic,Generic Search</t>
  </si>
  <si>
    <t>U02947,2025-06-13 03:41:22,South America,Tablet,TikTok Ads,Awareness Blast,Visit,tiktok_ads,cpc,Awareness Blast</t>
  </si>
  <si>
    <t>U02948,2025-03-05 01:23:27,Asia Pacific,Mobile,TikTok Ads,UGC Campaign,Signup,tiktok_ads,cpc,UGC Campaign</t>
  </si>
  <si>
    <t>U02948,2025-03-09 09:23:27,Asia Pacific,Mobile,Google Ads,Competitor Search,Signup,google_ads,cpc,Competitor Search</t>
  </si>
  <si>
    <t>U02949,2025-05-22 21:33:04,Asia Pacific,Mobile,Facebook Ads,Retargeting,Visit,facebook_ads,social,Retargeting</t>
  </si>
  <si>
    <t>U02949,05/27/2025 13:33,Asia Pacific,Mobile,Google Ads,Competitor Search,Visit,google_ads,organic,Competitor Search</t>
  </si>
  <si>
    <t>U02949,2025-05-28 11:33:04,Asia Pacific,Mobile,Facebook Ads,Lookalike Audience,Visit,,cpc,Lookalike Audience</t>
  </si>
  <si>
    <t>U02949,2025-05-31 01:33:04,Asia Pacific,Mobile,Organic Search,Organic Landing,Signup,organic_search,,Organic Landing</t>
  </si>
  <si>
    <t>U02950,2025-05-01 14:19:04,Europe,Desktop,Google Ads,Brand Search,Visit,google_ads,social,Brand Search</t>
  </si>
  <si>
    <t>U02950,2025-05-03 21:19:04,Europe,Desktop,Organic Search,SEO Blog,Product View,organic_search,organic,SEO Blog</t>
  </si>
  <si>
    <t>U02950,2025-05-05 12:19:04,Europe,Desktop,Google Ads,Generic Search,Visit,google_ads,cpc,Generic Search</t>
  </si>
  <si>
    <t>U02950,05/09/2025 03:19,Europe,Desktop,Facebook Ads,Retargeting,Signup,facebook_ads,cpc,Retargeting</t>
  </si>
  <si>
    <t>U02951,2025-03-05 08:58:41,Europe,Desktop,Facebook Ads,Winter Sale,Visit,facebook_ads,cpc,Winter Sale</t>
  </si>
  <si>
    <t>U02951,03/09/2025 02:58,Europe,Desktop,TikTok Ads,Influencer Push,Signup,tiktok_ads,organic,Influencer Push</t>
  </si>
  <si>
    <t>U02951,03/12/2025 00:58,Europe,Desktop,Organic Search,Organic Landing,Signup,organic_search,social,Organic Landing</t>
  </si>
  <si>
    <t>U02951,03/13/2025 15:58,Europe,Desktop,TikTok Ads,Awareness Blast,Visit,,cpc,Awareness Blast</t>
  </si>
  <si>
    <t>U02952,05/15/2025 02:57,North America,Desktop,Organic Search,SEO Blog,Signup,organic_search,cpc,SEO Blog</t>
  </si>
  <si>
    <t>U02952,05/19/2025 17:57,North America,Desktop,Organic Search,SEO Blog,Visit,organic_search,organic,SEO Blog</t>
  </si>
  <si>
    <t>U02952,2025-05-21 13:57:32,North America,Desktop,Facebook Ads,Winter Sale,Visit,,social,Winter Sale</t>
  </si>
  <si>
    <t>U02952,2025-05-26 05:57:32,North America,Desktop,Google Ads,Generic Search,Signup,google_ads,social,Generic Search</t>
  </si>
  <si>
    <t>U02952,2025-05-28 22:57:32,North America,Desktop,Organic Search,Organic Landing,Signup,organic_search,organic,Organic Landing</t>
  </si>
  <si>
    <t>U02953,05/27/2025 01:49,Asia Pacific,Tablet,Facebook Ads,Retargeting,Visit,facebook_ads,organic,Retargeting</t>
  </si>
  <si>
    <t>U02953,2025-05-30 00:49:08,Asia Pacific,Tablet,Facebook Ads,Winter Sale,Signup,facebook_ads,cpc,Winter Sale</t>
  </si>
  <si>
    <t>U02953,2025-06-03 06:49:08,Asia Pacific,Tablet,TikTok Ads,Influencer Push,Signup,tiktok_ads,cpc,Influencer Push</t>
  </si>
  <si>
    <t>U02954,04/09/2025 15:15,North America,Mobile,TikTok Ads,Awareness Blast,Signup,tiktok_ads,social,Awareness Blast</t>
  </si>
  <si>
    <t>U02954,2025-04-12 21:15:23,North America,Mobile,TikTok Ads,Influencer Push,Signup,tiktok_ads,cpc,Influencer Push</t>
  </si>
  <si>
    <t>U02954,2025-04-15 16:15:23,North America,Mobile,Google Ads,Competitor Search,Product View,google_ads,organic,Competitor Search</t>
  </si>
  <si>
    <t>U02954,04/18/2025 05:15,North America,Mobile,TikTok Ads,Awareness Blast,Product View,tiktok_ads,organic,Awareness Blast</t>
  </si>
  <si>
    <t>U02955,2025-02-22 05:12:05,Asia Pacific,Tablet,Organic Search,SEO Blog,Product View,organic_search,social,SEO Blog</t>
  </si>
  <si>
    <t>U02955,02/26/2025 04:12,Asia Pacific,Tablet,Organic Search,SEO Blog,Signup,organic_search,cpc,SEO Blog</t>
  </si>
  <si>
    <t>U02955,03/02/2025 10:12,Asia Pacific,Tablet,TikTok Ads,Awareness Blast,Product View,tiktok_ads,social,Awareness Blast</t>
  </si>
  <si>
    <t>U02955,2025-03-07 08:12:05,Asia Pacific,Tablet,Facebook Ads,Lookalike Audience,Visit,facebook_ads,social,Lookalike Audience</t>
  </si>
  <si>
    <t>U02955,2025-03-09 00:12:05,Asia Pacific,Tablet,TikTok Ads,Awareness Blast,Visit,tiktok_ads,organic,Awareness Blast</t>
  </si>
  <si>
    <t>U02955,03/12/2025 02:12,Asia Pacific,Tablet,TikTok Ads,UGC Campaign,Visit,tiktok_ads,social,UGC Campaign</t>
  </si>
  <si>
    <t>U02956,2025-06-24 18:05:24,South America,Desktop,Google Ads,Generic Search,Product View,google_ads,social,Generic Search</t>
  </si>
  <si>
    <t>U02956,06/26/2025 22:05,South America,Desktop,TikTok Ads,Awareness Blast,Signup,tiktok_ads,social,Awareness Blast</t>
  </si>
  <si>
    <t>U02956,2025-06-30 07:05:24,South America,Desktop,Organic Search,Organic Landing,Signup,organic_search,cpc,Organic Landing</t>
  </si>
  <si>
    <t>U02956,2025-07-03 11:05:24,South America,Desktop,TikTok Ads,UGC Campaign,Product View,tiktok_ads,cpc,UGC Campaign</t>
  </si>
  <si>
    <t>U02956,2025-07-06 02:05:24,South America,Desktop,TikTok Ads,Influencer Push,Signup,tiktok_ads,organic,Influencer Push</t>
  </si>
  <si>
    <t>U02956,07/09/2025 07:05,South America,Desktop,Organic Search,Organic Landing,Product View,organic_search,social,Organic Landing</t>
  </si>
  <si>
    <t>U02956,07/13/2025 11:05,South America,Desktop,Google Ads,Competitor Search,Signup,google_ads,cpc,Competitor Search</t>
  </si>
  <si>
    <t>U02957,2025-05-09 06:51:15,North America,Desktop,Facebook Ads,Winter Sale,Product View,facebook_ads,organic,Winter Sale</t>
  </si>
  <si>
    <t>U02957,05/13/2025 07:51,North America,Desktop,TikTok Ads,Influencer Push,Visit,tiktok_ads,cpc,Influencer Push</t>
  </si>
  <si>
    <t>U02957,05/14/2025 10:51,North America,Desktop,Google Ads,Brand Search,Product View,,organic,Brand Search</t>
  </si>
  <si>
    <t>U02957,05/14/2025 16:51,North America,Desktop,Organic Search,Organic Landing,Product View,organic_search,organic,Organic Landing</t>
  </si>
  <si>
    <t>U02957,2025-05-16 06:51:15,North America,Desktop,Facebook Ads,Lookalike Audience,Visit,facebook_ads,social,Lookalike Audience</t>
  </si>
  <si>
    <t>U02958,2025-01-04 10:05:18,South America,Desktop,Facebook Ads,Lookalike Audience,Product View,facebook_ads,organic,Lookalike Audience</t>
  </si>
  <si>
    <t>U02958,2025-01-05 15:05:18,South America,Desktop,Google Ads,Generic Search,Product View,google_ads,cpc,Generic Search</t>
  </si>
  <si>
    <t>U02959,2025-04-28 18:51:01,Europe,Desktop,Google Ads,Brand Search,Product View,,cpc,Brand Search</t>
  </si>
  <si>
    <t>U02959,05/03/2025 03:51,Europe,Desktop,Facebook Ads,Lookalike Audience,Signup,facebook_ads,cpc,Lookalike Audience</t>
  </si>
  <si>
    <t>U02959,2025-05-04 05:51:01,Europe,Desktop,TikTok Ads,Influencer Push,Visit,tiktok_ads,social,Influencer Push</t>
  </si>
  <si>
    <t>U02959,2025-05-08 21:51:01,Europe,Desktop,Organic Search,SEO Blog,Visit,organic_search,cpc,SEO Blog</t>
  </si>
  <si>
    <t>U02959,2025-05-13 08:51:01,Europe,Desktop,Organic Search,SEO Blog,Visit,organic_search,social,SEO Blog</t>
  </si>
  <si>
    <t>U02959,2025-05-14 19:51:01,Europe,Desktop,TikTok Ads,Influencer Push,Signup,tiktok_ads,,Influencer Push</t>
  </si>
  <si>
    <t>U02959,2025-05-19 16:51:01,Europe,Desktop,TikTok Ads,Influencer Push,Product View,tiktok_ads,cpc,Influencer Push</t>
  </si>
  <si>
    <t>U02960,2025-01-18 07:58:30,North America,Desktop,Facebook Ads,Winter Sale,Visit,facebook_ads,organic,Winter Sale</t>
  </si>
  <si>
    <t>U02960,2025-01-21 00:58:30,North America,Desktop,Organic Search,Organic Landing,Visit,organic_search,cpc,Organic Landing</t>
  </si>
  <si>
    <t>U02960,2025-01-22 15:58:30,North America,Desktop,TikTok Ads,Influencer Push,Visit,tiktok_ads,cpc,Influencer Push</t>
  </si>
  <si>
    <t>U02960,2025-01-26 23:58:30,North America,Desktop,TikTok Ads,UGC Campaign,Visit,tiktok_ads,organic,UGC Campaign</t>
  </si>
  <si>
    <t>U02961,2025-06-26 15:20:41,South America,Desktop,TikTok Ads,UGC Campaign,Signup,tiktok_ads,cpc,UGC Campaign</t>
  </si>
  <si>
    <t>U02961,2025-06-30 01:20:41,South America,Desktop,Organic Search,SEO Blog,Visit,organic_search,cpc,SEO Blog</t>
  </si>
  <si>
    <t>U02961,2025-07-04 02:20:41,South America,Desktop,TikTok Ads,Awareness Blast,Visit,tiktok_ads,organic,Awareness Blast</t>
  </si>
  <si>
    <t>U02961,07/07/2025 13:20,South America,Desktop,Google Ads,Competitor Search,Signup,google_ads,social,Competitor Search</t>
  </si>
  <si>
    <t>U02961,2025-07-10 08:20:41,South America,Desktop,Google Ads,Competitor Search,Visit,google_ads,cpc,Competitor Search</t>
  </si>
  <si>
    <t>U02961,07/14/2025 03:20,South America,Desktop,TikTok Ads,Influencer Push,Signup,tiktok_ads,cpc,Influencer Push</t>
  </si>
  <si>
    <t>U02962,2025-02-22 06:04:30,South America,Tablet,Facebook Ads,Retargeting,Visit,facebook_ads,organic,Retargeting</t>
  </si>
  <si>
    <t>U02962,2025-02-25 02:04:30,South America,Tablet,Google Ads,Generic Search,Product View,google_ads,,Generic Search</t>
  </si>
  <si>
    <t>U02962,2025-02-28 07:04:30,South America,Tablet,Facebook Ads,Lookalike Audience,Signup,facebook_ads,organic,Lookalike Audience</t>
  </si>
  <si>
    <t>U02962,2025-03-01 19:04:30,South America,Tablet,TikTok Ads,Awareness Blast,Visit,tiktok_ads,social,Awareness Blast</t>
  </si>
  <si>
    <t>U02962,03/05/2025 20:04,South America,Tablet,Facebook Ads,Winter Sale,Product View,facebook_ads,organic,Winter Sale</t>
  </si>
  <si>
    <t>U02963,2025-02-02 15:00:27,South America,Tablet,Google Ads,Competitor Search,Product View,google_ads,cpc,Competitor Search</t>
  </si>
  <si>
    <t>U02963,02/06/2025 20:00,South America,Tablet,Google Ads,Generic Search,Visit,google_ads,organic,Generic Search</t>
  </si>
  <si>
    <t>U02964,03/14/2025 11:31,Europe,Mobile,TikTok Ads,Influencer Push,Product View,tiktok_ads,cpc,Influencer Push</t>
  </si>
  <si>
    <t>U02964,2025-03-15 11:31:51,Europe,Mobile,Google Ads,Brand Search,Signup,google_ads,,Brand Search</t>
  </si>
  <si>
    <t>U02965,2025-06-22 05:15:21,North America,Tablet,Organic Search,SEO Blog,Visit,organic_search,social,SEO Blog</t>
  </si>
  <si>
    <t>U02965,2025-06-25 03:15:21,North America,Tablet,Facebook Ads,Winter Sale,Visit,facebook_ads,social,Winter Sale</t>
  </si>
  <si>
    <t>U02965,2025-06-26 09:15:21,North America,Tablet,Facebook Ads,Winter Sale,Signup,facebook_ads,organic,Winter Sale</t>
  </si>
  <si>
    <t>U02965,06/27/2025 21:15,North America,Tablet,Organic Search,SEO Blog,Product View,organic_search,social,SEO Blog</t>
  </si>
  <si>
    <t>U02965,2025-06-29 02:15:21,North America,Tablet,Organic Search,SEO Blog,Signup,organic_search,organic,SEO Blog</t>
  </si>
  <si>
    <t>U02965,2025-07-02 20:15:21,North America,Tablet,Google Ads,Generic Search,Visit,google_ads,cpc,Generic Search</t>
  </si>
  <si>
    <t>U02965,2025-07-07 18:15:21,North America,Tablet,Google Ads,Brand Search,Product View,,social,Brand Search</t>
  </si>
  <si>
    <t>U02966,2025-06-08 09:52:21,South America,Tablet,Google Ads,Brand Search,Visit,google_ads,social,Brand Search</t>
  </si>
  <si>
    <t>U02966,06/12/2025 03:52,South America,Tablet,Google Ads,Competitor Search,Signup,google_ads,organic,Competitor Search</t>
  </si>
  <si>
    <t>U02966,2025-06-13 06:52:21,South America,Tablet,Facebook Ads,Retargeting,Visit,facebook_ads,social,Retargeting</t>
  </si>
  <si>
    <t>U02966,06/17/2025 16:52,South America,Tablet,TikTok Ads,UGC Campaign,Signup,tiktok_ads,social,UGC Campaign</t>
  </si>
  <si>
    <t>U02966,06/21/2025 03:52,South America,Tablet,Facebook Ads,Winter Sale,Product View,facebook_ads,,Winter Sale</t>
  </si>
  <si>
    <t>U02967,02/13/2025 15:07,North America,Desktop,Facebook Ads,Lookalike Audience,Visit,facebook_ads,cpc,Lookalike Audience</t>
  </si>
  <si>
    <t>U02967,02/16/2025 09:07,North America,Desktop,Google Ads,Competitor Search,Product View,google_ads,social,Competitor Search</t>
  </si>
  <si>
    <t>U02968,06/03/2025 20:40,Asia Pacific,Mobile,Organic Search,Organic Landing,Product View,organic_search,,Organic Landing</t>
  </si>
  <si>
    <t>U02968,2025-06-07 10:40:38,Asia Pacific,Mobile,Google Ads,Competitor Search,Visit,google_ads,cpc,Competitor Search</t>
  </si>
  <si>
    <t>U02968,2025-06-10 11:40:38,Asia Pacific,Mobile,TikTok Ads,Awareness Blast,Product View,tiktok_ads,cpc,Awareness Blast</t>
  </si>
  <si>
    <t>U02968,2025-06-14 15:40:38,Asia Pacific,Mobile,Facebook Ads,Retargeting,Product View,facebook_ads,social,Retargeting</t>
  </si>
  <si>
    <t>U02968,06/16/2025 13:40,Asia Pacific,Mobile,Google Ads,Brand Search,Signup,google_ads,cpc,Brand Search</t>
  </si>
  <si>
    <t>U02968,2025-06-18 14:40:38,Asia Pacific,Mobile,Facebook Ads,Winter Sale,Product View,facebook_ads,cpc,Winter Sale</t>
  </si>
  <si>
    <t>U02968,06/23/2025 13:40,Asia Pacific,Mobile,TikTok Ads,Awareness Blast,Product View,tiktok_ads,cpc,Awareness Blast</t>
  </si>
  <si>
    <t>U02969,2025-05-22 10:07:32,North America,Mobile,Google Ads,Brand Search,Product View,google_ads,social,Brand Search</t>
  </si>
  <si>
    <t>U02969,2025-05-27 06:07:32,North America,Mobile,TikTok Ads,Awareness Blast,Product View,tiktok_ads,cpc,Awareness Blast</t>
  </si>
  <si>
    <t>U02969,05/28/2025 12:07,North America,Mobile,Organic Search,SEO Blog,Signup,organic_search,social,SEO Blog</t>
  </si>
  <si>
    <t>U02969,2025-06-01 21:07:32,North America,Mobile,Organic Search,SEO Blog,Signup,organic_search,organic,SEO Blog</t>
  </si>
  <si>
    <t>U02969,2025-06-02 14:07:32,North America,Mobile,TikTok Ads,Awareness Blast,Signup,tiktok_ads,cpc,Awareness Blast</t>
  </si>
  <si>
    <t>U02970,2025-02-12 18:26:58,South America,Mobile,Google Ads,Brand Search,Visit,google_ads,cpc,Brand Search</t>
  </si>
  <si>
    <t>U02970,02/17/2025 17:26,South America,Mobile,Google Ads,Competitor Search,Visit,google_ads,cpc,Competitor Search</t>
  </si>
  <si>
    <t>U02970,02/22/2025 11:26,South America,Mobile,Organic Search,SEO Blog,Product View,organic_search,cpc,SEO Blog</t>
  </si>
  <si>
    <t>U02970,02/26/2025 16:26,South America,Mobile,TikTok Ads,Influencer Push,Visit,tiktok_ads,cpc,Influencer Push</t>
  </si>
  <si>
    <t>U02971,04/05/2025 04:05,North America,Tablet,Facebook Ads,Lookalike Audience,Visit,facebook_ads,cpc,Lookalike Audience</t>
  </si>
  <si>
    <t>U02971,2025-04-08 02:05:51,North America,Tablet,Facebook Ads,Retargeting,Visit,facebook_ads,cpc,Retargeting</t>
  </si>
  <si>
    <t>U02971,2025-04-12 11:05:51,North America,Tablet,Organic Search,SEO Blog,Product View,organic_search,cpc,SEO Blog</t>
  </si>
  <si>
    <t>U02971,2025-04-16 08:05:51,North America,Tablet,Organic Search,Organic Landing,Signup,organic_search,social,Organic Landing</t>
  </si>
  <si>
    <t>U02971,2025-04-21 04:05:51,North America,Tablet,Facebook Ads,Lookalike Audience,Product View,facebook_ads,cpc,Lookalike Audience</t>
  </si>
  <si>
    <t>U02971,2025-04-24 13:05:51,North America,Tablet,Facebook Ads,Lookalike Audience,Visit,facebook_ads,social,Lookalike Audience</t>
  </si>
  <si>
    <t>U02972,03/02/2025 09:25,Asia Pacific,Desktop,TikTok Ads,UGC Campaign,Signup,tiktok_ads,social,UGC Campaign</t>
  </si>
  <si>
    <t>U02972,2025-03-03 16:25:14,Asia Pacific,Desktop,Organic Search,Organic Landing,Visit,organic_search,cpc,Organic Landing</t>
  </si>
  <si>
    <t>U02972,2025-03-04 14:25:14,Asia Pacific,Desktop,Organic Search,SEO Blog,Product View,organic_search,social,SEO Blog</t>
  </si>
  <si>
    <t>U02972,03/08/2025 05:25,Asia Pacific,Desktop,TikTok Ads,UGC Campaign,Visit,tiktok_ads,cpc,UGC Campaign</t>
  </si>
  <si>
    <t>U02972,03/12/2025 16:25,Asia Pacific,Desktop,Organic Search,Organic Landing,Visit,organic_search,social,Organic Landing</t>
  </si>
  <si>
    <t>U02973,2025-06-19 03:41:20,Asia Pacific,Mobile,Facebook Ads,Retargeting,Visit,facebook_ads,social,Retargeting</t>
  </si>
  <si>
    <t>U02973,2025-06-21 15:41:20,Asia Pacific,Mobile,Organic Search,Organic Landing,Product View,organic_search,,Organic Landing</t>
  </si>
  <si>
    <t>U02973,2025-06-22 12:41:20,Asia Pacific,Mobile,Facebook Ads,Winter Sale,Product View,facebook_ads,,Winter Sale</t>
  </si>
  <si>
    <t>U02973,06/22/2025 23:41,Asia Pacific,Mobile,Organic Search,Organic Landing,Visit,organic_search,social,Organic Landing</t>
  </si>
  <si>
    <t>U02974,2025-04-06 09:26:31,Asia Pacific,Tablet,Organic Search,SEO Blog,Product View,organic_search,social,SEO Blog</t>
  </si>
  <si>
    <t>U02974,2025-04-09 06:26:31,Asia Pacific,Tablet,TikTok Ads,Influencer Push,Visit,tiktok_ads,,Influencer Push</t>
  </si>
  <si>
    <t>U02974,04/13/2025 21:26,Asia Pacific,Tablet,Facebook Ads,Lookalike Audience,Visit,facebook_ads,social,Lookalike Audience</t>
  </si>
  <si>
    <t>U02974,2025-04-14 12:26:31,Asia Pacific,Tablet,Organic Search,Organic Landing,Visit,organic_search,social,Organic Landing</t>
  </si>
  <si>
    <t>U02975,04/14/2025 16:36,Asia Pacific,Tablet,Organic Search,SEO Blog,Product View,organic_search,social,SEO Blog</t>
  </si>
  <si>
    <t>U02975,04/17/2025 23:36,Asia Pacific,Tablet,Facebook Ads,Retargeting,Visit,facebook_ads,organic,Retargeting</t>
  </si>
  <si>
    <t>U02976,04/26/2025 18:18,South America,Mobile,Facebook Ads,Retargeting,Signup,facebook_ads,organic,Retargeting</t>
  </si>
  <si>
    <t>U02976,2025-04-27 06:18:09,South America,Mobile,Organic Search,SEO Blog,Visit,,cpc,SEO Blog</t>
  </si>
  <si>
    <t>U02976,2025-04-27 20:18:09,South America,Mobile,Organic Search,SEO Blog,Visit,organic_search,social,SEO Blog</t>
  </si>
  <si>
    <t>U02977,2025-04-30 23:42:00,South America,Desktop,Facebook Ads,Lookalike Audience,Signup,facebook_ads,social,Lookalike Audience</t>
  </si>
  <si>
    <t>U02977,2025-05-02 01:42:00,South America,Desktop,Facebook Ads,Winter Sale,Visit,facebook_ads,organic,Winter Sale</t>
  </si>
  <si>
    <t>U02977,05/06/2025 09:42,South America,Desktop,TikTok Ads,Awareness Blast,Visit,tiktok_ads,social,Awareness Blast</t>
  </si>
  <si>
    <t>U02977,05/10/2025 01:42,South America,Desktop,Google Ads,Brand Search,Product View,google_ads,cpc,Brand Search</t>
  </si>
  <si>
    <t>U02977,05/13/2025 19:42,South America,Desktop,TikTok Ads,Influencer Push,Signup,tiktok_ads,social,Influencer Push</t>
  </si>
  <si>
    <t>U02977,05/17/2025 08:42,South America,Desktop,Google Ads,Competitor Search,Signup,google_ads,social,Competitor Search</t>
  </si>
  <si>
    <t>U02978,2025-02-01 05:39:03,North America,Tablet,Facebook Ads,Retargeting,Signup,facebook_ads,organic,Retargeting</t>
  </si>
  <si>
    <t>U02978,2025-02-04 10:39:03,North America,Tablet,TikTok Ads,Awareness Blast,Signup,tiktok_ads,,Awareness Blast</t>
  </si>
  <si>
    <t>U02978,02/08/2025 21:39,North America,Tablet,Facebook Ads,Retargeting,Product View,facebook_ads,social,Retargeting</t>
  </si>
  <si>
    <t>U02978,2025-02-09 04:39:03,North America,Tablet,TikTok Ads,UGC Campaign,Signup,tiktok_ads,social,UGC Campaign</t>
  </si>
  <si>
    <t>U02978,02/13/2025 03:39,North America,Tablet,TikTok Ads,UGC Campaign,Product View,tiktok_ads,organic,UGC Campaign</t>
  </si>
  <si>
    <t>U02978,02/17/2025 12:39,North America,Tablet,Organic Search,Organic Landing,Visit,organic_search,social,Organic Landing</t>
  </si>
  <si>
    <t>U02978,02/21/2025 00:39,North America,Tablet,TikTok Ads,Influencer Push,Signup,tiktok_ads,organic,Influencer Push</t>
  </si>
  <si>
    <t>U02979,01/15/2025 05:13,North America,Tablet,TikTok Ads,Influencer Push,Product View,tiktok_ads,organic,Influencer Push</t>
  </si>
  <si>
    <t>U02979,01/18/2025 06:13,North America,Tablet,Facebook Ads,Retargeting,Product View,facebook_ads,social,Retargeting</t>
  </si>
  <si>
    <t>U02979,01/22/2025 15:13,North America,Tablet,TikTok Ads,UGC Campaign,Product View,tiktok_ads,organic,UGC Campaign</t>
  </si>
  <si>
    <t>U02979,2025-01-26 08:13:48,North America,Tablet,TikTok Ads,Influencer Push,Signup,tiktok_ads,social,Influencer Push</t>
  </si>
  <si>
    <t>U02979,01/28/2025 04:13,North America,Tablet,Organic Search,Organic Landing,Visit,organic_search,social,Organic Landing</t>
  </si>
  <si>
    <t>U02980,01/15/2025 18:42,Europe,Mobile,Google Ads,Generic Search,Signup,google_ads,cpc,Generic Search</t>
  </si>
  <si>
    <t>U02980,2025-01-17 17:42:41,Europe,Mobile,Organic Search,Organic Landing,Signup,organic_search,organic,Organic Landing</t>
  </si>
  <si>
    <t>U02980,01/22/2025 00:42,Europe,Mobile,TikTok Ads,Awareness Blast,Visit,tiktok_ads,,Awareness Blast</t>
  </si>
  <si>
    <t>U02980,2025-01-25 15:42:41,Europe,Mobile,Facebook Ads,Lookalike Audience,Visit,facebook_ads,social,Lookalike Audience</t>
  </si>
  <si>
    <t>U02981,2025-02-08 15:54:47,South America,Desktop,Google Ads,Competitor Search,Signup,google_ads,organic,Competitor Search</t>
  </si>
  <si>
    <t>U02981,2025-02-12 20:54:47,South America,Desktop,Facebook Ads,Retargeting,Product View,facebook_ads,cpc,Retargeting</t>
  </si>
  <si>
    <t>U02981,02/14/2025 11:54,South America,Desktop,Facebook Ads,Retargeting,Visit,facebook_ads,cpc,Retargeting</t>
  </si>
  <si>
    <t>U02981,2025-02-18 08:54:47,South America,Desktop,Google Ads,Competitor Search,Visit,google_ads,organic,Competitor Search</t>
  </si>
  <si>
    <t>U02981,2025-02-22 14:54:47,South America,Desktop,TikTok Ads,UGC Campaign,Signup,tiktok_ads,social,UGC Campaign</t>
  </si>
  <si>
    <t>U02982,04/26/2025 02:45,Europe,Desktop,Google Ads,Competitor Search,Product View,google_ads,social,Competitor Search</t>
  </si>
  <si>
    <t>U02982,04/30/2025 03:45,Europe,Desktop,Organic Search,SEO Blog,Product View,organic_search,cpc,SEO Blog</t>
  </si>
  <si>
    <t>U02982,05/03/2025 03:45,Europe,Desktop,Facebook Ads,Winter Sale,Signup,facebook_ads,organic,Winter Sale</t>
  </si>
  <si>
    <t>U02982,05/04/2025 07:45,Europe,Desktop,Facebook Ads,Retargeting,Visit,,cpc,Retargeting</t>
  </si>
  <si>
    <t>U02983,2025-03-10 15:29:25,North America,Mobile,TikTok Ads,Awareness Blast,Product View,tiktok_ads,social,Awareness Blast</t>
  </si>
  <si>
    <t>U02983,2025-03-15 06:29:25,North America,Mobile,Google Ads,Competitor Search,Product View,google_ads,cpc,Competitor Search</t>
  </si>
  <si>
    <t>U02984,04/02/2025 23:16,Asia Pacific,Mobile,Google Ads,Brand Search,Product View,google_ads,,Brand Search</t>
  </si>
  <si>
    <t>U02984,04/06/2025 07:16,Asia Pacific,Mobile,TikTok Ads,UGC Campaign,Visit,tiktok_ads,social,UGC Campaign</t>
  </si>
  <si>
    <t>U02984,2025-04-11 04:16:05,Asia Pacific,Mobile,Facebook Ads,Winter Sale,Signup,facebook_ads,organic,Winter Sale</t>
  </si>
  <si>
    <t>U02984,04/11/2025 14:16,Asia Pacific,Mobile,TikTok Ads,Influencer Push,Visit,tiktok_ads,cpc,Influencer Push</t>
  </si>
  <si>
    <t>U02984,2025-04-13 06:16:05,Asia Pacific,Mobile,Organic Search,SEO Blog,Visit,organic_search,cpc,SEO Blog</t>
  </si>
  <si>
    <t>U02984,04/17/2025 06:16,Asia Pacific,Mobile,Facebook Ads,Lookalike Audience,Product View,facebook_ads,cpc,Lookalike Audience</t>
  </si>
  <si>
    <t>U02985,06/16/2025 17:42,South America,Mobile,TikTok Ads,Awareness Blast,Product View,tiktok_ads,organic,Awareness Blast</t>
  </si>
  <si>
    <t>U02985,06/20/2025 09:42,South America,Mobile,Google Ads,Competitor Search,Product View,,social,Competitor Search</t>
  </si>
  <si>
    <t>U02985,2025-06-24 21:42:45,South America,Mobile,Facebook Ads,Retargeting,Visit,facebook_ads,organic,Retargeting</t>
  </si>
  <si>
    <t>U02985,06/27/2025 02:42,South America,Mobile,Google Ads,Generic Search,Signup,google_ads,,Generic Search</t>
  </si>
  <si>
    <t>U02985,2025-06-27 12:42:45,South America,Mobile,Organic Search,Organic Landing,Signup,organic_search,cpc,Organic Landing</t>
  </si>
  <si>
    <t>U02985,06/30/2025 12:42,South America,Mobile,Organic Search,Organic Landing,Product View,organic_search,cpc,Organic Landing</t>
  </si>
  <si>
    <t>U02985,2025-07-01 13:42:45,South America,Mobile,Google Ads,Brand Search,Visit,google_ads,social,Brand Search</t>
  </si>
  <si>
    <t>U02986,2025-02-10 05:35:05,South America,Desktop,TikTok Ads,Influencer Push,Visit,tiktok_ads,organic,Influencer Push</t>
  </si>
  <si>
    <t>U02986,2025-02-12 23:35:05,South America,Desktop,Organic Search,SEO Blog,Visit,organic_search,organic,SEO Blog</t>
  </si>
  <si>
    <t>U02986,2025-02-16 18:35:05,South America,Desktop,Facebook Ads,Winter Sale,Product View,facebook_ads,organic,Winter Sale</t>
  </si>
  <si>
    <t>U02986,02/19/2025 06:35,South America,Desktop,Organic Search,Organic Landing,Signup,organic_search,cpc,Organic Landing</t>
  </si>
  <si>
    <t>U02986,2025-02-20 19:35:05,South America,Desktop,Google Ads,Generic Search,Visit,google_ads,cpc,Generic Search</t>
  </si>
  <si>
    <t>U02987,2025-03-16 01:11:02,Asia Pacific,Mobile,Organic Search,SEO Blog,Visit,organic_search,social,SEO Blog</t>
  </si>
  <si>
    <t>U02987,03/18/2025 17:11,Asia Pacific,Mobile,Google Ads,Brand Search,Visit,google_ads,cpc,Brand Search</t>
  </si>
  <si>
    <t>U02987,03/22/2025 23:11,Asia Pacific,Mobile,Facebook Ads,Winter Sale,Visit,,organic,Winter Sale</t>
  </si>
  <si>
    <t>U02987,03/26/2025 06:11,Asia Pacific,Mobile,Google Ads,Brand Search,Signup,google_ads,social,Brand Search</t>
  </si>
  <si>
    <t>U02987,2025-03-30 13:11:02,Asia Pacific,Mobile,Facebook Ads,Lookalike Audience,Visit,facebook_ads,social,Lookalike Audience</t>
  </si>
  <si>
    <t>U02987,04/03/2025 05:11,Asia Pacific,Mobile,Google Ads,Competitor Search,Visit,google_ads,cpc,Competitor Search</t>
  </si>
  <si>
    <t>U02988,2025-02-06 17:08:46,North America,Tablet,Google Ads,Competitor Search,Product View,google_ads,organic,Competitor Search</t>
  </si>
  <si>
    <t>U02988,2025-02-10 17:08:46,North America,Tablet,Facebook Ads,Retargeting,Signup,facebook_ads,organic,Retargeting</t>
  </si>
  <si>
    <t>U02989,2025-04-09 11:55:27,North America,Mobile,Organic Search,Organic Landing,Product View,organic_search,,Organic Landing</t>
  </si>
  <si>
    <t>U02989,2025-04-14 03:55:27,North America,Mobile,Organic Search,SEO Blog,Visit,organic_search,cpc,SEO Blog</t>
  </si>
  <si>
    <t>U02989,04/15/2025 11:55,North America,Mobile,TikTok Ads,UGC Campaign,Product View,tiktok_ads,cpc,UGC Campaign</t>
  </si>
  <si>
    <t>U02989,2025-04-20 09:55:27,North America,Mobile,Google Ads,Generic Search,Visit,google_ads,cpc,Generic Search</t>
  </si>
  <si>
    <t>U02989,2025-04-20 14:55:27,North America,Mobile,Facebook Ads,Lookalike Audience,Visit,facebook_ads,social,Lookalike Audience</t>
  </si>
  <si>
    <t>U02989,04/24/2025 17:55,North America,Mobile,Google Ads,Competitor Search,Product View,google_ads,social,Competitor Search</t>
  </si>
  <si>
    <t>U02989,2025-04-29 16:55:27,North America,Mobile,Facebook Ads,Lookalike Audience,Product View,facebook_ads,organic,Lookalike Audience</t>
  </si>
  <si>
    <t>U02990,2025-06-13 03:54:04,South America,Mobile,Organic Search,Organic Landing,Visit,organic_search,cpc,Organic Landing</t>
  </si>
  <si>
    <t>U02990,06/15/2025 20:54,South America,Mobile,Google Ads,Generic Search,Visit,google_ads,cpc,Generic Search</t>
  </si>
  <si>
    <t>U02990,2025-06-20 11:54:04,South America,Mobile,TikTok Ads,Awareness Blast,Product View,tiktok_ads,organic,Awareness Blast</t>
  </si>
  <si>
    <t>U02990,06/24/2025 19:54,South America,Mobile,Organic Search,Organic Landing,Product View,organic_search,cpc,Organic Landing</t>
  </si>
  <si>
    <t>U02990,2025-06-26 12:54:04,South America,Mobile,Facebook Ads,Lookalike Audience,Product View,facebook_ads,organic,Lookalike Audience</t>
  </si>
  <si>
    <t>U02990,06/27/2025 16:54,South America,Mobile,Facebook Ads,Lookalike Audience,Visit,facebook_ads,organic,Lookalike Audience</t>
  </si>
  <si>
    <t>U02990,2025-07-02 11:54:04,South America,Mobile,Facebook Ads,Retargeting,Product View,facebook_ads,,Retargeting</t>
  </si>
  <si>
    <t>U02991,2025-06-01 12:37:50,North America,Desktop,Organic Search,Organic Landing,Signup,organic_search,social,Organic Landing</t>
  </si>
  <si>
    <t>U02991,2025-06-03 11:37:50,North America,Desktop,Google Ads,Brand Search,Product View,google_ads,cpc,Brand Search</t>
  </si>
  <si>
    <t>U02991,2025-06-04 18:37:50,North America,Desktop,TikTok Ads,UGC Campaign,Visit,tiktok_ads,social,UGC Campaign</t>
  </si>
  <si>
    <t>U02991,06/07/2025 12:37,North America,Desktop,Facebook Ads,Winter Sale,Product View,facebook_ads,cpc,Winter Sale</t>
  </si>
  <si>
    <t>U02991,2025-06-11 18:37:50,North America,Desktop,Facebook Ads,Winter Sale,Signup,facebook_ads,social,Winter Sale</t>
  </si>
  <si>
    <t>U02991,06/14/2025 10:37,North America,Desktop,TikTok Ads,Awareness Blast,Signup,tiktok_ads,social,Awareness Blast</t>
  </si>
  <si>
    <t>U02991,2025-06-16 04:37:50,North America,Desktop,Organic Search,SEO Blog,Signup,organic_search,cpc,SEO Blog</t>
  </si>
  <si>
    <t>U02992,2025-06-12 01:03:07,Europe,Mobile,Facebook Ads,Winter Sale,Product View,facebook_ads,cpc,Winter Sale</t>
  </si>
  <si>
    <t>U02992,2025-06-14 14:03:07,Europe,Mobile,Facebook Ads,Lookalike Audience,Signup,facebook_ads,cpc,Lookalike Audience</t>
  </si>
  <si>
    <t>U02992,2025-06-17 09:03:07,Europe,Mobile,Google Ads,Brand Search,Visit,google_ads,organic,Brand Search</t>
  </si>
  <si>
    <t>U02993,2025-05-06 14:18:43,South America,Desktop,Organic Search,Organic Landing,Product View,organic_search,social,Organic Landing</t>
  </si>
  <si>
    <t>U02993,2025-05-11 02:18:43,South America,Desktop,Facebook Ads,Winter Sale,Signup,facebook_ads,organic,Winter Sale</t>
  </si>
  <si>
    <t>U02993,2025-05-15 15:18:43,South America,Desktop,Organic Search,SEO Blog,Product View,organic_search,cpc,SEO Blog</t>
  </si>
  <si>
    <t>U02993,05/18/2025 22:18,South America,Desktop,Google Ads,Brand Search,Product View,google_ads,organic,Brand Search</t>
  </si>
  <si>
    <t>U02993,05/19/2025 16:18,South America,Desktop,Organic Search,SEO Blog,Visit,organic_search,organic,SEO Blog</t>
  </si>
  <si>
    <t>U02994,02/28/2025 11:35,South America,Desktop,Organic Search,Organic Landing,Product View,,cpc,Organic Landing</t>
  </si>
  <si>
    <t>U02994,2025-03-03 04:35:24,South America,Desktop,Organic Search,SEO Blog,Signup,organic_search,cpc,SEO Blog</t>
  </si>
  <si>
    <t>U02994,2025-03-08 01:35:24,South America,Desktop,Organic Search,Organic Landing,Signup,organic_search,organic,Organic Landing</t>
  </si>
  <si>
    <t>U02994,03/12/2025 22:35,South America,Desktop,Google Ads,Competitor Search,Visit,google_ads,social,Competitor Search</t>
  </si>
  <si>
    <t>U02994,2025-03-16 04:35:24,South America,Desktop,Organic Search,SEO Blog,Product View,organic_search,social,SEO Blog</t>
  </si>
  <si>
    <t>U02994,2025-03-17 10:35:24,South America,Desktop,TikTok Ads,Awareness Blast,Product View,tiktok_ads,organic,Awareness Blast</t>
  </si>
  <si>
    <t>U02994,2025-03-21 02:35:24,South America,Desktop,TikTok Ads,UGC Campaign,Product View,,social,UGC Campaign</t>
  </si>
  <si>
    <t>U02995,2025-02-21 06:18:22,Asia Pacific,Desktop,Organic Search,SEO Blog,Visit,organic_search,organic,SEO Blog</t>
  </si>
  <si>
    <t>U02995,2025-02-22 17:18:22,Asia Pacific,Desktop,Organic Search,SEO Blog,Product View,organic_search,,SEO Blog</t>
  </si>
  <si>
    <t>U02995,02/23/2025 15:18,Asia Pacific,Desktop,TikTok Ads,Influencer Push,Product View,tiktok_ads,organic,Influencer Push</t>
  </si>
  <si>
    <t>U02996,2025-02-05 14:43:13,Europe,Tablet,Facebook Ads,Lookalike Audience,Product View,facebook_ads,cpc,Lookalike Audience</t>
  </si>
  <si>
    <t>U02996,2025-02-06 23:43:13,Europe,Tablet,Facebook Ads,Winter Sale,Product View,facebook_ads,social,Winter Sale</t>
  </si>
  <si>
    <t>U02996,2025-02-10 18:43:13,Europe,Tablet,Organic Search,Organic Landing,Product View,organic_search,organic,Organic Landing</t>
  </si>
  <si>
    <t>U02996,2025-02-14 23:43:13,Europe,Tablet,TikTok Ads,Influencer Push,Product View,tiktok_ads,social,Influencer Push</t>
  </si>
  <si>
    <t>U02996,2025-02-15 22:43:13,Europe,Tablet,TikTok Ads,Awareness Blast,Signup,tiktok_ads,,Awareness Blast</t>
  </si>
  <si>
    <t>U02997,01/13/2025 00:08,Asia Pacific,Tablet,TikTok Ads,UGC Campaign,Visit,tiktok_ads,cpc,UGC Campaign</t>
  </si>
  <si>
    <t>U02997,01/15/2025 11:08,Asia Pacific,Tablet,Google Ads,Competitor Search,Visit,google_ads,cpc,Competitor Search</t>
  </si>
  <si>
    <t>U02997,2025-01-15 15:08:56,Asia Pacific,Tablet,Google Ads,Generic Search,Visit,google_ads,social,Generic Search</t>
  </si>
  <si>
    <t>U02997,2025-01-15 21:08:56,Asia Pacific,Tablet,Organic Search,Organic Landing,Signup,organic_search,social,Organic Landing</t>
  </si>
  <si>
    <t>U02997,01/18/2025 05:08,Asia Pacific,Tablet,TikTok Ads,Influencer Push,Signup,tiktok_ads,organic,Influencer Push</t>
  </si>
  <si>
    <t>U02998,2025-04-19 05:15:57,Europe,Mobile,Facebook Ads,Winter Sale,Product View,facebook_ads,social,Winter Sale</t>
  </si>
  <si>
    <t>U02998,04/22/2025 07:15,Europe,Mobile,Facebook Ads,Winter Sale,Product View,facebook_ads,social,Winter Sale</t>
  </si>
  <si>
    <t>U02998,2025-04-22 16:15:57,Europe,Mobile,Organic Search,SEO Blog,Visit,organic_search,organic,SEO Blog</t>
  </si>
  <si>
    <t>U02998,2025-04-24 08:15:57,Europe,Mobile,Organic Search,Organic Landing,Product View,organic_search,organic,Organic Landing</t>
  </si>
  <si>
    <t>U02998,2025-04-27 00:15:57,Europe,Mobile,TikTok Ads,Awareness Blast,Signup,tiktok_ads,organic,Awareness Blast</t>
  </si>
  <si>
    <t>U02998,2025-04-29 18:15:57,Europe,Mobile,Facebook Ads,Lookalike Audience,Visit,,cpc,Lookalike Audience</t>
  </si>
  <si>
    <t>U02999,03/21/2025 09:29,North America,Mobile,Facebook Ads,Winter Sale,Signup,facebook_ads,social,Winter Sale</t>
  </si>
  <si>
    <t>U02999,2025-03-22 18:29:49,North America,Mobile,Organic Search,SEO Blog,Signup,organic_search,cpc,SEO Blog</t>
  </si>
  <si>
    <t>U02999,03/23/2025 14:29,North America,Mobile,TikTok Ads,UGC Campaign,Product View,tiktok_ads,social,UGC Campaign</t>
  </si>
  <si>
    <t>U02999,03/26/2025 04:29,North America,Mobile,Google Ads,Brand Search,Product View,google_ads,cpc,Brand Search</t>
  </si>
  <si>
    <t>U03000,2025-06-10 21:09:20,North America,Mobile,TikTok Ads,UGC Campaign,Signup,tiktok_ads,cpc,UGC Campaign</t>
  </si>
  <si>
    <t>U03000,06/11/2025 07:09,North America,Mobile,Organic Search,SEO Blog,Visit,organic_search,cpc,SEO Blog</t>
  </si>
  <si>
    <t>U03000,2025-06-15 03:09:20,North America,Mobile,TikTok Ads,Influencer Push,Signup,tiktok_ads,social,Influencer Push</t>
  </si>
  <si>
    <t>U03000,06/16/2025 18:09,North America,Mobile,Facebook Ads,Lookalike Audience,Visit,,cpc,Lookalike Audience</t>
  </si>
  <si>
    <t>U03001,2025-01-25 01:19:37,Asia Pacific,Tablet,Organic Search,Organic Landing,Product View,organic_search,cpc,Organic Landing</t>
  </si>
  <si>
    <t>U03001,2025-01-29 07:19:37,Asia Pacific,Tablet,Google Ads,Generic Search,Visit,google_ads,organic,Generic Search</t>
  </si>
  <si>
    <t>U03001,02/01/2025 18:19,Asia Pacific,Tablet,Organic Search,Organic Landing,Visit,organic_search,,Organic Landing</t>
  </si>
  <si>
    <t>U03001,02/03/2025 05:19,Asia Pacific,Tablet,Organic Search,SEO Blog,Visit,organic_search,social,SEO Blog</t>
  </si>
  <si>
    <t>U03001,2025-02-05 14:19:37,Asia Pacific,Tablet,Google Ads,Brand Search,Signup,google_ads,organic,Brand Search</t>
  </si>
  <si>
    <t>U03001,02/08/2025 06:19,Asia Pacific,Tablet,Google Ads,Brand Search,Visit,google_ads,organic,Brand Search</t>
  </si>
  <si>
    <t>U03002,02/02/2025 15:02,Asia Pacific,Desktop,Facebook Ads,Winter Sale,Visit,facebook_ads,cpc,Winter Sale</t>
  </si>
  <si>
    <t>U03002,02/05/2025 13:02,Asia Pacific,Desktop,Organic Search,Organic Landing,Visit,organic_search,cpc,Organic Landing</t>
  </si>
  <si>
    <t>U03002,2025-02-07 16:02:23,Asia Pacific,Desktop,Google Ads,Competitor Search,Product View,google_ads,social,Competitor Search</t>
  </si>
  <si>
    <t>U03002,2025-02-10 03:02:23,Asia Pacific,Desktop,Organic Search,Organic Landing,Visit,organic_search,social,Organic Landing</t>
  </si>
  <si>
    <t>U03002,2025-02-14 20:02:23,Asia Pacific,Desktop,Organic Search,SEO Blog,Signup,organic_search,cpc,SEO Blog</t>
  </si>
  <si>
    <t>U03003,2025-05-25 12:42:44,Europe,Desktop,Facebook Ads,Winter Sale,Product View,facebook_ads,social,Winter Sale</t>
  </si>
  <si>
    <t>U03003,2025-05-30 10:42:44,Europe,Desktop,Organic Search,SEO Blog,Signup,organic_search,organic,SEO Blog</t>
  </si>
  <si>
    <t>U03003,06/03/2025 03:42,Europe,Desktop,Google Ads,Brand Search,Product View,google_ads,cpc,Brand Search</t>
  </si>
  <si>
    <t>U03003,06/06/2025 06:42,Europe,Desktop,Google Ads,Competitor Search,Visit,google_ads,social,Competitor Search</t>
  </si>
  <si>
    <t>U03004,2025-02-18 15:47:39,Asia Pacific,Mobile,Organic Search,SEO Blog,Product View,organic_search,cpc,SEO Blog</t>
  </si>
  <si>
    <t>U03004,2025-02-20 00:47:39,Asia Pacific,Mobile,TikTok Ads,Influencer Push,Product View,tiktok_ads,organic,Influencer Push</t>
  </si>
  <si>
    <t>U03005,2025-05-09 05:11:56,Asia Pacific,Mobile,Facebook Ads,Winter Sale,Product View,facebook_ads,organic,Winter Sale</t>
  </si>
  <si>
    <t>U03005,05/12/2025 01:11,Asia Pacific,Mobile,TikTok Ads,UGC Campaign,Product View,,cpc,UGC Campaign</t>
  </si>
  <si>
    <t>U03005,05/15/2025 19:11,Asia Pacific,Mobile,TikTok Ads,Influencer Push,Signup,,organic,Influencer Push</t>
  </si>
  <si>
    <t>U03005,2025-05-17 08:11:56,Asia Pacific,Mobile,Facebook Ads,Lookalike Audience,Signup,facebook_ads,organic,Lookalike Audience</t>
  </si>
  <si>
    <t>U03005,05/20/2025 10:11,Asia Pacific,Mobile,Google Ads,Generic Search,Product View,google_ads,social,Generic Search</t>
  </si>
  <si>
    <t>U03006,2025-02-11 02:54:53,Europe,Tablet,TikTok Ads,Awareness Blast,Visit,tiktok_ads,social,Awareness Blast</t>
  </si>
  <si>
    <t>U03006,2025-02-13 23:54:53,Europe,Tablet,TikTok Ads,UGC Campaign,Product View,tiktok_ads,social,UGC Campaign</t>
  </si>
  <si>
    <t>U03006,02/17/2025 18:54,Europe,Tablet,Facebook Ads,Lookalike Audience,Signup,facebook_ads,social,Lookalike Audience</t>
  </si>
  <si>
    <t>U03006,2025-02-20 01:54:53,Europe,Tablet,Organic Search,Organic Landing,Visit,organic_search,organic,Organic Landing</t>
  </si>
  <si>
    <t>U03006,2025-02-24 23:54:53,Europe,Tablet,Organic Search,SEO Blog,Signup,organic_search,social,SEO Blog</t>
  </si>
  <si>
    <t>U03006,2025-02-28 05:54:53,Europe,Tablet,TikTok Ads,UGC Campaign,Product View,tiktok_ads,organic,UGC Campaign</t>
  </si>
  <si>
    <t>U03006,03/02/2025 08:54,Europe,Tablet,Facebook Ads,Winter Sale,Product View,facebook_ads,social,Winter Sale</t>
  </si>
  <si>
    <t>U03007,01/30/2025 22:54,Asia Pacific,Tablet,TikTok Ads,Influencer Push,Signup,tiktok_ads,organic,Influencer Push</t>
  </si>
  <si>
    <t>U03007,02/01/2025 16:54,Asia Pacific,Tablet,TikTok Ads,Influencer Push,Visit,tiktok_ads,cpc,Influencer Push</t>
  </si>
  <si>
    <t>U03007,2025-02-06 06:54:58,Asia Pacific,Tablet,Google Ads,Brand Search,Product View,google_ads,organic,Brand Search</t>
  </si>
  <si>
    <t>U03007,2025-02-09 10:54:58,Asia Pacific,Tablet,Organic Search,SEO Blog,Visit,organic_search,social,SEO Blog</t>
  </si>
  <si>
    <t>U03007,02/13/2025 06:54,Asia Pacific,Tablet,Organic Search,Organic Landing,Product View,organic_search,social,Organic Landing</t>
  </si>
  <si>
    <t>U03008,01/22/2025 06:26,Europe,Tablet,Google Ads,Competitor Search,Product View,google_ads,social,Competitor Search</t>
  </si>
  <si>
    <t>U03008,2025-01-22 12:26:14,Europe,Tablet,Organic Search,Organic Landing,Visit,organic_search,organic,Organic Landing</t>
  </si>
  <si>
    <t>U03008,01/27/2025 08:26,Europe,Tablet,Organic Search,SEO Blog,Visit,organic_search,cpc,SEO Blog</t>
  </si>
  <si>
    <t>U03008,2025-01-29 04:26:14,Europe,Tablet,TikTok Ads,Influencer Push,Signup,tiktok_ads,cpc,Influencer Push</t>
  </si>
  <si>
    <t>U03009,2025-03-08 06:15:56,North America,Tablet,Facebook Ads,Lookalike Audience,Product View,facebook_ads,organic,Lookalike Audience</t>
  </si>
  <si>
    <t>U03009,2025-03-11 18:15:56,North America,Tablet,TikTok Ads,Influencer Push,Signup,tiktok_ads,social,Influencer Push</t>
  </si>
  <si>
    <t>U03010,05/09/2025 21:43,Europe,Tablet,TikTok Ads,Awareness Blast,Signup,tiktok_ads,cpc,Awareness Blast</t>
  </si>
  <si>
    <t>U03010,2025-05-10 06:43:23,Europe,Tablet,Organic Search,Organic Landing,Signup,organic_search,organic,Organic Landing</t>
  </si>
  <si>
    <t>U03010,05/12/2025 11:43,Europe,Tablet,Facebook Ads,Winter Sale,Visit,facebook_ads,social,Winter Sale</t>
  </si>
  <si>
    <t>U03011,2025-02-15 23:45:06,Europe,Desktop,TikTok Ads,UGC Campaign,Signup,tiktok_ads,social,UGC Campaign</t>
  </si>
  <si>
    <t>U03011,2025-02-19 22:45:06,Europe,Desktop,Google Ads,Brand Search,Visit,google_ads,cpc,Brand Search</t>
  </si>
  <si>
    <t>U03011,2025-02-22 10:45:06,Europe,Desktop,Google Ads,Brand Search,Product View,google_ads,social,Brand Search</t>
  </si>
  <si>
    <t>U03012,04/01/2025 07:47,North America,Desktop,Facebook Ads,Lookalike Audience,Visit,facebook_ads,social,Lookalike Audience</t>
  </si>
  <si>
    <t>U03012,04/03/2025 22:47,North America,Desktop,Facebook Ads,Retargeting,Visit,facebook_ads,social,Retargeting</t>
  </si>
  <si>
    <t>U03012,2025-04-08 02:47:02,North America,Desktop,Facebook Ads,Winter Sale,Product View,facebook_ads,cpc,Winter Sale</t>
  </si>
  <si>
    <t>U03012,2025-04-11 00:47:02,North America,Desktop,TikTok Ads,Awareness Blast,Signup,tiktok_ads,social,Awareness Blast</t>
  </si>
  <si>
    <t>U03012,04/12/2025 23:47,North America,Desktop,TikTok Ads,Influencer Push,Signup,tiktok_ads,social,Influencer Push</t>
  </si>
  <si>
    <t>U03012,2025-04-15 03:47:02,North America,Desktop,Organic Search,SEO Blog,Product View,organic_search,cpc,SEO Blog</t>
  </si>
  <si>
    <t>U03013,04/06/2025 22:30,Europe,Desktop,Facebook Ads,Retargeting,Signup,facebook_ads,organic,Retargeting</t>
  </si>
  <si>
    <t>U03013,04/07/2025 03:30,Europe,Desktop,Google Ads,Brand Search,Product View,google_ads,social,Brand Search</t>
  </si>
  <si>
    <t>U03013,04/10/2025 02:30,Europe,Desktop,Facebook Ads,Retargeting,Product View,facebook_ads,cpc,Retargeting</t>
  </si>
  <si>
    <t>U03013,04/14/2025 00:30,Europe,Desktop,Organic Search,SEO Blog,Signup,,social,SEO Blog</t>
  </si>
  <si>
    <t>U03013,2025-04-18 03:30:34,Europe,Desktop,TikTok Ads,Influencer Push,Signup,tiktok_ads,cpc,Influencer Push</t>
  </si>
  <si>
    <t>U03013,2025-04-19 21:30:34,Europe,Desktop,Google Ads,Generic Search,Visit,google_ads,cpc,Generic Search</t>
  </si>
  <si>
    <t>U03014,02/09/2025 06:18,North America,Tablet,Facebook Ads,Lookalike Audience,Product View,facebook_ads,organic,Lookalike Audience</t>
  </si>
  <si>
    <t>U03014,2025-02-09 20:18:16,North America,Tablet,Organic Search,Organic Landing,Visit,organic_search,organic,Organic Landing</t>
  </si>
  <si>
    <t>U03015,2025-04-13 20:52:50,South America,Desktop,TikTok Ads,Influencer Push,Product View,tiktok_ads,cpc,Influencer Push</t>
  </si>
  <si>
    <t>U03015,04/17/2025 12:52,South America,Desktop,Organic Search,Organic Landing,Visit,organic_search,cpc,Organic Landing</t>
  </si>
  <si>
    <t>U03015,04/19/2025 22:52,South America,Desktop,Organic Search,Organic Landing,Visit,organic_search,social,Organic Landing</t>
  </si>
  <si>
    <t>U03015,2025-04-21 22:52:50,South America,Desktop,Organic Search,SEO Blog,Signup,organic_search,organic,SEO Blog</t>
  </si>
  <si>
    <t>U03015,04/22/2025 21:52,South America,Desktop,Facebook Ads,Lookalike Audience,Signup,facebook_ads,social,Lookalike Audience</t>
  </si>
  <si>
    <t>U03015,04/24/2025 06:52,South America,Desktop,Organic Search,Organic Landing,Signup,organic_search,social,Organic Landing</t>
  </si>
  <si>
    <t>U03015,2025-04-24 19:52:50,South America,Desktop,TikTok Ads,Influencer Push,Product View,tiktok_ads,,Influencer Push</t>
  </si>
  <si>
    <t>U03016,03/04/2025 07:36,Europe,Mobile,Google Ads,Brand Search,Visit,google_ads,social,Brand Search</t>
  </si>
  <si>
    <t>U03016,2025-03-07 18:36:03,Europe,Mobile,Organic Search,Organic Landing,Product View,organic_search,cpc,Organic Landing</t>
  </si>
  <si>
    <t>U03016,03/09/2025 19:36,Europe,Mobile,Facebook Ads,Retargeting,Signup,facebook_ads,cpc,Retargeting</t>
  </si>
  <si>
    <t>U03016,03/10/2025 18:36,Europe,Mobile,Google Ads,Competitor Search,Visit,google_ads,social,Competitor Search</t>
  </si>
  <si>
    <t>U03016,2025-03-12 21:36:03,Europe,Mobile,Google Ads,Competitor Search,Visit,google_ads,,Competitor Search</t>
  </si>
  <si>
    <t>U03017,03/09/2025 01:30,Europe,Mobile,Facebook Ads,Lookalike Audience,Product View,facebook_ads,organic,Lookalike Audience</t>
  </si>
  <si>
    <t>U03017,2025-03-11 07:30:48,Europe,Mobile,Google Ads,Competitor Search,Product View,google_ads,,Competitor Search</t>
  </si>
  <si>
    <t>U03017,03/13/2025 18:30,Europe,Mobile,Facebook Ads,Lookalike Audience,Signup,facebook_ads,cpc,Lookalike Audience</t>
  </si>
  <si>
    <t>U03017,03/17/2025 17:30,Europe,Mobile,Organic Search,Organic Landing,Product View,organic_search,cpc,Organic Landing</t>
  </si>
  <si>
    <t>U03017,03/22/2025 14:30,Europe,Mobile,Facebook Ads,Lookalike Audience,Visit,facebook_ads,social,Lookalike Audience</t>
  </si>
  <si>
    <t>U03017,03/23/2025 01:30,Europe,Mobile,Facebook Ads,Lookalike Audience,Signup,facebook_ads,social,Lookalike Audience</t>
  </si>
  <si>
    <t>U03018,06/14/2025 16:13,North America,Tablet,TikTok Ads,UGC Campaign,Product View,tiktok_ads,organic,UGC Campaign</t>
  </si>
  <si>
    <t>U03018,06/17/2025 01:13,North America,Tablet,TikTok Ads,Awareness Blast,Product View,tiktok_ads,cpc,Awareness Blast</t>
  </si>
  <si>
    <t>U03019,05/08/2025 10:01,North America,Mobile,Organic Search,Organic Landing,Product View,organic_search,organic,Organic Landing</t>
  </si>
  <si>
    <t>U03019,05/12/2025 03:01,North America,Mobile,Organic Search,Organic Landing,Product View,organic_search,social,Organic Landing</t>
  </si>
  <si>
    <t>U03019,05/16/2025 17:01,North America,Mobile,Google Ads,Competitor Search,Product View,google_ads,social,Competitor Search</t>
  </si>
  <si>
    <t>U03019,05/20/2025 18:01,North America,Mobile,TikTok Ads,Influencer Push,Signup,tiktok_ads,cpc,Influencer Push</t>
  </si>
  <si>
    <t>U03019,2025-05-23 18:01:26,North America,Mobile,Google Ads,Generic Search,Visit,google_ads,cpc,Generic Search</t>
  </si>
  <si>
    <t>U03019,2025-05-25 12:01:26,North America,Mobile,Facebook Ads,Retargeting,Visit,facebook_ads,cpc,Retargeting</t>
  </si>
  <si>
    <t>U03019,05/27/2025 05:01,North America,Mobile,Organic Search,SEO Blog,Visit,organic_search,social,SEO Blog</t>
  </si>
  <si>
    <t>U03020,2025-03-30 05:06:11,South America,Tablet,TikTok Ads,Awareness Blast,Signup,tiktok_ads,organic,Awareness Blast</t>
  </si>
  <si>
    <t>U03020,2025-04-03 11:06:11,South America,Tablet,Organic Search,Organic Landing,Visit,organic_search,social,Organic Landing</t>
  </si>
  <si>
    <t>U03020,04/06/2025 17:06,South America,Tablet,Google Ads,Brand Search,Product View,google_ads,cpc,Brand Search</t>
  </si>
  <si>
    <t>U03020,2025-04-08 02:06:11,South America,Tablet,Organic Search,Organic Landing,Product View,organic_search,social,Organic Landing</t>
  </si>
  <si>
    <t>U03020,04/12/2025 17:06,South America,Tablet,Google Ads,Generic Search,Signup,google_ads,organic,Generic Search</t>
  </si>
  <si>
    <t>U03021,2025-02-28 09:13:21,Asia Pacific,Mobile,TikTok Ads,UGC Campaign,Visit,tiktok_ads,social,UGC Campaign</t>
  </si>
  <si>
    <t>U03021,2025-03-04 22:13:21,Asia Pacific,Mobile,Google Ads,Brand Search,Product View,google_ads,organic,Brand Search</t>
  </si>
  <si>
    <t>U03022,06/06/2025 04:27,South America,Desktop,TikTok Ads,UGC Campaign,Visit,tiktok_ads,cpc,UGC Campaign</t>
  </si>
  <si>
    <t>U03022,2025-06-10 09:27:45,South America,Desktop,Organic Search,Organic Landing,Product View,organic_search,social,Organic Landing</t>
  </si>
  <si>
    <t>U03022,06/12/2025 23:27,South America,Desktop,Google Ads,Competitor Search,Signup,google_ads,social,Competitor Search</t>
  </si>
  <si>
    <t>U03022,06/14/2025 22:27,South America,Desktop,Google Ads,Brand Search,Signup,google_ads,social,Brand Search</t>
  </si>
  <si>
    <t>U03023,2025-06-07 16:53:23,North America,Tablet,TikTok Ads,Influencer Push,Signup,tiktok_ads,social,Influencer Push</t>
  </si>
  <si>
    <t>U03023,2025-06-10 07:53:23,North America,Tablet,TikTok Ads,UGC Campaign,Visit,tiktok_ads,social,UGC Campaign</t>
  </si>
  <si>
    <t>U03023,2025-06-15 02:53:23,North America,Tablet,Organic Search,SEO Blog,Visit,organic_search,cpc,SEO Blog</t>
  </si>
  <si>
    <t>U03023,06/16/2025 23:53,North America,Tablet,Google Ads,Competitor Search,Signup,google_ads,organic,Competitor Search</t>
  </si>
  <si>
    <t>U03024,2025-01-04 18:07:46,Europe,Mobile,Organic Search,SEO Blog,Product View,organic_search,organic,SEO Blog</t>
  </si>
  <si>
    <t>U03024,2025-01-05 23:07:46,Europe,Mobile,Facebook Ads,Lookalike Audience,Signup,facebook_ads,cpc,Lookalike Audience</t>
  </si>
  <si>
    <t>U03024,01/08/2025 00:07,Europe,Mobile,Facebook Ads,Lookalike Audience,Signup,facebook_ads,organic,Lookalike Audience</t>
  </si>
  <si>
    <t>U03024,2025-01-10 19:07:46,Europe,Mobile,Facebook Ads,Retargeting,Visit,facebook_ads,organic,Retargeting</t>
  </si>
  <si>
    <t>U03024,2025-01-11 08:07:46,Europe,Mobile,Google Ads,Competitor Search,Signup,google_ads,organic,Competitor Search</t>
  </si>
  <si>
    <t>U03025,2025-06-27 14:54:45,Europe,Tablet,Google Ads,Competitor Search,Signup,google_ads,social,Competitor Search</t>
  </si>
  <si>
    <t>U03025,2025-07-01 01:54:45,Europe,Tablet,Facebook Ads,Winter Sale,Product View,facebook_ads,social,Winter Sale</t>
  </si>
  <si>
    <t>U03025,2025-07-03 10:54:45,Europe,Tablet,Google Ads,Brand Search,Signup,google_ads,cpc,Brand Search</t>
  </si>
  <si>
    <t>U03025,07/07/2025 17:54,Europe,Tablet,Organic Search,Organic Landing,Product View,organic_search,social,Organic Landing</t>
  </si>
  <si>
    <t>U03025,2025-07-08 18:54:45,Europe,Tablet,Google Ads,Brand Search,Signup,google_ads,cpc,Brand Search</t>
  </si>
  <si>
    <t>U03026,2025-01-01 09:15:08,South America,Tablet,Organic Search,Organic Landing,Signup,organic_search,cpc,Organic Landing</t>
  </si>
  <si>
    <t>U03026,2025-01-02 23:15:08,South America,Tablet,Facebook Ads,Retargeting,Visit,facebook_ads,social,Retargeting</t>
  </si>
  <si>
    <t>U03026,2025-01-04 20:15:08,South America,Tablet,Google Ads,Generic Search,Visit,google_ads,organic,Generic Search</t>
  </si>
  <si>
    <t>U03026,2025-01-09 08:15:08,South America,Tablet,Facebook Ads,Winter Sale,Signup,facebook_ads,cpc,Winter Sale</t>
  </si>
  <si>
    <t>U03026,2025-01-13 10:15:08,South America,Tablet,Organic Search,Organic Landing,Product View,organic_search,organic,Organic Landing</t>
  </si>
  <si>
    <t>U03027,2025-02-27 03:00:23,North America,Desktop,Organic Search,SEO Blog,Visit,organic_search,cpc,SEO Blog</t>
  </si>
  <si>
    <t>U03027,2025-03-01 05:00:23,North America,Desktop,Google Ads,Competitor Search,Product View,google_ads,social,Competitor Search</t>
  </si>
  <si>
    <t>U03027,2025-03-01 14:00:23,North America,Desktop,Facebook Ads,Winter Sale,Visit,facebook_ads,social,Winter Sale</t>
  </si>
  <si>
    <t>U03027,2025-03-05 14:00:23,North America,Desktop,Facebook Ads,Lookalike Audience,Signup,facebook_ads,social,Lookalike Audience</t>
  </si>
  <si>
    <t>U03027,03/09/2025 16:00,North America,Desktop,Organic Search,SEO Blog,Product View,organic_search,social,SEO Blog</t>
  </si>
  <si>
    <t>U03027,2025-03-11 00:00:23,North America,Desktop,Facebook Ads,Retargeting,Product View,facebook_ads,organic,Retargeting</t>
  </si>
  <si>
    <t>U03028,2025-03-31 09:52:58,Asia Pacific,Mobile,Google Ads,Competitor Search,Visit,google_ads,social,Competitor Search</t>
  </si>
  <si>
    <t>U03028,2025-04-03 15:52:58,Asia Pacific,Mobile,Organic Search,Organic Landing,Signup,organic_search,social,Organic Landing</t>
  </si>
  <si>
    <t>U03028,04/07/2025 07:52,Asia Pacific,Mobile,Google Ads,Generic Search,Visit,google_ads,organic,Generic Search</t>
  </si>
  <si>
    <t>U03028,04/10/2025 18:52,Asia Pacific,Mobile,Google Ads,Generic Search,Visit,google_ads,social,Generic Search</t>
  </si>
  <si>
    <t>U03028,04/11/2025 05:52,Asia Pacific,Mobile,Google Ads,Generic Search,Product View,google_ads,organic,Generic Search</t>
  </si>
  <si>
    <t>U03028,2025-04-12 08:52:58,Asia Pacific,Mobile,Facebook Ads,Retargeting,Visit,facebook_ads,organic,Retargeting</t>
  </si>
  <si>
    <t>U03029,2025-01-28 22:29:59,North America,Tablet,Facebook Ads,Retargeting,Visit,facebook_ads,cpc,Retargeting</t>
  </si>
  <si>
    <t>U03029,01/29/2025 12:29,North America,Tablet,TikTok Ads,Influencer Push,Visit,tiktok_ads,,Influencer Push</t>
  </si>
  <si>
    <t>U03029,2025-02-02 08:29:59,North America,Tablet,TikTok Ads,Awareness Blast,Visit,tiktok_ads,organic,Awareness Blast</t>
  </si>
  <si>
    <t>U03029,02/03/2025 14:29,North America,Tablet,Organic Search,Organic Landing,Signup,organic_search,social,Organic Landing</t>
  </si>
  <si>
    <t>U03029,02/07/2025 12:29,North America,Tablet,Organic Search,Organic Landing,Product View,organic_search,social,Organic Landing</t>
  </si>
  <si>
    <t>U03030,2025-01-24 08:19:02,Asia Pacific,Desktop,TikTok Ads,Awareness Blast,Signup,tiktok_ads,,Awareness Blast</t>
  </si>
  <si>
    <t>U03030,01/25/2025 03:19,Asia Pacific,Desktop,Facebook Ads,Winter Sale,Signup,facebook_ads,social,Winter Sale</t>
  </si>
  <si>
    <t>U03030,01/26/2025 15:19,Asia Pacific,Desktop,Facebook Ads,Lookalike Audience,Signup,facebook_ads,organic,Lookalike Audience</t>
  </si>
  <si>
    <t>U03030,2025-01-27 18:19:02,Asia Pacific,Desktop,Facebook Ads,Winter Sale,Visit,facebook_ads,social,Winter Sale</t>
  </si>
  <si>
    <t>U03030,2025-01-30 22:19:02,Asia Pacific,Desktop,TikTok Ads,UGC Campaign,Signup,tiktok_ads,social,UGC Campaign</t>
  </si>
  <si>
    <t>U03030,02/02/2025 19:19,Asia Pacific,Desktop,Organic Search,Organic Landing,Visit,organic_search,social,Organic Landing</t>
  </si>
  <si>
    <t>U03031,2025-05-17 09:04:26,North America,Mobile,Google Ads,Generic Search,Visit,google_ads,cpc,Generic Search</t>
  </si>
  <si>
    <t>U03031,2025-05-19 11:04:26,North America,Mobile,TikTok Ads,UGC Campaign,Product View,tiktok_ads,social,UGC Campaign</t>
  </si>
  <si>
    <t>U03031,2025-05-21 09:04:26,North America,Mobile,Google Ads,Competitor Search,Signup,google_ads,organic,Competitor Search</t>
  </si>
  <si>
    <t>U03032,03/27/2025 13:43,South America,Desktop,Organic Search,Organic Landing,Signup,organic_search,organic,Organic Landing</t>
  </si>
  <si>
    <t>U03032,2025-04-01 04:43:12,South America,Desktop,Facebook Ads,Lookalike Audience,Product View,facebook_ads,social,Lookalike Audience</t>
  </si>
  <si>
    <t>U03032,04/06/2025 00:43,South America,Desktop,TikTok Ads,Awareness Blast,Product View,tiktok_ads,cpc,Awareness Blast</t>
  </si>
  <si>
    <t>U03032,2025-04-10 19:43:12,South America,Desktop,Facebook Ads,Retargeting,Visit,facebook_ads,cpc,Retargeting</t>
  </si>
  <si>
    <t>U03032,04/11/2025 06:43,South America,Desktop,TikTok Ads,UGC Campaign,Visit,tiktok_ads,organic,UGC Campaign</t>
  </si>
  <si>
    <t>U03033,2025-05-27 08:29:32,Europe,Desktop,Google Ads,Brand Search,Product View,google_ads,social,Brand Search</t>
  </si>
  <si>
    <t>U03033,05/31/2025 14:29,Europe,Desktop,Organic Search,SEO Blog,Signup,organic_search,organic,SEO Blog</t>
  </si>
  <si>
    <t>U03034,2025-02-25 20:09:16,South America,Desktop,Organic Search,Organic Landing,Product View,organic_search,cpc,Organic Landing</t>
  </si>
  <si>
    <t>U03034,2025-03-02 08:09:16,South America,Desktop,Google Ads,Generic Search,Product View,google_ads,organic,Generic Search</t>
  </si>
  <si>
    <t>U03034,03/03/2025 09:09,South America,Desktop,Google Ads,Brand Search,Signup,google_ads,cpc,Brand Search</t>
  </si>
  <si>
    <t>U03034,03/04/2025 07:09,South America,Desktop,Facebook Ads,Retargeting,Product View,facebook_ads,organic,Retargeting</t>
  </si>
  <si>
    <t>U03034,03/06/2025 17:09,South America,Desktop,Organic Search,Organic Landing,Product View,organic_search,social,Organic Landing</t>
  </si>
  <si>
    <t>U03034,03/11/2025 04:09,South America,Desktop,Google Ads,Brand Search,Signup,google_ads,organic,Brand Search</t>
  </si>
  <si>
    <t>U03034,03/14/2025 15:09,South America,Desktop,TikTok Ads,Influencer Push,Signup,tiktok_ads,social,Influencer Push</t>
  </si>
  <si>
    <t>U03035,2025-01-03 11:03:13,North America,Tablet,Google Ads,Competitor Search,Visit,google_ads,organic,Competitor Search</t>
  </si>
  <si>
    <t>U03035,01/05/2025 04:03,North America,Tablet,Google Ads,Brand Search,Visit,google_ads,organic,Brand Search</t>
  </si>
  <si>
    <t>U03035,01/08/2025 11:03,North America,Tablet,TikTok Ads,Influencer Push,Signup,tiktok_ads,organic,Influencer Push</t>
  </si>
  <si>
    <t>U03035,2025-01-12 13:03:13,North America,Tablet,Facebook Ads,Retargeting,Signup,facebook_ads,organic,Retargeting</t>
  </si>
  <si>
    <t>U03035,01/15/2025 12:03,North America,Tablet,Facebook Ads,Retargeting,Signup,facebook_ads,organic,Retargeting</t>
  </si>
  <si>
    <t>U03035,01/17/2025 01:03,North America,Tablet,Google Ads,Generic Search,Visit,google_ads,organic,Generic Search</t>
  </si>
  <si>
    <t>U03035,2025-01-20 17:03:13,North America,Tablet,Facebook Ads,Winter Sale,Visit,facebook_ads,cpc,Winter Sale</t>
  </si>
  <si>
    <t>U03036,2025-03-22 19:48:37,North America,Desktop,Organic Search,Organic Landing,Product View,organic_search,social,Organic Landing</t>
  </si>
  <si>
    <t>U03036,2025-03-24 13:48:37,North America,Desktop,TikTok Ads,Influencer Push,Signup,tiktok_ads,social,Influencer Push</t>
  </si>
  <si>
    <t>U03036,03/28/2025 13:48,North America,Desktop,Organic Search,Organic Landing,Signup,organic_search,organic,Organic Landing</t>
  </si>
  <si>
    <t>U03036,2025-04-02 02:48:37,North America,Desktop,Organic Search,Organic Landing,Product View,organic_search,organic,Organic Landing</t>
  </si>
  <si>
    <t>U03036,04/04/2025 16:48,North America,Desktop,Organic Search,Organic Landing,Product View,organic_search,organic,Organic Landing</t>
  </si>
  <si>
    <t>U03037,2025-05-08 16:24:19,South America,Mobile,Google Ads,Generic Search,Signup,google_ads,cpc,Generic Search</t>
  </si>
  <si>
    <t>U03037,05/12/2025 14:24,South America,Mobile,Organic Search,Organic Landing,Product View,organic_search,cpc,Organic Landing</t>
  </si>
  <si>
    <t>U03037,2025-05-16 09:24:19,South America,Mobile,Google Ads,Generic Search,Signup,google_ads,organic,Generic Search</t>
  </si>
  <si>
    <t>U03037,05/18/2025 00:24,South America,Mobile,Facebook Ads,Winter Sale,Signup,facebook_ads,organic,Winter Sale</t>
  </si>
  <si>
    <t>U03037,2025-05-21 16:24:19,South America,Mobile,TikTok Ads,Influencer Push,Visit,tiktok_ads,organic,Influencer Push</t>
  </si>
  <si>
    <t>U03037,2025-05-23 05:24:19,South America,Mobile,Facebook Ads,Winter Sale,Product View,facebook_ads,organic,Winter Sale</t>
  </si>
  <si>
    <t>U03037,2025-05-25 11:24:19,South America,Mobile,Organic Search,Organic Landing,Signup,organic_search,social,Organic Landing</t>
  </si>
  <si>
    <t>U03038,2025-03-20 09:28:12,Asia Pacific,Mobile,Google Ads,Brand Search,Visit,google_ads,cpc,Brand Search</t>
  </si>
  <si>
    <t>U03038,2025-03-23 07:28:12,Asia Pacific,Mobile,Organic Search,Organic Landing,Visit,organic_search,organic,Organic Landing</t>
  </si>
  <si>
    <t>U03039,2025-01-28 05:08:45,Europe,Mobile,TikTok Ads,Influencer Push,Product View,tiktok_ads,cpc,Influencer Push</t>
  </si>
  <si>
    <t>U03039,01/30/2025 12:08,Europe,Mobile,Google Ads,Generic Search,Visit,google_ads,cpc,Generic Search</t>
  </si>
  <si>
    <t>U03040,2025-06-18 23:47:33,South America,Desktop,TikTok Ads,Influencer Push,Visit,tiktok_ads,cpc,Influencer Push</t>
  </si>
  <si>
    <t>U03040,2025-06-21 03:47:33,South America,Desktop,TikTok Ads,Influencer Push,Signup,tiktok_ads,social,Influencer Push</t>
  </si>
  <si>
    <t>U03040,06/21/2025 20:47,South America,Desktop,TikTok Ads,Awareness Blast,Product View,tiktok_ads,cpc,Awareness Blast</t>
  </si>
  <si>
    <t>U03040,2025-06-24 07:47:33,South America,Desktop,Facebook Ads,Lookalike Audience,Signup,facebook_ads,organic,Lookalike Audience</t>
  </si>
  <si>
    <t>U03040,2025-06-25 13:47:33,South America,Desktop,Organic Search,SEO Blog,Visit,organic_search,organic,SEO Blog</t>
  </si>
  <si>
    <t>U03040,2025-06-30 08:47:33,South America,Desktop,TikTok Ads,UGC Campaign,Signup,tiktok_ads,organic,UGC Campaign</t>
  </si>
  <si>
    <t>U03041,2025-04-06 10:00:17,Europe,Tablet,Organic Search,SEO Blog,Product View,organic_search,,SEO Blog</t>
  </si>
  <si>
    <t>U03041,04/09/2025 18:00,Europe,Tablet,Facebook Ads,Lookalike Audience,Product View,facebook_ads,organic,Lookalike Audience</t>
  </si>
  <si>
    <t>U03041,04/10/2025 06:00,Europe,Tablet,Organic Search,Organic Landing,Visit,organic_search,cpc,Organic Landing</t>
  </si>
  <si>
    <t>U03041,04/14/2025 14:00,Europe,Tablet,Organic Search,Organic Landing,Product View,organic_search,social,Organic Landing</t>
  </si>
  <si>
    <t>U03042,2025-06-17 00:10:02,Europe,Mobile,Facebook Ads,Retargeting,Product View,facebook_ads,organic,Retargeting</t>
  </si>
  <si>
    <t>U03042,06/20/2025 12:10,Europe,Mobile,TikTok Ads,Awareness Blast,Visit,tiktok_ads,social,Awareness Blast</t>
  </si>
  <si>
    <t>U03043,2025-05-11 00:22:52,Europe,Mobile,TikTok Ads,UGC Campaign,Visit,tiktok_ads,organic,UGC Campaign</t>
  </si>
  <si>
    <t>U03043,2025-05-15 00:22:52,Europe,Mobile,Facebook Ads,Lookalike Audience,Product View,facebook_ads,organic,Lookalike Audience</t>
  </si>
  <si>
    <t>U03044,2025-06-23 05:20:31,Asia Pacific,Mobile,Google Ads,Brand Search,Visit,google_ads,cpc,Brand Search</t>
  </si>
  <si>
    <t>U03044,2025-06-24 07:20:31,Asia Pacific,Mobile,TikTok Ads,UGC Campaign,Visit,tiktok_ads,social,UGC Campaign</t>
  </si>
  <si>
    <t>U03044,2025-06-25 07:20:31,Asia Pacific,Mobile,Google Ads,Brand Search,Visit,google_ads,social,Brand Search</t>
  </si>
  <si>
    <t>U03045,06/12/2025 14:12,North America,Tablet,Organic Search,SEO Blog,Visit,organic_search,social,SEO Blog</t>
  </si>
  <si>
    <t>U03045,2025-06-14 14:12:42,North America,Tablet,TikTok Ads,Influencer Push,Visit,tiktok_ads,social,Influencer Push</t>
  </si>
  <si>
    <t>U03045,2025-06-15 12:12:42,North America,Tablet,Facebook Ads,Winter Sale,Visit,,cpc,Winter Sale</t>
  </si>
  <si>
    <t>U03046,2025-05-03 13:02:50,Asia Pacific,Tablet,Facebook Ads,Retargeting,Visit,facebook_ads,social,Retargeting</t>
  </si>
  <si>
    <t>U03046,2025-05-03 21:02:50,Asia Pacific,Tablet,Organic Search,SEO Blog,Signup,organic_search,organic,SEO Blog</t>
  </si>
  <si>
    <t>U03046,2025-05-07 22:02:50,Asia Pacific,Tablet,Organic Search,Organic Landing,Visit,organic_search,cpc,Organic Landing</t>
  </si>
  <si>
    <t>U03046,05/12/2025 08:02,Asia Pacific,Tablet,Organic Search,Organic Landing,Signup,organic_search,organic,Organic Landing</t>
  </si>
  <si>
    <t>U03047,05/30/2025 19:43,Asia Pacific,Tablet,Facebook Ads,Lookalike Audience,Signup,facebook_ads,,Lookalike Audience</t>
  </si>
  <si>
    <t>U03047,2025-05-31 03:43:10,Asia Pacific,Tablet,Google Ads,Brand Search,Visit,google_ads,social,Brand Search</t>
  </si>
  <si>
    <t>U03047,06/01/2025 02:43,Asia Pacific,Tablet,Facebook Ads,Retargeting,Product View,facebook_ads,organic,Retargeting</t>
  </si>
  <si>
    <t>U03047,06/02/2025 22:43,Asia Pacific,Tablet,Facebook Ads,Winter Sale,Signup,facebook_ads,social,Winter Sale</t>
  </si>
  <si>
    <t>U03048,2025-04-03 00:29:00,North America,Desktop,TikTok Ads,Influencer Push,Signup,tiktok_ads,social,Influencer Push</t>
  </si>
  <si>
    <t>U03048,2025-04-04 05:29:00,North America,Desktop,Organic Search,SEO Blog,Visit,organic_search,cpc,SEO Blog</t>
  </si>
  <si>
    <t>U03049,01/10/2025 18:30,Europe,Desktop,Google Ads,Competitor Search,Signup,,social,Competitor Search</t>
  </si>
  <si>
    <t>U03049,2025-01-12 13:30:37,Europe,Desktop,Organic Search,SEO Blog,Signup,organic_search,social,SEO Blog</t>
  </si>
  <si>
    <t>U03049,2025-01-15 21:30:37,Europe,Desktop,TikTok Ads,Influencer Push,Signup,tiktok_ads,social,Influencer Push</t>
  </si>
  <si>
    <t>U03049,2025-01-16 13:30:37,Europe,Desktop,Organic Search,SEO Blog,Product View,organic_search,cpc,SEO Blog</t>
  </si>
  <si>
    <t>U03049,01/20/2025 16:30,Europe,Desktop,TikTok Ads,Awareness Blast,Product View,tiktok_ads,cpc,Awareness Blast</t>
  </si>
  <si>
    <t>U03050,2025-03-02 23:04:40,South America,Desktop,Organic Search,Organic Landing,Visit,organic_search,cpc,Organic Landing</t>
  </si>
  <si>
    <t>U03050,2025-03-04 01:04:40,South America,Desktop,Organic Search,Organic Landing,Signup,organic_search,social,Organic Landing</t>
  </si>
  <si>
    <t>U03050,03/04/2025 06:04,South America,Desktop,Organic Search,SEO Blog,Signup,organic_search,social,SEO Blog</t>
  </si>
  <si>
    <t>U03050,2025-03-08 08:04:40,South America,Desktop,Google Ads,Brand Search,Visit,google_ads,organic,Brand Search</t>
  </si>
  <si>
    <t>U03050,2025-03-08 21:04:40,South America,Desktop,Facebook Ads,Lookalike Audience,Signup,facebook_ads,organic,Lookalike Audience</t>
  </si>
  <si>
    <t>U03050,2025-03-11 21:04:40,South America,Desktop,Google Ads,Generic Search,Product View,google_ads,organic,Generic Search</t>
  </si>
  <si>
    <t>U03051,2025-04-21 11:58:53,South America,Mobile,Organic Search,SEO Blog,Visit,organic_search,cpc,SEO Blog</t>
  </si>
  <si>
    <t>U03051,04/25/2025 16:58,South America,Mobile,Facebook Ads,Lookalike Audience,Product View,facebook_ads,organic,Lookalike Audience</t>
  </si>
  <si>
    <t>U03051,2025-04-26 01:58:53,South America,Mobile,Organic Search,SEO Blog,Signup,organic_search,social,SEO Blog</t>
  </si>
  <si>
    <t>U03051,2025-04-28 18:58:53,South America,Mobile,TikTok Ads,Awareness Blast,Visit,tiktok_ads,social,Awareness Blast</t>
  </si>
  <si>
    <t>U03051,2025-05-02 02:58:53,South America,Mobile,TikTok Ads,Influencer Push,Visit,tiktok_ads,organic,Influencer Push</t>
  </si>
  <si>
    <t>U03051,05/04/2025 06:58,South America,Mobile,Google Ads,Brand Search,Signup,google_ads,organic,Brand Search</t>
  </si>
  <si>
    <t>U03051,2025-05-05 09:58:53,South America,Mobile,Organic Search,SEO Blog,Product View,organic_search,social,SEO Blog</t>
  </si>
  <si>
    <t>U03052,2025-04-16 19:01:35,South America,Desktop,TikTok Ads,UGC Campaign,Signup,tiktok_ads,cpc,UGC Campaign</t>
  </si>
  <si>
    <t>U03052,2025-04-20 00:01:35,South America,Desktop,Organic Search,Organic Landing,Signup,organic_search,organic,Organic Landing</t>
  </si>
  <si>
    <t>U03052,2025-04-24 07:01:35,South America,Desktop,Organic Search,Organic Landing,Signup,organic_search,organic,Organic Landing</t>
  </si>
  <si>
    <t>U03052,2025-04-26 22:01:35,South America,Desktop,Facebook Ads,Lookalike Audience,Visit,facebook_ads,cpc,Lookalike Audience</t>
  </si>
  <si>
    <t>U03052,2025-05-01 16:01:35,South America,Desktop,Facebook Ads,Lookalike Audience,Signup,facebook_ads,cpc,Lookalike Audience</t>
  </si>
  <si>
    <t>U03052,05/06/2025 11:01,South America,Desktop,Facebook Ads,Retargeting,Signup,facebook_ads,social,Retargeting</t>
  </si>
  <si>
    <t>U03052,2025-05-11 09:01:35,South America,Desktop,Organic Search,SEO Blog,Signup,organic_search,organic,SEO Blog</t>
  </si>
  <si>
    <t>U03053,06/21/2025 00:51,Europe,Desktop,TikTok Ads,Awareness Blast,Signup,,social,Awareness Blast</t>
  </si>
  <si>
    <t>U03053,06/24/2025 14:51,Europe,Desktop,TikTok Ads,Awareness Blast,Product View,tiktok_ads,social,Awareness Blast</t>
  </si>
  <si>
    <t>U03053,06/27/2025 08:51,Europe,Desktop,Organic Search,Organic Landing,Visit,organic_search,cpc,Organic Landing</t>
  </si>
  <si>
    <t>U03053,2025-07-01 20:51:51,Europe,Desktop,Facebook Ads,Retargeting,Signup,facebook_ads,social,Retargeting</t>
  </si>
  <si>
    <t>U03053,07/05/2025 21:51,Europe,Desktop,TikTok Ads,Influencer Push,Visit,tiktok_ads,organic,Influencer Push</t>
  </si>
  <si>
    <t>U03054,2025-06-15 19:36:34,North America,Mobile,Facebook Ads,Winter Sale,Visit,facebook_ads,,Winter Sale</t>
  </si>
  <si>
    <t>U03054,2025-06-20 00:36:34,North America,Mobile,Organic Search,Organic Landing,Visit,organic_search,social,Organic Landing</t>
  </si>
  <si>
    <t>U03054,2025-06-20 12:36:34,North America,Mobile,Google Ads,Brand Search,Visit,google_ads,,Brand Search</t>
  </si>
  <si>
    <t>U03054,2025-06-24 20:36:34,North America,Mobile,Organic Search,Organic Landing,Visit,organic_search,,Organic Landing</t>
  </si>
  <si>
    <t>U03054,2025-06-28 22:36:34,North America,Mobile,TikTok Ads,UGC Campaign,Visit,tiktok_ads,organic,UGC Campaign</t>
  </si>
  <si>
    <t>U03055,06/27/2025 11:53,Asia Pacific,Desktop,TikTok Ads,UGC Campaign,Signup,tiktok_ads,organic,UGC Campaign</t>
  </si>
  <si>
    <t>U03055,2025-06-30 02:53:07,Asia Pacific,Desktop,Organic Search,SEO Blog,Visit,organic_search,social,SEO Blog</t>
  </si>
  <si>
    <t>U03056,04/09/2025 17:42,Europe,Tablet,Organic Search,Organic Landing,Visit,organic_search,cpc,Organic Landing</t>
  </si>
  <si>
    <t>U03056,2025-04-09 23:42:33,Europe,Tablet,TikTok Ads,Awareness Blast,Product View,tiktok_ads,social,Awareness Blast</t>
  </si>
  <si>
    <t>U03056,04/12/2025 00:42,Europe,Tablet,Google Ads,Brand Search,Signup,google_ads,cpc,Brand Search</t>
  </si>
  <si>
    <t>U03057,03/14/2025 20:38,North America,Desktop,Google Ads,Brand Search,Visit,google_ads,cpc,Brand Search</t>
  </si>
  <si>
    <t>U03057,03/16/2025 09:38,North America,Desktop,TikTok Ads,Awareness Blast,Signup,tiktok_ads,organic,Awareness Blast</t>
  </si>
  <si>
    <t>U03058,05/19/2025 16:46,South America,Desktop,Google Ads,Competitor Search,Product View,google_ads,organic,Competitor Search</t>
  </si>
  <si>
    <t>U03058,2025-05-19 20:46:10,South America,Desktop,Facebook Ads,Lookalike Audience,Signup,facebook_ads,social,Lookalike Audience</t>
  </si>
  <si>
    <t>U03058,2025-05-22 18:46:10,South America,Desktop,Organic Search,SEO Blog,Signup,organic_search,organic,SEO Blog</t>
  </si>
  <si>
    <t>U03058,2025-05-25 13:46:10,South America,Desktop,Facebook Ads,Lookalike Audience,Visit,facebook_ads,cpc,Lookalike Audience</t>
  </si>
  <si>
    <t>U03059,02/20/2025 23:38,Europe,Tablet,Facebook Ads,Lookalike Audience,Product View,facebook_ads,social,Lookalike Audience</t>
  </si>
  <si>
    <t>U03059,2025-02-24 18:38:55,Europe,Tablet,Facebook Ads,Lookalike Audience,Signup,facebook_ads,social,Lookalike Audience</t>
  </si>
  <si>
    <t>U03059,02/26/2025 07:38,Europe,Tablet,Facebook Ads,Retargeting,Signup,facebook_ads,cpc,Retargeting</t>
  </si>
  <si>
    <t>U03059,02/26/2025 12:38,Europe,Tablet,Organic Search,SEO Blog,Signup,organic_search,organic,SEO Blog</t>
  </si>
  <si>
    <t>U03059,2025-03-01 19:38:55,Europe,Tablet,Organic Search,SEO Blog,Product View,organic_search,social,SEO Blog</t>
  </si>
  <si>
    <t>U03059,2025-03-06 17:38:55,Europe,Tablet,Facebook Ads,Lookalike Audience,Visit,facebook_ads,cpc,Lookalike Audience</t>
  </si>
  <si>
    <t>U03059,2025-03-11 16:38:55,Europe,Tablet,TikTok Ads,Influencer Push,Product View,tiktok_ads,organic,Influencer Push</t>
  </si>
  <si>
    <t>U03060,2025-01-17 15:00:00,Europe,Desktop,Organic Search,SEO Blog,Signup,organic_search,organic,SEO Blog</t>
  </si>
  <si>
    <t>U03060,01/21/2025 20:00,Europe,Desktop,TikTok Ads,Influencer Push,Visit,tiktok_ads,organic,Influencer Push</t>
  </si>
  <si>
    <t>U03060,2025-01-26 14:00:00,Europe,Desktop,Google Ads,Generic Search,Signup,google_ads,social,Generic Search</t>
  </si>
  <si>
    <t>U03060,01/29/2025 16:00,Europe,Desktop,Organic Search,SEO Blog,Signup,organic_search,cpc,SEO Blog</t>
  </si>
  <si>
    <t>U03060,2025-01-31 08:00:00,Europe,Desktop,Facebook Ads,Retargeting,Visit,facebook_ads,organic,Retargeting</t>
  </si>
  <si>
    <t>U03060,02/02/2025 08:00,Europe,Desktop,TikTok Ads,Influencer Push,Signup,,social,Influencer Push</t>
  </si>
  <si>
    <t>U03061,2025-05-18 05:34:51,South America,Mobile,Facebook Ads,Retargeting,Signup,facebook_ads,organic,Retargeting</t>
  </si>
  <si>
    <t>U03061,05/23/2025 04:34,South America,Mobile,Organic Search,SEO Blog,Signup,organic_search,cpc,SEO Blog</t>
  </si>
  <si>
    <t>U03061,05/23/2025 08:34,South America,Mobile,Google Ads,Generic Search,Product View,google_ads,social,Generic Search</t>
  </si>
  <si>
    <t>U03062,2025-06-09 23:58:30,South America,Tablet,Organic Search,Organic Landing,Product View,organic_search,organic,Organic Landing</t>
  </si>
  <si>
    <t>U03062,2025-06-14 03:58:30,South America,Tablet,Facebook Ads,Lookalike Audience,Signup,facebook_ads,social,Lookalike Audience</t>
  </si>
  <si>
    <t>U03062,06/16/2025 22:58,South America,Tablet,Google Ads,Competitor Search,Visit,google_ads,organic,Competitor Search</t>
  </si>
  <si>
    <t>U03062,06/18/2025 10:58,South America,Tablet,Google Ads,Generic Search,Signup,google_ads,organic,Generic Search</t>
  </si>
  <si>
    <t>U03062,06/20/2025 07:58,South America,Tablet,Organic Search,Organic Landing,Product View,organic_search,organic,Organic Landing</t>
  </si>
  <si>
    <t>U03062,06/22/2025 10:58,South America,Tablet,Facebook Ads,Winter Sale,Visit,facebook_ads,social,Winter Sale</t>
  </si>
  <si>
    <t>U03062,2025-06-24 20:58:30,South America,Tablet,Facebook Ads,Lookalike Audience,Product View,facebook_ads,social,Lookalike Audience</t>
  </si>
  <si>
    <t>U03063,2025-01-16 04:08:39,North America,Tablet,Organic Search,SEO Blog,Product View,organic_search,cpc,SEO Blog</t>
  </si>
  <si>
    <t>U03063,2025-01-17 00:08:39,North America,Tablet,Organic Search,SEO Blog,Visit,organic_search,organic,SEO Blog</t>
  </si>
  <si>
    <t>U03063,2025-01-17 05:08:39,North America,Tablet,Facebook Ads,Winter Sale,Visit,facebook_ads,social,Winter Sale</t>
  </si>
  <si>
    <t>U03063,2025-01-20 04:08:39,North America,Tablet,Organic Search,Organic Landing,Visit,organic_search,social,Organic Landing</t>
  </si>
  <si>
    <t>U03063,01/23/2025 10:08,North America,Tablet,TikTok Ads,Influencer Push,Signup,tiktok_ads,organic,Influencer Push</t>
  </si>
  <si>
    <t>U03063,2025-01-26 07:08:39,North America,Tablet,TikTok Ads,UGC Campaign,Visit,tiktok_ads,organic,UGC Campaign</t>
  </si>
  <si>
    <t>U03063,2025-01-26 14:08:39,North America,Tablet,Organic Search,Organic Landing,Visit,organic_search,cpc,Organic Landing</t>
  </si>
  <si>
    <t>U03064,04/21/2025 08:35,Europe,Tablet,TikTok Ads,Influencer Push,Product View,tiktok_ads,cpc,Influencer Push</t>
  </si>
  <si>
    <t>U03064,04/23/2025 23:35,Europe,Tablet,TikTok Ads,Awareness Blast,Visit,tiktok_ads,social,Awareness Blast</t>
  </si>
  <si>
    <t>U03064,04/28/2025 00:35,Europe,Tablet,Organic Search,Organic Landing,Visit,organic_search,organic,Organic Landing</t>
  </si>
  <si>
    <t>U03064,2025-04-28 07:35:20,Europe,Tablet,TikTok Ads,Awareness Blast,Visit,tiktok_ads,social,Awareness Blast</t>
  </si>
  <si>
    <t>U03064,2025-05-03 01:35:20,Europe,Tablet,TikTok Ads,Influencer Push,Visit,tiktok_ads,social,Influencer Push</t>
  </si>
  <si>
    <t>U03065,2025-03-11 14:29:56,Europe,Tablet,TikTok Ads,Influencer Push,Signup,tiktok_ads,organic,Influencer Push</t>
  </si>
  <si>
    <t>U03065,2025-03-15 13:29:56,Europe,Tablet,TikTok Ads,UGC Campaign,Visit,tiktok_ads,cpc,UGC Campaign</t>
  </si>
  <si>
    <t>U03065,2025-03-19 18:29:56,Europe,Tablet,Organic Search,Organic Landing,Signup,organic_search,organic,Organic Landing</t>
  </si>
  <si>
    <t>U03065,2025-03-20 13:29:56,Europe,Tablet,Facebook Ads,Lookalike Audience,Product View,facebook_ads,organic,Lookalike Audience</t>
  </si>
  <si>
    <t>U03065,2025-03-22 16:29:56,Europe,Tablet,TikTok Ads,UGC Campaign,Visit,tiktok_ads,social,UGC Campaign</t>
  </si>
  <si>
    <t>U03065,2025-03-23 01:29:56,Europe,Tablet,Google Ads,Generic Search,Signup,google_ads,cpc,Generic Search</t>
  </si>
  <si>
    <t>U03066,2025-02-02 20:10:33,Asia Pacific,Tablet,Organic Search,SEO Blog,Product View,organic_search,,SEO Blog</t>
  </si>
  <si>
    <t>U03066,2025-02-04 14:10:33,Asia Pacific,Tablet,Organic Search,Organic Landing,Product View,organic_search,cpc,Organic Landing</t>
  </si>
  <si>
    <t>U03066,2025-02-08 10:10:33,Asia Pacific,Tablet,TikTok Ads,Awareness Blast,Visit,tiktok_ads,social,Awareness Blast</t>
  </si>
  <si>
    <t>U03066,02/09/2025 02:10,Asia Pacific,Tablet,TikTok Ads,UGC Campaign,Signup,tiktok_ads,social,UGC Campaign</t>
  </si>
  <si>
    <t>U03066,02/09/2025 08:10,Asia Pacific,Tablet,Google Ads,Competitor Search,Visit,google_ads,social,Competitor Search</t>
  </si>
  <si>
    <t>U03067,02/25/2025 23:27,South America,Tablet,Organic Search,Organic Landing,Visit,organic_search,cpc,Organic Landing</t>
  </si>
  <si>
    <t>U03067,03/02/2025 19:27,South America,Tablet,Facebook Ads,Winter Sale,Signup,facebook_ads,social,Winter Sale</t>
  </si>
  <si>
    <t>U03067,03/03/2025 08:27,South America,Tablet,TikTok Ads,Awareness Blast,Signup,tiktok_ads,organic,Awareness Blast</t>
  </si>
  <si>
    <t>U03068,06/19/2025 09:38,North America,Desktop,Facebook Ads,Winter Sale,Visit,facebook_ads,cpc,Winter Sale</t>
  </si>
  <si>
    <t>U03068,06/24/2025 06:38,North America,Desktop,Facebook Ads,Retargeting,Visit,facebook_ads,cpc,Retargeting</t>
  </si>
  <si>
    <t>U03068,2025-06-25 19:38:56,North America,Desktop,Organic Search,Organic Landing,Signup,organic_search,cpc,Organic Landing</t>
  </si>
  <si>
    <t>U03069,2025-01-22 07:15:46,South America,Desktop,Organic Search,Organic Landing,Signup,organic_search,organic,Organic Landing</t>
  </si>
  <si>
    <t>U03069,01/23/2025 04:15,South America,Desktop,Facebook Ads,Lookalike Audience,Signup,facebook_ads,cpc,Lookalike Audience</t>
  </si>
  <si>
    <t>U03069,2025-01-25 16:15:46,South America,Desktop,TikTok Ads,Influencer Push,Product View,tiktok_ads,social,Influencer Push</t>
  </si>
  <si>
    <t>U03070,2025-02-04 16:20:11,Europe,Tablet,Organic Search,SEO Blog,Visit,organic_search,social,SEO Blog</t>
  </si>
  <si>
    <t>U03070,02/07/2025 21:20,Europe,Tablet,Google Ads,Brand Search,Visit,google_ads,social,Brand Search</t>
  </si>
  <si>
    <t>U03071,2025-03-20 07:00:37,Asia Pacific,Mobile,Google Ads,Brand Search,Product View,google_ads,organic,Brand Search</t>
  </si>
  <si>
    <t>U03071,03/22/2025 20:00,Asia Pacific,Mobile,Google Ads,Generic Search,Product View,google_ads,organic,Generic Search</t>
  </si>
  <si>
    <t>U03071,03/24/2025 20:00,Asia Pacific,Mobile,TikTok Ads,UGC Campaign,Visit,tiktok_ads,organic,UGC Campaign</t>
  </si>
  <si>
    <t>U03071,2025-03-25 10:00:37,Asia Pacific,Mobile,Facebook Ads,Winter Sale,Product View,facebook_ads,social,Winter Sale</t>
  </si>
  <si>
    <t>U03072,2025-06-03 02:03:05,Asia Pacific,Desktop,Organic Search,Organic Landing,Visit,organic_search,cpc,Organic Landing</t>
  </si>
  <si>
    <t>U03072,2025-06-05 11:03:05,Asia Pacific,Desktop,Facebook Ads,Winter Sale,Visit,facebook_ads,social,Winter Sale</t>
  </si>
  <si>
    <t>U03072,2025-06-09 07:03:05,Asia Pacific,Desktop,TikTok Ads,Awareness Blast,Visit,tiktok_ads,cpc,Awareness Blast</t>
  </si>
  <si>
    <t>U03072,06/13/2025 19:03,Asia Pacific,Desktop,TikTok Ads,UGC Campaign,Visit,tiktok_ads,social,UGC Campaign</t>
  </si>
  <si>
    <t>U03072,06/15/2025 06:03,Asia Pacific,Desktop,Organic Search,SEO Blog,Visit,organic_search,cpc,SEO Blog</t>
  </si>
  <si>
    <t>U03072,2025-06-18 23:03:05,Asia Pacific,Desktop,Facebook Ads,Lookalike Audience,Visit,facebook_ads,social,Lookalike Audience</t>
  </si>
  <si>
    <t>U03073,01/11/2025 08:07,South America,Tablet,TikTok Ads,UGC Campaign,Visit,tiktok_ads,social,UGC Campaign</t>
  </si>
  <si>
    <t>U03073,2025-01-15 12:07:33,South America,Tablet,Google Ads,Generic Search,Signup,google_ads,organic,Generic Search</t>
  </si>
  <si>
    <t>U03074,2025-02-04 18:39:38,South America,Tablet,TikTok Ads,UGC Campaign,Visit,tiktok_ads,cpc,UGC Campaign</t>
  </si>
  <si>
    <t>U03074,2025-02-06 19:39:38,South America,Tablet,Organic Search,SEO Blog,Product View,organic_search,cpc,SEO Blog</t>
  </si>
  <si>
    <t>U03074,02/08/2025 23:39,South America,Tablet,Google Ads,Brand Search,Signup,google_ads,social,Brand Search</t>
  </si>
  <si>
    <t>U03075,04/23/2025 19:34,Asia Pacific,Mobile,Google Ads,Brand Search,Product View,google_ads,cpc,Brand Search</t>
  </si>
  <si>
    <t>U03075,04/24/2025 05:34,Asia Pacific,Mobile,Google Ads,Competitor Search,Product View,google_ads,organic,Competitor Search</t>
  </si>
  <si>
    <t>U03075,2025-04-24 12:34:40,Asia Pacific,Mobile,Facebook Ads,Lookalike Audience,Visit,facebook_ads,cpc,Lookalike Audience</t>
  </si>
  <si>
    <t>U03075,2025-04-27 10:34:40,Asia Pacific,Mobile,TikTok Ads,Awareness Blast,Visit,tiktok_ads,organic,Awareness Blast</t>
  </si>
  <si>
    <t>U03076,01/26/2025 08:51,South America,Tablet,Organic Search,SEO Blog,Signup,organic_search,organic,SEO Blog</t>
  </si>
  <si>
    <t>U03076,2025-01-29 06:51:44,South America,Tablet,Facebook Ads,Winter Sale,Signup,facebook_ads,cpc,Winter Sale</t>
  </si>
  <si>
    <t>U03077,06/10/2025 23:24,Asia Pacific,Mobile,TikTok Ads,Influencer Push,Visit,tiktok_ads,organic,Influencer Push</t>
  </si>
  <si>
    <t>U03077,2025-06-13 11:24:53,Asia Pacific,Mobile,TikTok Ads,Influencer Push,Product View,tiktok_ads,social,Influencer Push</t>
  </si>
  <si>
    <t>U03077,2025-06-16 05:24:53,Asia Pacific,Mobile,Google Ads,Competitor Search,Visit,google_ads,organic,Competitor Search</t>
  </si>
  <si>
    <t>U03077,2025-06-16 12:24:53,Asia Pacific,Mobile,Google Ads,Competitor Search,Visit,google_ads,cpc,Competitor Search</t>
  </si>
  <si>
    <t>U03077,06/20/2025 19:24,Asia Pacific,Mobile,Organic Search,SEO Blog,Product View,organic_search,organic,SEO Blog</t>
  </si>
  <si>
    <t>U03077,06/25/2025 09:24,Asia Pacific,Mobile,TikTok Ads,UGC Campaign,Signup,tiktok_ads,organic,UGC Campaign</t>
  </si>
  <si>
    <t>U03078,04/15/2025 10:30,South America,Desktop,TikTok Ads,UGC Campaign,Signup,tiktok_ads,cpc,UGC Campaign</t>
  </si>
  <si>
    <t>U03078,2025-04-17 22:30:23,South America,Desktop,TikTok Ads,Awareness Blast,Visit,tiktok_ads,organic,Awareness Blast</t>
  </si>
  <si>
    <t>U03078,04/19/2025 15:30,South America,Desktop,Facebook Ads,Lookalike Audience,Product View,facebook_ads,social,Lookalike Audience</t>
  </si>
  <si>
    <t>U03078,2025-04-19 22:30:23,South America,Desktop,TikTok Ads,Awareness Blast,Visit,tiktok_ads,organic,Awareness Blast</t>
  </si>
  <si>
    <t>U03078,2025-04-23 07:30:23,South America,Desktop,Facebook Ads,Retargeting,Signup,facebook_ads,cpc,Retargeting</t>
  </si>
  <si>
    <t>U03078,2025-04-25 14:30:23,South America,Desktop,TikTok Ads,Awareness Blast,Signup,tiktok_ads,social,Awareness Blast</t>
  </si>
  <si>
    <t>U03079,01/08/2025 11:39,Asia Pacific,Tablet,Organic Search,SEO Blog,Product View,organic_search,social,SEO Blog</t>
  </si>
  <si>
    <t>U03079,2025-01-09 11:39:16,Asia Pacific,Tablet,Organic Search,SEO Blog,Visit,organic_search,cpc,SEO Blog</t>
  </si>
  <si>
    <t>U03079,2025-01-10 21:39:16,Asia Pacific,Tablet,Google Ads,Generic Search,Product View,google_ads,cpc,Generic Search</t>
  </si>
  <si>
    <t>U03079,2025-01-11 18:39:16,Asia Pacific,Tablet,TikTok Ads,Awareness Blast,Signup,,social,Awareness Blast</t>
  </si>
  <si>
    <t>U03080,01/16/2025 01:52,North America,Desktop,Google Ads,Brand Search,Visit,google_ads,organic,Brand Search</t>
  </si>
  <si>
    <t>U03080,2025-01-18 12:52:49,North America,Desktop,Facebook Ads,Retargeting,Visit,facebook_ads,,Retargeting</t>
  </si>
  <si>
    <t>U03080,2025-01-21 03:52:49,North America,Desktop,Organic Search,Organic Landing,Product View,organic_search,social,Organic Landing</t>
  </si>
  <si>
    <t>U03080,2025-01-22 01:52:49,North America,Desktop,Google Ads,Generic Search,Visit,google_ads,social,Generic Search</t>
  </si>
  <si>
    <t>U03081,01/04/2025 13:42,North America,Tablet,TikTok Ads,UGC Campaign,Product View,tiktok_ads,organic,UGC Campaign</t>
  </si>
  <si>
    <t>U03081,01/07/2025 16:42,North America,Tablet,Organic Search,Organic Landing,Product View,organic_search,social,Organic Landing</t>
  </si>
  <si>
    <t>U03081,2025-01-10 14:42:50,North America,Tablet,Facebook Ads,Retargeting,Signup,facebook_ads,organic,Retargeting</t>
  </si>
  <si>
    <t>U03082,2025-04-22 13:34:31,Europe,Tablet,Google Ads,Competitor Search,Product View,google_ads,social,Competitor Search</t>
  </si>
  <si>
    <t>U03082,04/25/2025 19:34,Europe,Tablet,TikTok Ads,Influencer Push,Product View,tiktok_ads,cpc,Influencer Push</t>
  </si>
  <si>
    <t>U03082,2025-04-26 09:34:31,Europe,Tablet,Google Ads,Competitor Search,Visit,google_ads,social,Competitor Search</t>
  </si>
  <si>
    <t>U03082,04/27/2025 02:34,Europe,Tablet,Facebook Ads,Winter Sale,Signup,facebook_ads,organic,Winter Sale</t>
  </si>
  <si>
    <t>U03083,2025-02-20 00:50:47,South America,Mobile,Google Ads,Brand Search,Visit,google_ads,social,Brand Search</t>
  </si>
  <si>
    <t>U03083,2025-02-24 11:50:47,South America,Mobile,Organic Search,Organic Landing,Product View,organic_search,cpc,Organic Landing</t>
  </si>
  <si>
    <t>U03083,02/27/2025 01:50,South America,Mobile,TikTok Ads,Influencer Push,Product View,tiktok_ads,organic,Influencer Push</t>
  </si>
  <si>
    <t>U03083,2025-03-02 22:50:47,South America,Mobile,Facebook Ads,Winter Sale,Visit,facebook_ads,cpc,Winter Sale</t>
  </si>
  <si>
    <t>U03083,03/06/2025 23:50,South America,Mobile,Google Ads,Competitor Search,Signup,google_ads,cpc,Competitor Search</t>
  </si>
  <si>
    <t>U03083,03/10/2025 00:50,South America,Mobile,Facebook Ads,Retargeting,Signup,facebook_ads,social,Retargeting</t>
  </si>
  <si>
    <t>U03084,2025-03-08 16:03:26,Europe,Mobile,Organic Search,Organic Landing,Visit,organic_search,organic,Organic Landing</t>
  </si>
  <si>
    <t>U03084,03/09/2025 11:03,Europe,Mobile,Google Ads,Brand Search,Visit,google_ads,cpc,Brand Search</t>
  </si>
  <si>
    <t>U03084,03/12/2025 21:03,Europe,Mobile,Facebook Ads,Winter Sale,Product View,facebook_ads,social,Winter Sale</t>
  </si>
  <si>
    <t>U03084,03/15/2025 10:03,Europe,Mobile,Facebook Ads,Winter Sale,Product View,facebook_ads,organic,Winter Sale</t>
  </si>
  <si>
    <t>U03084,03/16/2025 15:03,Europe,Mobile,Google Ads,Brand Search,Product View,google_ads,social,Brand Search</t>
  </si>
  <si>
    <t>U03084,2025-03-17 23:03:26,Europe,Mobile,Facebook Ads,Winter Sale,Signup,facebook_ads,cpc,Winter Sale</t>
  </si>
  <si>
    <t>U03084,2025-03-20 23:03:26,Europe,Mobile,Organic Search,Organic Landing,Signup,organic_search,cpc,Organic Landing</t>
  </si>
  <si>
    <t>U03085,2025-01-09 02:32:38,Asia Pacific,Desktop,TikTok Ads,Awareness Blast,Signup,tiktok_ads,social,Awareness Blast</t>
  </si>
  <si>
    <t>U03085,01/12/2025 11:32,Asia Pacific,Desktop,Organic Search,SEO Blog,Signup,organic_search,organic,SEO Blog</t>
  </si>
  <si>
    <t>U03085,2025-01-14 19:32:38,Asia Pacific,Desktop,TikTok Ads,UGC Campaign,Visit,tiktok_ads,cpc,UGC Campaign</t>
  </si>
  <si>
    <t>U03085,01/19/2025 05:32,Asia Pacific,Desktop,Google Ads,Competitor Search,Product View,google_ads,organic,Competitor Search</t>
  </si>
  <si>
    <t>U03085,01/21/2025 10:32,Asia Pacific,Desktop,TikTok Ads,UGC Campaign,Visit,tiktok_ads,organic,UGC Campaign</t>
  </si>
  <si>
    <t>U03086,06/05/2025 23:13,North America,Desktop,Organic Search,Organic Landing,Visit,organic_search,cpc,Organic Landing</t>
  </si>
  <si>
    <t>U03086,2025-06-10 12:13:27,North America,Desktop,TikTok Ads,Awareness Blast,Visit,tiktok_ads,organic,Awareness Blast</t>
  </si>
  <si>
    <t>U03086,06/12/2025 03:13,North America,Desktop,TikTok Ads,Awareness Blast,Signup,tiktok_ads,cpc,Awareness Blast</t>
  </si>
  <si>
    <t>U03086,2025-06-14 18:13:27,North America,Desktop,Google Ads,Generic Search,Product View,google_ads,organic,Generic Search</t>
  </si>
  <si>
    <t>U03086,06/19/2025 02:13,North America,Desktop,TikTok Ads,UGC Campaign,Signup,tiktok_ads,cpc,UGC Campaign</t>
  </si>
  <si>
    <t>U03087,2025-04-07 02:27:58,Asia Pacific,Tablet,Google Ads,Generic Search,Signup,google_ads,organic,Generic Search</t>
  </si>
  <si>
    <t>U03087,04/11/2025 02:27,Asia Pacific,Tablet,Google Ads,Generic Search,Product View,google_ads,social,Generic Search</t>
  </si>
  <si>
    <t>U03087,04/15/2025 11:27,Asia Pacific,Tablet,Organic Search,SEO Blog,Signup,organic_search,organic,SEO Blog</t>
  </si>
  <si>
    <t>U03087,04/18/2025 00:27,Asia Pacific,Tablet,TikTok Ads,Awareness Blast,Visit,tiktok_ads,social,Awareness Blast</t>
  </si>
  <si>
    <t>U03087,2025-04-20 07:27:58,Asia Pacific,Tablet,Google Ads,Brand Search,Visit,google_ads,social,Brand Search</t>
  </si>
  <si>
    <t>U03087,04/20/2025 21:27,Asia Pacific,Tablet,TikTok Ads,Awareness Blast,Visit,tiktok_ads,social,Awareness Blast</t>
  </si>
  <si>
    <t>U03088,2025-01-13 18:27:10,South America,Desktop,TikTok Ads,Awareness Blast,Product View,tiktok_ads,organic,Awareness Blast</t>
  </si>
  <si>
    <t>U03088,2025-01-18 00:27:10,South America,Desktop,TikTok Ads,Influencer Push,Signup,tiktok_ads,organic,Influencer Push</t>
  </si>
  <si>
    <t>U03088,2025-01-21 04:27:10,South America,Desktop,Organic Search,SEO Blog,Product View,,social,SEO Blog</t>
  </si>
  <si>
    <t>U03088,01/24/2025 22:27,South America,Desktop,Organic Search,Organic Landing,Product View,organic_search,,Organic Landing</t>
  </si>
  <si>
    <t>U03089,03/13/2025 12:37,Asia Pacific,Tablet,Google Ads,Brand Search,Signup,google_ads,cpc,Brand Search</t>
  </si>
  <si>
    <t>U03089,2025-03-13 21:37:05,Asia Pacific,Tablet,TikTok Ads,Awareness Blast,Visit,tiktok_ads,cpc,Awareness Blast</t>
  </si>
  <si>
    <t>U03089,03/16/2025 08:37,Asia Pacific,Tablet,Google Ads,Generic Search,Visit,google_ads,cpc,Generic Search</t>
  </si>
  <si>
    <t>U03090,2025-01-26 23:32:19,South America,Desktop,TikTok Ads,UGC Campaign,Product View,tiktok_ads,organic,UGC Campaign</t>
  </si>
  <si>
    <t>U03090,2025-01-28 21:32:19,South America,Desktop,Google Ads,Competitor Search,Signup,,social,Competitor Search</t>
  </si>
  <si>
    <t>U03090,2025-01-30 12:32:19,South America,Desktop,Google Ads,Generic Search,Product View,google_ads,cpc,Generic Search</t>
  </si>
  <si>
    <t>U03090,2025-02-02 22:32:19,South America,Desktop,Facebook Ads,Retargeting,Visit,,organic,Retargeting</t>
  </si>
  <si>
    <t>U03090,2025-02-07 07:32:19,South America,Desktop,TikTok Ads,UGC Campaign,Visit,tiktok_ads,organic,UGC Campaign</t>
  </si>
  <si>
    <t>U03091,2025-04-13 09:52:03,Asia Pacific,Mobile,Facebook Ads,Winter Sale,Signup,facebook_ads,social,Winter Sale</t>
  </si>
  <si>
    <t>U03091,04/15/2025 06:52,Asia Pacific,Mobile,Google Ads,Competitor Search,Visit,google_ads,cpc,Competitor Search</t>
  </si>
  <si>
    <t>U03091,2025-04-16 10:52:03,Asia Pacific,Mobile,Facebook Ads,Retargeting,Product View,facebook_ads,cpc,Retargeting</t>
  </si>
  <si>
    <t>U03091,04/19/2025 11:52,Asia Pacific,Mobile,Google Ads,Generic Search,Visit,google_ads,cpc,Generic Search</t>
  </si>
  <si>
    <t>U03091,2025-04-21 13:52:03,Asia Pacific,Mobile,Organic Search,Organic Landing,Product View,organic_search,cpc,Organic Landing</t>
  </si>
  <si>
    <t>U03091,04/24/2025 20:52,Asia Pacific,Mobile,TikTok Ads,Awareness Blast,Product View,tiktok_ads,organic,Awareness Blast</t>
  </si>
  <si>
    <t>U03092,2025-03-21 07:23:03,Europe,Desktop,Facebook Ads,Lookalike Audience,Visit,facebook_ads,cpc,Lookalike Audience</t>
  </si>
  <si>
    <t>U03092,03/25/2025 15:23,Europe,Desktop,Google Ads,Generic Search,Product View,google_ads,cpc,Generic Search</t>
  </si>
  <si>
    <t>U03092,03/26/2025 18:23,Europe,Desktop,Organic Search,SEO Blog,Visit,organic_search,social,SEO Blog</t>
  </si>
  <si>
    <t>U03093,03/29/2025 16:43,Asia Pacific,Tablet,TikTok Ads,UGC Campaign,Visit,tiktok_ads,cpc,UGC Campaign</t>
  </si>
  <si>
    <t>U03093,04/02/2025 01:43,Asia Pacific,Tablet,Facebook Ads,Lookalike Audience,Signup,facebook_ads,social,Lookalike Audience</t>
  </si>
  <si>
    <t>U03093,2025-04-05 09:43:37,Asia Pacific,Tablet,Organic Search,Organic Landing,Visit,organic_search,organic,Organic Landing</t>
  </si>
  <si>
    <t>U03093,04/07/2025 13:43,Asia Pacific,Tablet,Organic Search,Organic Landing,Product View,organic_search,social,Organic Landing</t>
  </si>
  <si>
    <t>U03094,02/08/2025 08:37,North America,Desktop,Facebook Ads,Lookalike Audience,Product View,facebook_ads,cpc,Lookalike Audience</t>
  </si>
  <si>
    <t>U03094,2025-02-10 06:37:15,North America,Desktop,Organic Search,SEO Blog,Signup,organic_search,social,SEO Blog</t>
  </si>
  <si>
    <t>U03095,2025-06-05 12:22:14,Asia Pacific,Desktop,TikTok Ads,Awareness Blast,Product View,tiktok_ads,organic,Awareness Blast</t>
  </si>
  <si>
    <t>U03095,06/07/2025 14:22,Asia Pacific,Desktop,Google Ads,Generic Search,Visit,google_ads,,Generic Search</t>
  </si>
  <si>
    <t>U03095,2025-06-09 21:22:14,Asia Pacific,Desktop,Facebook Ads,Lookalike Audience,Product View,,social,Lookalike Audience</t>
  </si>
  <si>
    <t>U03095,06/14/2025 00:22,Asia Pacific,Desktop,Facebook Ads,Retargeting,Visit,facebook_ads,cpc,Retargeting</t>
  </si>
  <si>
    <t>U03095,06/17/2025 09:22,Asia Pacific,Desktop,Google Ads,Competitor Search,Product View,google_ads,social,Competitor Search</t>
  </si>
  <si>
    <t>U03096,2025-05-07 03:43:42,Asia Pacific,Desktop,Google Ads,Competitor Search,Signup,google_ads,cpc,Competitor Search</t>
  </si>
  <si>
    <t>U03096,05/09/2025 00:43,Asia Pacific,Desktop,TikTok Ads,Influencer Push,Product View,tiktok_ads,cpc,Influencer Push</t>
  </si>
  <si>
    <t>U03096,05/13/2025 23:43,Asia Pacific,Desktop,Organic Search,SEO Blog,Product View,organic_search,organic,SEO Blog</t>
  </si>
  <si>
    <t>U03096,2025-05-17 14:43:42,Asia Pacific,Desktop,TikTok Ads,Influencer Push,Visit,tiktok_ads,social,Influencer Push</t>
  </si>
  <si>
    <t>U03096,05/20/2025 22:43,Asia Pacific,Desktop,Google Ads,Competitor Search,Product View,google_ads,cpc,Competitor Search</t>
  </si>
  <si>
    <t>U03096,2025-05-21 21:43:42,Asia Pacific,Desktop,Organic Search,Organic Landing,Signup,organic_search,cpc,Organic Landing</t>
  </si>
  <si>
    <t>U03097,05/17/2025 18:43,Asia Pacific,Desktop,TikTok Ads,Influencer Push,Visit,tiktok_ads,social,Influencer Push</t>
  </si>
  <si>
    <t>U03097,2025-05-22 02:43:14,Asia Pacific,Desktop,TikTok Ads,Influencer Push,Visit,tiktok_ads,cpc,Influencer Push</t>
  </si>
  <si>
    <t>U03097,2025-05-24 20:43:14,Asia Pacific,Desktop,TikTok Ads,Awareness Blast,Signup,tiktok_ads,cpc,Awareness Blast</t>
  </si>
  <si>
    <t>U03097,2025-05-28 15:43:14,Asia Pacific,Desktop,TikTok Ads,Awareness Blast,Signup,tiktok_ads,cpc,Awareness Blast</t>
  </si>
  <si>
    <t>U03097,05/29/2025 19:43,Asia Pacific,Desktop,Organic Search,Organic Landing,Visit,organic_search,social,Organic Landing</t>
  </si>
  <si>
    <t>U03097,2025-06-01 12:43:14,Asia Pacific,Desktop,Organic Search,SEO Blog,Visit,organic_search,social,SEO Blog</t>
  </si>
  <si>
    <t>U03097,06/01/2025 23:43,Asia Pacific,Desktop,Organic Search,Organic Landing,Visit,organic_search,organic,Organic Landing</t>
  </si>
  <si>
    <t>U03098,2025-01-20 13:35:59,North America,Mobile,TikTok Ads,Influencer Push,Signup,tiktok_ads,social,Influencer Push</t>
  </si>
  <si>
    <t>U03098,01/22/2025 00:35,North America,Mobile,Google Ads,Brand Search,Signup,google_ads,cpc,Brand Search</t>
  </si>
  <si>
    <t>U03098,01/22/2025 04:35,North America,Mobile,Organic Search,SEO Blog,Signup,organic_search,social,SEO Blog</t>
  </si>
  <si>
    <t>U03098,01/24/2025 11:35,North America,Mobile,Organic Search,SEO Blog,Signup,organic_search,social,SEO Blog</t>
  </si>
  <si>
    <t>U03098,2025-01-26 00:35:59,North America,Mobile,TikTok Ads,Influencer Push,Product View,tiktok_ads,organic,Influencer Push</t>
  </si>
  <si>
    <t>U03098,2025-01-27 12:35:59,North America,Mobile,TikTok Ads,Influencer Push,Product View,tiktok_ads,organic,Influencer Push</t>
  </si>
  <si>
    <t>U03098,01/30/2025 02:35,North America,Mobile,TikTok Ads,Awareness Blast,Signup,tiktok_ads,cpc,Awareness Blast</t>
  </si>
  <si>
    <t>U03099,01/28/2025 14:15,South America,Mobile,Organic Search,SEO Blog,Product View,organic_search,cpc,SEO Blog</t>
  </si>
  <si>
    <t>U03099,02/01/2025 19:15,South America,Mobile,Organic Search,Organic Landing,Signup,organic_search,cpc,Organic Landing</t>
  </si>
  <si>
    <t>U03099,2025-02-03 01:15:25,South America,Mobile,Google Ads,Competitor Search,Product View,google_ads,cpc,Competitor Search</t>
  </si>
  <si>
    <t>U03099,2025-02-03 10:15:25,South America,Mobile,Google Ads,Generic Search,Signup,google_ads,social,Generic Search</t>
  </si>
  <si>
    <t>U03099,2025-02-04 07:15:25,South America,Mobile,Facebook Ads,Retargeting,Signup,,cpc,Retargeting</t>
  </si>
  <si>
    <t>U03099,2025-02-04 16:15:25,South America,Mobile,Facebook Ads,Lookalike Audience,Visit,facebook_ads,organic,Lookalike Audience</t>
  </si>
  <si>
    <t>U03099,2025-02-06 02:15:25,South America,Mobile,Google Ads,Generic Search,Visit,google_ads,social,Generic Search</t>
  </si>
  <si>
    <t>U03100,02/23/2025 22:05,South America,Desktop,TikTok Ads,Awareness Blast,Visit,tiktok_ads,cpc,Awareness Blast</t>
  </si>
  <si>
    <t>U03100,2025-02-26 13:05:28,South America,Desktop,Google Ads,Competitor Search,Visit,google_ads,social,Competitor Search</t>
  </si>
  <si>
    <t>U03100,03/02/2025 14:05,South America,Desktop,Google Ads,Generic Search,Product View,google_ads,,Generic Search</t>
  </si>
  <si>
    <t>U03100,2025-03-07 08:05:28,South America,Desktop,Google Ads,Competitor Search,Signup,google_ads,organic,Competitor Search</t>
  </si>
  <si>
    <t>U03100,2025-03-08 01:05:28,South America,Desktop,Google Ads,Competitor Search,Visit,google_ads,organic,Competitor Search</t>
  </si>
  <si>
    <t>U03100,03/10/2025 22:05,South America,Desktop,Organic Search,SEO Blog,Visit,organic_search,cpc,SEO Blog</t>
  </si>
  <si>
    <t>U03101,2025-03-17 21:01:11,North America,Mobile,Organic Search,Organic Landing,Visit,organic_search,organic,Organic Landing</t>
  </si>
  <si>
    <t>U03101,03/21/2025 23:01,North America,Mobile,Facebook Ads,Retargeting,Visit,facebook_ads,cpc,Retargeting</t>
  </si>
  <si>
    <t>U03101,2025-03-25 23:01:11,North America,Mobile,Facebook Ads,Retargeting,Visit,facebook_ads,social,Retargeting</t>
  </si>
  <si>
    <t>U03102,01/22/2025 06:06,Asia Pacific,Mobile,TikTok Ads,Influencer Push,Visit,tiktok_ads,organic,Influencer Push</t>
  </si>
  <si>
    <t>U03102,2025-01-23 07:06:05,Asia Pacific,Mobile,Organic Search,SEO Blog,Product View,organic_search,,SEO Blog</t>
  </si>
  <si>
    <t>U03103,2025-02-02 23:05:41,North America,Desktop,Organic Search,SEO Blog,Product View,organic_search,cpc,SEO Blog</t>
  </si>
  <si>
    <t>U03103,02/04/2025 17:05,North America,Desktop,TikTok Ads,Influencer Push,Visit,tiktok_ads,social,Influencer Push</t>
  </si>
  <si>
    <t>U03103,02/08/2025 10:05,North America,Desktop,TikTok Ads,Awareness Blast,Signup,tiktok_ads,cpc,Awareness Blast</t>
  </si>
  <si>
    <t>U03104,2025-01-25 23:29:36,North America,Desktop,Facebook Ads,Lookalike Audience,Product View,facebook_ads,cpc,Lookalike Audience</t>
  </si>
  <si>
    <t>U03104,01/29/2025 08:29,North America,Desktop,TikTok Ads,Awareness Blast,Visit,tiktok_ads,cpc,Awareness Blast</t>
  </si>
  <si>
    <t>U03104,2025-02-01 15:29:36,North America,Desktop,TikTok Ads,UGC Campaign,Signup,tiktok_ads,social,UGC Campaign</t>
  </si>
  <si>
    <t>U03105,2025-06-16 10:10:37,Asia Pacific,Mobile,Organic Search,SEO Blog,Signup,organic_search,social,SEO Blog</t>
  </si>
  <si>
    <t>U03105,2025-06-19 11:10:37,Asia Pacific,Mobile,Google Ads,Competitor Search,Visit,google_ads,organic,Competitor Search</t>
  </si>
  <si>
    <t>U03105,2025-06-22 00:10:37,Asia Pacific,Mobile,Organic Search,SEO Blog,Product View,organic_search,social,SEO Blog</t>
  </si>
  <si>
    <t>U03105,06/24/2025 21:10,Asia Pacific,Mobile,Google Ads,Competitor Search,Product View,google_ads,cpc,Competitor Search</t>
  </si>
  <si>
    <t>U03105,2025-06-25 15:10:37,Asia Pacific,Mobile,TikTok Ads,UGC Campaign,Signup,tiktok_ads,,UGC Campaign</t>
  </si>
  <si>
    <t>U03105,2025-06-28 19:10:37,Asia Pacific,Mobile,Google Ads,Generic Search,Product View,google_ads,cpc,Generic Search</t>
  </si>
  <si>
    <t>U03105,06/30/2025 21:10,Asia Pacific,Mobile,Google Ads,Competitor Search,Signup,google_ads,cpc,Competitor Search</t>
  </si>
  <si>
    <t>U03106,2025-04-02 06:56:18,Europe,Desktop,TikTok Ads,Awareness Blast,Product View,tiktok_ads,organic,Awareness Blast</t>
  </si>
  <si>
    <t>U03106,2025-04-06 00:56:18,Europe,Desktop,Google Ads,Competitor Search,Visit,google_ads,organic,Competitor Search</t>
  </si>
  <si>
    <t>U03107,06/22/2025 10:44,Asia Pacific,Desktop,Facebook Ads,Retargeting,Visit,facebook_ads,cpc,Retargeting</t>
  </si>
  <si>
    <t>U03107,2025-06-23 23:44:03,Asia Pacific,Desktop,Organic Search,SEO Blog,Signup,organic_search,organic,SEO Blog</t>
  </si>
  <si>
    <t>U03108,06/02/2025 06:00,Europe,Mobile,Facebook Ads,Lookalike Audience,Product View,facebook_ads,cpc,Lookalike Audience</t>
  </si>
  <si>
    <t>U03108,06/05/2025 19:00,Europe,Mobile,TikTok Ads,Awareness Blast,Signup,tiktok_ads,organic,Awareness Blast</t>
  </si>
  <si>
    <t>U03108,06/07/2025 06:00,Europe,Mobile,Facebook Ads,Lookalike Audience,Signup,facebook_ads,organic,Lookalike Audience</t>
  </si>
  <si>
    <t>U03108,06/10/2025 11:00,Europe,Mobile,TikTok Ads,UGC Campaign,Product View,tiktok_ads,social,UGC Campaign</t>
  </si>
  <si>
    <t>U03108,2025-06-12 05:00:34,Europe,Mobile,Facebook Ads,Winter Sale,Product View,facebook_ads,cpc,Winter Sale</t>
  </si>
  <si>
    <t>U03108,2025-06-16 22:00:34,Europe,Mobile,Organic Search,Organic Landing,Product View,,social,Organic Landing</t>
  </si>
  <si>
    <t>U03108,06/20/2025 15:00,Europe,Mobile,Facebook Ads,Lookalike Audience,Product View,facebook_ads,organic,Lookalike Audience</t>
  </si>
  <si>
    <t>U03109,02/22/2025 09:50,South America,Desktop,TikTok Ads,Awareness Blast,Product View,tiktok_ads,social,Awareness Blast</t>
  </si>
  <si>
    <t>U03109,2025-02-25 22:50:02,South America,Desktop,Google Ads,Brand Search,Signup,google_ads,organic,Brand Search</t>
  </si>
  <si>
    <t>U03109,2025-03-01 22:50:02,South America,Desktop,TikTok Ads,Awareness Blast,Visit,tiktok_ads,organic,Awareness Blast</t>
  </si>
  <si>
    <t>U03109,2025-03-05 05:50:02,South America,Desktop,Facebook Ads,Retargeting,Product View,facebook_ads,social,Retargeting</t>
  </si>
  <si>
    <t>U03109,2025-03-06 21:50:02,South America,Desktop,Organic Search,Organic Landing,Product View,organic_search,cpc,Organic Landing</t>
  </si>
  <si>
    <t>U03109,2025-03-07 19:50:02,South America,Desktop,Facebook Ads,Winter Sale,Signup,,cpc,Winter Sale</t>
  </si>
  <si>
    <t>U03110,02/27/2025 19:21,North America,Mobile,Facebook Ads,Lookalike Audience,Visit,facebook_ads,cpc,Lookalike Audience</t>
  </si>
  <si>
    <t>U03110,2025-03-03 06:21:17,North America,Mobile,Facebook Ads,Lookalike Audience,Signup,facebook_ads,organic,Lookalike Audience</t>
  </si>
  <si>
    <t>U03111,2025-01-11 12:19:53,South America,Desktop,Facebook Ads,Lookalike Audience,Signup,facebook_ads,social,Lookalike Audience</t>
  </si>
  <si>
    <t>U03111,2025-01-14 00:19:53,South America,Desktop,Facebook Ads,Winter Sale,Product View,facebook_ads,social,Winter Sale</t>
  </si>
  <si>
    <t>U03111,2025-01-16 03:19:53,South America,Desktop,Facebook Ads,Retargeting,Product View,facebook_ads,organic,Retargeting</t>
  </si>
  <si>
    <t>U03111,2025-01-19 17:19:53,South America,Desktop,TikTok Ads,Awareness Blast,Product View,tiktok_ads,,Awareness Blast</t>
  </si>
  <si>
    <t>U03112,04/07/2025 05:34,Europe,Tablet,Organic Search,SEO Blog,Signup,organic_search,organic,SEO Blog</t>
  </si>
  <si>
    <t>U03112,2025-04-10 05:34:57,Europe,Tablet,Facebook Ads,Retargeting,Visit,facebook_ads,social,Retargeting</t>
  </si>
  <si>
    <t>U03113,2025-03-02 06:10:34,Asia Pacific,Mobile,Google Ads,Competitor Search,Visit,google_ads,social,Competitor Search</t>
  </si>
  <si>
    <t>U03113,03/04/2025 16:10,Asia Pacific,Mobile,Facebook Ads,Retargeting,Visit,facebook_ads,cpc,Retargeting</t>
  </si>
  <si>
    <t>U03113,2025-03-05 04:10:34,Asia Pacific,Mobile,TikTok Ads,Influencer Push,Product View,tiktok_ads,cpc,Influencer Push</t>
  </si>
  <si>
    <t>U03114,06/12/2025 09:57,Asia Pacific,Desktop,Organic Search,SEO Blog,Product View,organic_search,organic,SEO Blog</t>
  </si>
  <si>
    <t>U03114,2025-06-14 11:57:07,Asia Pacific,Desktop,Facebook Ads,Lookalike Audience,Product View,facebook_ads,social,Lookalike Audience</t>
  </si>
  <si>
    <t>U03114,06/16/2025 08:57,Asia Pacific,Desktop,Google Ads,Generic Search,Product View,google_ads,social,Generic Search</t>
  </si>
  <si>
    <t>U03114,06/16/2025 21:57,Asia Pacific,Desktop,Organic Search,SEO Blog,Visit,organic_search,organic,SEO Blog</t>
  </si>
  <si>
    <t>U03114,2025-06-17 14:57:07,Asia Pacific,Desktop,Google Ads,Competitor Search,Visit,google_ads,,Competitor Search</t>
  </si>
  <si>
    <t>U03115,04/01/2025 18:30,Europe,Mobile,Facebook Ads,Winter Sale,Visit,facebook_ads,organic,Winter Sale</t>
  </si>
  <si>
    <t>U03115,2025-04-04 00:30:07,Europe,Mobile,Facebook Ads,Winter Sale,Signup,facebook_ads,social,Winter Sale</t>
  </si>
  <si>
    <t>U03115,2025-04-06 18:30:07,Europe,Mobile,TikTok Ads,Influencer Push,Visit,tiktok_ads,cpc,Influencer Push</t>
  </si>
  <si>
    <t>U03115,04/11/2025 15:30,Europe,Mobile,Organic Search,SEO Blog,Visit,organic_search,cpc,SEO Blog</t>
  </si>
  <si>
    <t>U03115,2025-04-14 13:30:07,Europe,Mobile,Facebook Ads,Lookalike Audience,Product View,facebook_ads,social,Lookalike Audience</t>
  </si>
  <si>
    <t>U03116,02/21/2025 09:58,North America,Desktop,Facebook Ads,Winter Sale,Product View,facebook_ads,cpc,Winter Sale</t>
  </si>
  <si>
    <t>U03116,2025-02-23 15:58:19,North America,Desktop,Facebook Ads,Retargeting,Signup,facebook_ads,organic,Retargeting</t>
  </si>
  <si>
    <t>U03117,06/19/2025 09:23,Europe,Mobile,TikTok Ads,Awareness Blast,Product View,tiktok_ads,cpc,Awareness Blast</t>
  </si>
  <si>
    <t>U03117,2025-06-20 08:23:12,Europe,Mobile,Organic Search,SEO Blog,Product View,organic_search,,SEO Blog</t>
  </si>
  <si>
    <t>U03118,2025-02-22 17:20:18,North America,Desktop,TikTok Ads,Influencer Push,Signup,tiktok_ads,social,Influencer Push</t>
  </si>
  <si>
    <t>U03118,2025-02-22 23:20:18,North America,Desktop,Organic Search,Organic Landing,Product View,organic_search,organic,Organic Landing</t>
  </si>
  <si>
    <t>U03119,2025-05-28 07:24:40,North America,Mobile,Google Ads,Competitor Search,Product View,google_ads,organic,Competitor Search</t>
  </si>
  <si>
    <t>U03119,2025-05-29 13:24:40,North America,Mobile,Google Ads,Brand Search,Visit,google_ads,social,Brand Search</t>
  </si>
  <si>
    <t>U03119,06/02/2025 12:24,North America,Mobile,TikTok Ads,Influencer Push,Visit,tiktok_ads,cpc,Influencer Push</t>
  </si>
  <si>
    <t>U03119,2025-06-02 17:24:40,North America,Mobile,Organic Search,SEO Blog,Product View,organic_search,social,SEO Blog</t>
  </si>
  <si>
    <t>U03119,2025-06-06 11:24:40,North America,Mobile,TikTok Ads,Awareness Blast,Signup,tiktok_ads,organic,Awareness Blast</t>
  </si>
  <si>
    <t>U03119,2025-06-08 02:24:40,North America,Mobile,Google Ads,Brand Search,Visit,google_ads,organic,Brand Search</t>
  </si>
  <si>
    <t>U03120,05/15/2025 03:20,South America,Tablet,Facebook Ads,Winter Sale,Visit,facebook_ads,social,Winter Sale</t>
  </si>
  <si>
    <t>U03120,2025-05-16 08:20:29,South America,Tablet,Organic Search,SEO Blog,Signup,organic_search,social,SEO Blog</t>
  </si>
  <si>
    <t>U03121,2025-03-27 22:09:20,Europe,Mobile,Facebook Ads,Lookalike Audience,Signup,facebook_ads,cpc,Lookalike Audience</t>
  </si>
  <si>
    <t>U03121,03/31/2025 02:09,Europe,Mobile,TikTok Ads,Awareness Blast,Product View,tiktok_ads,social,Awareness Blast</t>
  </si>
  <si>
    <t>U03121,2025-04-04 23:09:20,Europe,Mobile,Facebook Ads,Retargeting,Signup,facebook_ads,organic,Retargeting</t>
  </si>
  <si>
    <t>U03121,04/06/2025 10:09,Europe,Mobile,Organic Search,Organic Landing,Signup,organic_search,cpc,Organic Landing</t>
  </si>
  <si>
    <t>U03121,04/07/2025 09:09,Europe,Mobile,Organic Search,SEO Blog,Visit,organic_search,cpc,SEO Blog</t>
  </si>
  <si>
    <t>U03121,2025-04-12 03:09:20,Europe,Mobile,TikTok Ads,Awareness Blast,Product View,tiktok_ads,cpc,Awareness Blast</t>
  </si>
  <si>
    <t>U03121,2025-04-13 14:09:20,Europe,Mobile,Facebook Ads,Winter Sale,Signup,facebook_ads,organic,Winter Sale</t>
  </si>
  <si>
    <t>U03122,2025-04-20 20:01:00,South America,Tablet,Google Ads,Competitor Search,Signup,google_ads,social,Competitor Search</t>
  </si>
  <si>
    <t>U03122,2025-04-21 14:01:00,South America,Tablet,Google Ads,Generic Search,Signup,google_ads,organic,Generic Search</t>
  </si>
  <si>
    <t>U03123,02/11/2025 17:47,South America,Desktop,Organic Search,SEO Blog,Signup,organic_search,organic,SEO Blog</t>
  </si>
  <si>
    <t>U03123,02/16/2025 00:47,South America,Desktop,Google Ads,Competitor Search,Signup,google_ads,cpc,Competitor Search</t>
  </si>
  <si>
    <t>U03124,2025-02-11 07:40:02,Asia Pacific,Tablet,Organic Search,Organic Landing,Product View,organic_search,cpc,Organic Landing</t>
  </si>
  <si>
    <t>U03124,2025-02-12 11:40:02,Asia Pacific,Tablet,Facebook Ads,Winter Sale,Signup,,cpc,Winter Sale</t>
  </si>
  <si>
    <t>U03124,2025-02-16 05:40:02,Asia Pacific,Tablet,Google Ads,Brand Search,Visit,google_ads,social,Brand Search</t>
  </si>
  <si>
    <t>U03124,2025-02-20 09:40:02,Asia Pacific,Tablet,Google Ads,Generic Search,Product View,google_ads,cpc,Generic Search</t>
  </si>
  <si>
    <t>U03124,2025-02-24 05:40:02,Asia Pacific,Tablet,Organic Search,Organic Landing,Signup,,,Organic Landing</t>
  </si>
  <si>
    <t>U03124,2025-02-27 23:40:02,Asia Pacific,Tablet,Facebook Ads,Retargeting,Visit,facebook_ads,social,Retargeting</t>
  </si>
  <si>
    <t>U03125,06/10/2025 04:51,Europe,Mobile,Facebook Ads,Retargeting,Visit,facebook_ads,cpc,Retargeting</t>
  </si>
  <si>
    <t>U03125,06/14/2025 07:51,Europe,Mobile,Organic Search,Organic Landing,Product View,organic_search,organic,Organic Landing</t>
  </si>
  <si>
    <t>U03125,06/18/2025 10:51,Europe,Mobile,Organic Search,Organic Landing,Signup,organic_search,organic,Organic Landing</t>
  </si>
  <si>
    <t>U03125,06/23/2025 01:51,Europe,Mobile,TikTok Ads,Influencer Push,Visit,tiktok_ads,cpc,Influencer Push</t>
  </si>
  <si>
    <t>U03126,04/30/2025 07:49,South America,Mobile,Google Ads,Brand Search,Signup,google_ads,organic,Brand Search</t>
  </si>
  <si>
    <t>U03126,2025-05-02 12:49:07,South America,Mobile,Organic Search,Organic Landing,Visit,organic_search,social,Organic Landing</t>
  </si>
  <si>
    <t>U03126,2025-05-03 13:49:07,South America,Mobile,TikTok Ads,Awareness Blast,Visit,tiktok_ads,organic,Awareness Blast</t>
  </si>
  <si>
    <t>U03126,2025-05-04 20:49:07,South America,Mobile,Organic Search,Organic Landing,Signup,,social,Organic Landing</t>
  </si>
  <si>
    <t>U03127,05/14/2025 11:52,Europe,Mobile,Google Ads,Generic Search,Product View,google_ads,social,Generic Search</t>
  </si>
  <si>
    <t>U03127,2025-05-18 09:52:50,Europe,Mobile,Organic Search,SEO Blog,Signup,organic_search,cpc,SEO Blog</t>
  </si>
  <si>
    <t>U03127,2025-05-22 01:52:50,Europe,Mobile,Facebook Ads,Lookalike Audience,Visit,facebook_ads,organic,Lookalike Audience</t>
  </si>
  <si>
    <t>U03127,2025-05-24 21:52:50,Europe,Mobile,Facebook Ads,Retargeting,Product View,facebook_ads,organic,Retargeting</t>
  </si>
  <si>
    <t>U03128,2025-06-28 01:39:47,South America,Mobile,TikTok Ads,UGC Campaign,Product View,tiktok_ads,organic,UGC Campaign</t>
  </si>
  <si>
    <t>U03128,2025-06-28 07:39:47,South America,Mobile,Organic Search,SEO Blog,Product View,organic_search,,SEO Blog</t>
  </si>
  <si>
    <t>U03128,2025-06-30 10:39:47,South America,Mobile,TikTok Ads,Influencer Push,Product View,tiktok_ads,cpc,Influencer Push</t>
  </si>
  <si>
    <t>U03128,2025-06-30 17:39:47,South America,Mobile,Facebook Ads,Winter Sale,Product View,facebook_ads,organic,Winter Sale</t>
  </si>
  <si>
    <t>U03128,07/03/2025 15:39,South America,Mobile,TikTok Ads,Awareness Blast,Visit,tiktok_ads,organic,Awareness Blast</t>
  </si>
  <si>
    <t>U03128,07/07/2025 03:39,South America,Mobile,Google Ads,Brand Search,Product View,google_ads,organic,Brand Search</t>
  </si>
  <si>
    <t>U03128,2025-07-10 15:39:47,South America,Mobile,Organic Search,SEO Blog,Product View,organic_search,cpc,SEO Blog</t>
  </si>
  <si>
    <t>U03129,2025-04-07 01:59:04,North America,Tablet,Google Ads,Competitor Search,Visit,google_ads,organic,Competitor Search</t>
  </si>
  <si>
    <t>U03129,2025-04-10 01:59:04,North America,Tablet,TikTok Ads,Influencer Push,Signup,tiktok_ads,organic,Influencer Push</t>
  </si>
  <si>
    <t>U03129,2025-04-10 13:59:04,North America,Tablet,Google Ads,Generic Search,Visit,google_ads,social,Generic Search</t>
  </si>
  <si>
    <t>U03129,2025-04-13 09:59:04,North America,Tablet,Google Ads,Generic Search,Visit,google_ads,social,Generic Search</t>
  </si>
  <si>
    <t>U03130,2025-02-12 04:05:10,North America,Tablet,TikTok Ads,Influencer Push,Signup,tiktok_ads,cpc,Influencer Push</t>
  </si>
  <si>
    <t>U03130,2025-02-16 01:05:10,North America,Tablet,Facebook Ads,Lookalike Audience,Product View,facebook_ads,social,Lookalike Audience</t>
  </si>
  <si>
    <t>U03130,02/17/2025 18:05,North America,Tablet,TikTok Ads,UGC Campaign,Visit,tiktok_ads,organic,UGC Campaign</t>
  </si>
  <si>
    <t>U03130,02/20/2025 07:05,North America,Tablet,Organic Search,SEO Blog,Product View,organic_search,social,SEO Blog</t>
  </si>
  <si>
    <t>U03131,2025-01-15 18:23:24,North America,Mobile,Facebook Ads,Retargeting,Product View,facebook_ads,social,Retargeting</t>
  </si>
  <si>
    <t>U03131,01/20/2025 17:23,North America,Mobile,Facebook Ads,Retargeting,Signup,facebook_ads,social,Retargeting</t>
  </si>
  <si>
    <t>U03132,2025-05-24 00:01:40,Europe,Tablet,Facebook Ads,Retargeting,Product View,facebook_ads,cpc,Retargeting</t>
  </si>
  <si>
    <t>U03132,2025-05-27 19:01:40,Europe,Tablet,Organic Search,SEO Blog,Product View,organic_search,cpc,SEO Blog</t>
  </si>
  <si>
    <t>U03132,2025-05-30 05:01:40,Europe,Tablet,TikTok Ads,Influencer Push,Signup,tiktok_ads,cpc,Influencer Push</t>
  </si>
  <si>
    <t>U03132,2025-06-01 22:01:40,Europe,Tablet,Organic Search,Organic Landing,Signup,organic_search,organic,Organic Landing</t>
  </si>
  <si>
    <t>U03133,02/08/2025 01:14,Asia Pacific,Mobile,TikTok Ads,UGC Campaign,Visit,tiktok_ads,organic,UGC Campaign</t>
  </si>
  <si>
    <t>U03133,02/10/2025 21:14,Asia Pacific,Mobile,Organic Search,Organic Landing,Signup,,cpc,Organic Landing</t>
  </si>
  <si>
    <t>U03133,02/14/2025 05:14,Asia Pacific,Mobile,Organic Search,Organic Landing,Signup,organic_search,cpc,Organic Landing</t>
  </si>
  <si>
    <t>U03134,2025-05-22 19:08:03,North America,Tablet,Google Ads,Competitor Search,Signup,google_ads,organic,Competitor Search</t>
  </si>
  <si>
    <t>U03134,2025-05-24 22:08:03,North America,Tablet,Google Ads,Brand Search,Visit,google_ads,social,Brand Search</t>
  </si>
  <si>
    <t>U03135,2025-01-27 08:53:26,South America,Desktop,Google Ads,Generic Search,Visit,google_ads,organic,Generic Search</t>
  </si>
  <si>
    <t>U03135,2025-01-31 01:53:26,South America,Desktop,Google Ads,Competitor Search,Product View,google_ads,,Competitor Search</t>
  </si>
  <si>
    <t>U03135,02/01/2025 14:53,South America,Desktop,Facebook Ads,Winter Sale,Signup,facebook_ads,social,Winter Sale</t>
  </si>
  <si>
    <t>U03136,01/31/2025 12:01,North America,Tablet,Organic Search,SEO Blog,Product View,organic_search,cpc,SEO Blog</t>
  </si>
  <si>
    <t>U03136,2025-02-04 14:01:21,North America,Tablet,TikTok Ads,UGC Campaign,Visit,,cpc,UGC Campaign</t>
  </si>
  <si>
    <t>U03136,2025-02-05 22:01:21,North America,Tablet,Organic Search,Organic Landing,Signup,organic_search,cpc,Organic Landing</t>
  </si>
  <si>
    <t>U03136,2025-02-10 03:01:21,North America,Tablet,Facebook Ads,Winter Sale,Product View,facebook_ads,cpc,Winter Sale</t>
  </si>
  <si>
    <t>U03136,2025-02-13 12:01:21,North America,Tablet,Facebook Ads,Lookalike Audience,Product View,facebook_ads,cpc,Lookalike Audience</t>
  </si>
  <si>
    <t>U03136,02/17/2025 09:01,North America,Tablet,Facebook Ads,Retargeting,Signup,facebook_ads,social,Retargeting</t>
  </si>
  <si>
    <t>U03137,2025-04-16 14:09:21,North America,Tablet,Organic Search,SEO Blog,Product View,organic_search,organic,SEO Blog</t>
  </si>
  <si>
    <t>U03137,04/17/2025 11:09,North America,Tablet,Facebook Ads,Retargeting,Product View,facebook_ads,social,Retargeting</t>
  </si>
  <si>
    <t>U03137,2025-04-21 20:09:21,North America,Tablet,Organic Search,SEO Blog,Product View,organic_search,cpc,SEO Blog</t>
  </si>
  <si>
    <t>U03137,2025-04-26 03:09:21,North America,Tablet,Organic Search,SEO Blog,Product View,organic_search,cpc,SEO Blog</t>
  </si>
  <si>
    <t>U03137,2025-04-30 22:09:21,North America,Tablet,Google Ads,Competitor Search,Visit,google_ads,social,Competitor Search</t>
  </si>
  <si>
    <t>U03138,03/11/2025 06:23,Europe,Mobile,Facebook Ads,Winter Sale,Visit,facebook_ads,cpc,Winter Sale</t>
  </si>
  <si>
    <t>U03138,2025-03-14 06:23:55,Europe,Mobile,Facebook Ads,Retargeting,Product View,facebook_ads,organic,Retargeting</t>
  </si>
  <si>
    <t>U03139,2025-05-01 20:34:07,South America,Desktop,Organic Search,Organic Landing,Visit,organic_search,cpc,Organic Landing</t>
  </si>
  <si>
    <t>U03139,05/05/2025 13:34,South America,Desktop,Facebook Ads,Winter Sale,Visit,facebook_ads,social,Winter Sale</t>
  </si>
  <si>
    <t>U03139,05/10/2025 09:34,South America,Desktop,Google Ads,Competitor Search,Product View,google_ads,,Competitor Search</t>
  </si>
  <si>
    <t>U03139,05/13/2025 21:34,South America,Desktop,Facebook Ads,Lookalike Audience,Product View,facebook_ads,organic,Lookalike Audience</t>
  </si>
  <si>
    <t>U03139,2025-05-14 23:34:07,South America,Desktop,TikTok Ads,Influencer Push,Visit,tiktok_ads,social,Influencer Push</t>
  </si>
  <si>
    <t>U03139,2025-05-18 16:34:07,South America,Desktop,Organic Search,SEO Blog,Visit,organic_search,social,SEO Blog</t>
  </si>
  <si>
    <t>U03140,2025-01-19 13:04:05,Asia Pacific,Mobile,Google Ads,Competitor Search,Signup,google_ads,cpc,Competitor Search</t>
  </si>
  <si>
    <t>U03140,2025-01-23 17:04:05,Asia Pacific,Mobile,Facebook Ads,Lookalike Audience,Signup,facebook_ads,social,Lookalike Audience</t>
  </si>
  <si>
    <t>U03140,01/24/2025 09:04,Asia Pacific,Mobile,Google Ads,Brand Search,Visit,google_ads,social,Brand Search</t>
  </si>
  <si>
    <t>U03140,2025-01-26 01:04:05,Asia Pacific,Mobile,Organic Search,Organic Landing,Visit,organic_search,organic,Organic Landing</t>
  </si>
  <si>
    <t>U03141,2025-01-08 15:40:05,South America,Desktop,Organic Search,SEO Blog,Visit,organic_search,social,SEO Blog</t>
  </si>
  <si>
    <t>U03141,2025-01-10 18:40:05,South America,Desktop,TikTok Ads,Awareness Blast,Signup,tiktok_ads,cpc,Awareness Blast</t>
  </si>
  <si>
    <t>U03141,2025-01-14 11:40:05,South America,Desktop,TikTok Ads,Influencer Push,Signup,tiktok_ads,social,Influencer Push</t>
  </si>
  <si>
    <t>U03141,2025-01-15 17:40:05,South America,Desktop,TikTok Ads,Influencer Push,Visit,tiktok_ads,organic,Influencer Push</t>
  </si>
  <si>
    <t>U03142,2025-05-30 12:39:06,Europe,Mobile,Facebook Ads,Retargeting,Signup,facebook_ads,cpc,Retargeting</t>
  </si>
  <si>
    <t>U03142,06/04/2025 01:39,Europe,Mobile,TikTok Ads,UGC Campaign,Signup,tiktok_ads,social,UGC Campaign</t>
  </si>
  <si>
    <t>U03142,2025-06-05 09:39:06,Europe,Mobile,Facebook Ads,Lookalike Audience,Signup,facebook_ads,social,Lookalike Audience</t>
  </si>
  <si>
    <t>U03142,06/06/2025 15:39,Europe,Mobile,Facebook Ads,Lookalike Audience,Product View,facebook_ads,organic,Lookalike Audience</t>
  </si>
  <si>
    <t>U03142,2025-06-10 11:39:06,Europe,Mobile,Organic Search,Organic Landing,Product View,organic_search,social,Organic Landing</t>
  </si>
  <si>
    <t>U03143,02/01/2025 02:49,Asia Pacific,Tablet,Facebook Ads,Lookalike Audience,Visit,facebook_ads,social,Lookalike Audience</t>
  </si>
  <si>
    <t>U03143,2025-02-02 07:49:17,Asia Pacific,Tablet,Facebook Ads,Winter Sale,Signup,facebook_ads,organic,Winter Sale</t>
  </si>
  <si>
    <t>U03143,02/03/2025 09:49,Asia Pacific,Tablet,Organic Search,SEO Blog,Signup,organic_search,social,SEO Blog</t>
  </si>
  <si>
    <t>U03143,2025-02-06 22:49:17,Asia Pacific,Tablet,TikTok Ads,Influencer Push,Product View,tiktok_ads,social,Influencer Push</t>
  </si>
  <si>
    <t>U03144,06/19/2025 13:12,North America,Mobile,Facebook Ads,Lookalike Audience,Signup,facebook_ads,organic,Lookalike Audience</t>
  </si>
  <si>
    <t>U03144,06/23/2025 17:12,North America,Mobile,Google Ads,Generic Search,Product View,google_ads,cpc,Generic Search</t>
  </si>
  <si>
    <t>U03145,01/02/2025 15:06,Europe,Desktop,TikTok Ads,Awareness Blast,Signup,tiktok_ads,cpc,Awareness Blast</t>
  </si>
  <si>
    <t>U03145,01/05/2025 12:06,Europe,Desktop,Google Ads,Generic Search,Product View,google_ads,cpc,Generic Search</t>
  </si>
  <si>
    <t>U03145,2025-01-08 21:06:56,Europe,Desktop,Google Ads,Generic Search,Visit,google_ads,cpc,Generic Search</t>
  </si>
  <si>
    <t>U03145,2025-01-09 22:06:56,Europe,Desktop,Organic Search,SEO Blog,Visit,organic_search,organic,SEO Blog</t>
  </si>
  <si>
    <t>U03145,2025-01-10 06:06:56,Europe,Desktop,TikTok Ads,UGC Campaign,Visit,tiktok_ads,social,UGC Campaign</t>
  </si>
  <si>
    <t>U03146,05/11/2025 02:17,North America,Mobile,TikTok Ads,Influencer Push,Product View,tiktok_ads,organic,Influencer Push</t>
  </si>
  <si>
    <t>U03146,05/12/2025 13:17,North America,Mobile,Organic Search,SEO Blog,Product View,organic_search,social,SEO Blog</t>
  </si>
  <si>
    <t>U03146,2025-05-15 13:17:26,North America,Mobile,Facebook Ads,Retargeting,Visit,facebook_ads,organic,Retargeting</t>
  </si>
  <si>
    <t>U03146,2025-05-19 05:17:26,North America,Mobile,Google Ads,Brand Search,Product View,google_ads,social,Brand Search</t>
  </si>
  <si>
    <t>U03146,05/21/2025 07:17,North America,Mobile,TikTok Ads,Awareness Blast,Visit,tiktok_ads,social,Awareness Blast</t>
  </si>
  <si>
    <t>U03147,2025-01-30 20:18:45,South America,Desktop,Organic Search,Organic Landing,Product View,organic_search,organic,Organic Landing</t>
  </si>
  <si>
    <t>U03147,02/01/2025 09:18,South America,Desktop,TikTok Ads,Awareness Blast,Product View,tiktok_ads,organic,Awareness Blast</t>
  </si>
  <si>
    <t>U03147,02/03/2025 16:18,South America,Desktop,Facebook Ads,Retargeting,Signup,facebook_ads,organic,Retargeting</t>
  </si>
  <si>
    <t>U03147,2025-02-04 22:18:45,South America,Desktop,Organic Search,SEO Blog,Visit,organic_search,cpc,SEO Blog</t>
  </si>
  <si>
    <t>U03148,2025-02-02 12:22:19,Europe,Mobile,Facebook Ads,Winter Sale,Product View,facebook_ads,organic,Winter Sale</t>
  </si>
  <si>
    <t>U03148,02/03/2025 08:22,Europe,Mobile,Facebook Ads,Winter Sale,Product View,facebook_ads,cpc,Winter Sale</t>
  </si>
  <si>
    <t>U03148,02/07/2025 08:22,Europe,Mobile,Facebook Ads,Lookalike Audience,Product View,facebook_ads,organic,Lookalike Audience</t>
  </si>
  <si>
    <t>U03148,02/11/2025 08:22,Europe,Mobile,Organic Search,SEO Blog,Signup,organic_search,organic,SEO Blog</t>
  </si>
  <si>
    <t>U03149,2025-05-21 19:46:13,South America,Mobile,TikTok Ads,UGC Campaign,Product View,tiktok_ads,organic,UGC Campaign</t>
  </si>
  <si>
    <t>U03149,05/25/2025 23:46,South America,Mobile,Google Ads,Competitor Search,Product View,google_ads,cpc,Competitor Search</t>
  </si>
  <si>
    <t>U03150,05/05/2025 04:01,Asia Pacific,Tablet,Organic Search,Organic Landing,Product View,organic_search,cpc,Organic Landing</t>
  </si>
  <si>
    <t>U03150,05/06/2025 16:01,Asia Pacific,Tablet,Organic Search,SEO Blog,Visit,organic_search,organic,SEO Blog</t>
  </si>
  <si>
    <t>U03150,05/08/2025 11:01,Asia Pacific,Tablet,TikTok Ads,UGC Campaign,Product View,tiktok_ads,organic,UGC Campaign</t>
  </si>
  <si>
    <t>U03151,2025-01-06 18:48:13,Europe,Desktop,Google Ads,Generic Search,Signup,google_ads,cpc,Generic Search</t>
  </si>
  <si>
    <t>U03151,2025-01-08 22:48:13,Europe,Desktop,Facebook Ads,Lookalike Audience,Product View,facebook_ads,organic,Lookalike Audience</t>
  </si>
  <si>
    <t>U03151,01/11/2025 17:48,Europe,Desktop,TikTok Ads,UGC Campaign,Product View,tiktok_ads,cpc,UGC Campaign</t>
  </si>
  <si>
    <t>U03151,2025-01-15 07:48:13,Europe,Desktop,TikTok Ads,Influencer Push,Visit,tiktok_ads,organic,Influencer Push</t>
  </si>
  <si>
    <t>U03151,01/18/2025 10:48,Europe,Desktop,Organic Search,Organic Landing,Visit,organic_search,organic,Organic Landing</t>
  </si>
  <si>
    <t>U03151,2025-01-22 07:48:13,Europe,Desktop,TikTok Ads,UGC Campaign,Visit,tiktok_ads,organic,UGC Campaign</t>
  </si>
  <si>
    <t>U03151,2025-01-23 07:48:13,Europe,Desktop,Facebook Ads,Winter Sale,Signup,facebook_ads,social,Winter Sale</t>
  </si>
  <si>
    <t>U03152,02/03/2025 19:57,South America,Tablet,Google Ads,Competitor Search,Signup,google_ads,social,Competitor Search</t>
  </si>
  <si>
    <t>U03152,2025-02-07 12:57:29,South America,Tablet,Google Ads,Generic Search,Signup,google_ads,cpc,Generic Search</t>
  </si>
  <si>
    <t>U03152,2025-02-09 00:57:29,South America,Tablet,Facebook Ads,Winter Sale,Signup,facebook_ads,cpc,Winter Sale</t>
  </si>
  <si>
    <t>U03152,2025-02-13 21:57:29,South America,Tablet,TikTok Ads,UGC Campaign,Signup,tiktok_ads,social,UGC Campaign</t>
  </si>
  <si>
    <t>U03152,02/17/2025 13:57,South America,Tablet,Google Ads,Brand Search,Visit,google_ads,cpc,Brand Search</t>
  </si>
  <si>
    <t>U03152,2025-02-20 16:57:29,South America,Tablet,Facebook Ads,Retargeting,Visit,facebook_ads,cpc,Retargeting</t>
  </si>
  <si>
    <t>U03152,2025-02-24 02:57:29,South America,Tablet,Facebook Ads,Winter Sale,Signup,facebook_ads,organic,Winter Sale</t>
  </si>
  <si>
    <t>U03153,2025-02-25 21:52:03,Asia Pacific,Tablet,TikTok Ads,UGC Campaign,Visit,tiktok_ads,organic,UGC Campaign</t>
  </si>
  <si>
    <t>U03153,02/28/2025 01:52,Asia Pacific,Tablet,Facebook Ads,Lookalike Audience,Signup,facebook_ads,cpc,Lookalike Audience</t>
  </si>
  <si>
    <t>U03153,03/02/2025 14:52,Asia Pacific,Tablet,Google Ads,Generic Search,Visit,,cpc,Generic Search</t>
  </si>
  <si>
    <t>U03153,2025-03-05 08:52:03,Asia Pacific,Tablet,Facebook Ads,Winter Sale,Visit,facebook_ads,cpc,Winter Sale</t>
  </si>
  <si>
    <t>U03153,03/07/2025 05:52,Asia Pacific,Tablet,TikTok Ads,UGC Campaign,Signup,tiktok_ads,cpc,UGC Campaign</t>
  </si>
  <si>
    <t>U03153,2025-03-10 05:52:03,Asia Pacific,Tablet,Facebook Ads,Winter Sale,Signup,facebook_ads,organic,Winter Sale</t>
  </si>
  <si>
    <t>U03153,2025-03-12 19:52:03,Asia Pacific,Tablet,TikTok Ads,Influencer Push,Visit,tiktok_ads,organic,Influencer Push</t>
  </si>
  <si>
    <t>U03154,2025-03-27 12:48:59,North America,Mobile,Organic Search,Organic Landing,Visit,organic_search,organic,Organic Landing</t>
  </si>
  <si>
    <t>U03154,03/29/2025 14:48,North America,Mobile,Organic Search,SEO Blog,Product View,,organic,SEO Blog</t>
  </si>
  <si>
    <t>U03154,04/03/2025 04:48,North America,Mobile,Organic Search,Organic Landing,Product View,organic_search,organic,Organic Landing</t>
  </si>
  <si>
    <t>U03154,04/04/2025 19:48,North America,Mobile,Facebook Ads,Winter Sale,Product View,facebook_ads,cpc,Winter Sale</t>
  </si>
  <si>
    <t>U03154,2025-04-07 02:48:59,North America,Mobile,TikTok Ads,Influencer Push,Visit,tiktok_ads,organic,Influencer Push</t>
  </si>
  <si>
    <t>U03154,2025-04-11 07:48:59,North America,Mobile,Organic Search,Organic Landing,Product View,organic_search,cpc,Organic Landing</t>
  </si>
  <si>
    <t>U03154,2025-04-13 15:48:59,North America,Mobile,TikTok Ads,Awareness Blast,Signup,tiktok_ads,social,Awareness Blast</t>
  </si>
  <si>
    <t>U03155,2025-02-13 02:31:53,South America,Desktop,Organic Search,Organic Landing,Visit,organic_search,cpc,Organic Landing</t>
  </si>
  <si>
    <t>U03155,2025-02-15 19:31:53,South America,Desktop,Organic Search,SEO Blog,Visit,organic_search,social,SEO Blog</t>
  </si>
  <si>
    <t>U03156,01/31/2025 09:51,North America,Desktop,TikTok Ads,UGC Campaign,Signup,tiktok_ads,organic,UGC Campaign</t>
  </si>
  <si>
    <t>U03156,02/05/2025 02:51,North America,Desktop,Google Ads,Competitor Search,Signup,google_ads,organic,Competitor Search</t>
  </si>
  <si>
    <t>U03156,2025-02-09 11:51:41,North America,Desktop,Organic Search,SEO Blog,Visit,organic_search,cpc,SEO Blog</t>
  </si>
  <si>
    <t>U03157,2025-04-15 14:27:30,North America,Mobile,Facebook Ads,Winter Sale,Visit,facebook_ads,organic,Winter Sale</t>
  </si>
  <si>
    <t>U03157,04/17/2025 03:27,North America,Mobile,TikTok Ads,Influencer Push,Signup,tiktok_ads,cpc,Influencer Push</t>
  </si>
  <si>
    <t>U03157,04/22/2025 01:27,North America,Mobile,Google Ads,Generic Search,Visit,google_ads,organic,Generic Search</t>
  </si>
  <si>
    <t>U03158,02/24/2025 16:24,North America,Mobile,Organic Search,Organic Landing,Visit,organic_search,cpc,Organic Landing</t>
  </si>
  <si>
    <t>U03158,02/27/2025 04:24,North America,Mobile,Google Ads,Competitor Search,Product View,google_ads,cpc,Competitor Search</t>
  </si>
  <si>
    <t>U03158,2025-02-28 04:24:55,North America,Mobile,Organic Search,Organic Landing,Signup,organic_search,social,Organic Landing</t>
  </si>
  <si>
    <t>U03158,2025-03-01 18:24:55,North America,Mobile,Google Ads,Generic Search,Product View,google_ads,cpc,Generic Search</t>
  </si>
  <si>
    <t>U03158,2025-03-05 15:24:55,North America,Mobile,Facebook Ads,Retargeting,Visit,facebook_ads,organic,Retargeting</t>
  </si>
  <si>
    <t>U03159,03/18/2025 21:51,Europe,Tablet,Google Ads,Brand Search,Signup,google_ads,,Brand Search</t>
  </si>
  <si>
    <t>U03159,03/22/2025 14:51,Europe,Tablet,TikTok Ads,UGC Campaign,Product View,tiktok_ads,cpc,UGC Campaign</t>
  </si>
  <si>
    <t>U03159,2025-03-23 16:51:51,Europe,Tablet,Organic Search,SEO Blog,Signup,,social,SEO Blog</t>
  </si>
  <si>
    <t>U03159,2025-03-26 05:51:51,Europe,Tablet,Facebook Ads,Lookalike Audience,Product View,facebook_ads,cpc,Lookalike Audience</t>
  </si>
  <si>
    <t>U03159,03/27/2025 15:51,Europe,Tablet,TikTok Ads,Influencer Push,Signup,tiktok_ads,organic,Influencer Push</t>
  </si>
  <si>
    <t>U03160,2025-03-01 03:26:41,Asia Pacific,Mobile,Organic Search,SEO Blog,Visit,organic_search,cpc,SEO Blog</t>
  </si>
  <si>
    <t>U03160,03/03/2025 08:26,Asia Pacific,Mobile,Google Ads,Brand Search,Product View,google_ads,cpc,Brand Search</t>
  </si>
  <si>
    <t>U03160,03/04/2025 12:26,Asia Pacific,Mobile,TikTok Ads,Awareness Blast,Signup,tiktok_ads,organic,Awareness Blast</t>
  </si>
  <si>
    <t>U03160,03/07/2025 17:26,Asia Pacific,Mobile,TikTok Ads,Influencer Push,Visit,tiktok_ads,cpc,Influencer Push</t>
  </si>
  <si>
    <t>U03160,03/08/2025 16:26,Asia Pacific,Mobile,Organic Search,Organic Landing,Visit,organic_search,cpc,Organic Landing</t>
  </si>
  <si>
    <t>U03160,2025-03-09 16:26:41,Asia Pacific,Mobile,Organic Search,Organic Landing,Signup,organic_search,social,Organic Landing</t>
  </si>
  <si>
    <t>U03161,06/27/2025 11:27,North America,Tablet,TikTok Ads,Influencer Push,Product View,,organic,Influencer Push</t>
  </si>
  <si>
    <t>U03161,07/02/2025 05:27,North America,Tablet,Facebook Ads,Lookalike Audience,Product View,facebook_ads,cpc,Lookalike Audience</t>
  </si>
  <si>
    <t>U03161,07/04/2025 09:27,North America,Tablet,Organic Search,SEO Blog,Product View,organic_search,social,SEO Blog</t>
  </si>
  <si>
    <t>U03161,2025-07-08 23:27:16,North America,Tablet,Google Ads,Brand Search,Product View,google_ads,social,Brand Search</t>
  </si>
  <si>
    <t>U03162,05/10/2025 21:00,Asia Pacific,Tablet,Organic Search,Organic Landing,Signup,organic_search,social,Organic Landing</t>
  </si>
  <si>
    <t>U03162,2025-05-11 12:00:11,Asia Pacific,Tablet,Organic Search,SEO Blog,Visit,organic_search,cpc,SEO Blog</t>
  </si>
  <si>
    <t>U03162,2025-05-16 10:00:11,Asia Pacific,Tablet,Google Ads,Brand Search,Visit,google_ads,cpc,Brand Search</t>
  </si>
  <si>
    <t>U03162,05/19/2025 09:00,Asia Pacific,Tablet,Google Ads,Generic Search,Signup,google_ads,organic,Generic Search</t>
  </si>
  <si>
    <t>U03162,2025-05-22 01:00:11,Asia Pacific,Tablet,TikTok Ads,UGC Campaign,Visit,tiktok_ads,cpc,UGC Campaign</t>
  </si>
  <si>
    <t>U03162,2025-05-25 17:00:11,Asia Pacific,Tablet,TikTok Ads,UGC Campaign,Visit,tiktok_ads,cpc,UGC Campaign</t>
  </si>
  <si>
    <t>U03162,2025-05-28 14:00:11,Asia Pacific,Tablet,Google Ads,Brand Search,Product View,google_ads,social,Brand Search</t>
  </si>
  <si>
    <t>U03163,2025-06-18 09:52:48,North America,Mobile,Facebook Ads,Lookalike Audience,Product View,facebook_ads,cpc,Lookalike Audience</t>
  </si>
  <si>
    <t>U03163,2025-06-22 11:52:48,North America,Mobile,TikTok Ads,UGC Campaign,Signup,,social,UGC Campaign</t>
  </si>
  <si>
    <t>U03163,2025-06-25 03:52:48,North America,Mobile,Facebook Ads,Lookalike Audience,Signup,facebook_ads,cpc,Lookalike Audience</t>
  </si>
  <si>
    <t>U03163,2025-06-27 16:52:48,North America,Mobile,Google Ads,Generic Search,Visit,google_ads,organic,Generic Search</t>
  </si>
  <si>
    <t>U03163,07/02/2025 09:52,North America,Mobile,Google Ads,Brand Search,Signup,google_ads,cpc,Brand Search</t>
  </si>
  <si>
    <t>U03163,07/03/2025 05:52,North America,Mobile,TikTok Ads,Awareness Blast,Visit,tiktok_ads,cpc,Awareness Blast</t>
  </si>
  <si>
    <t>U03163,2025-07-07 15:52:48,North America,Mobile,Organic Search,Organic Landing,Product View,organic_search,social,Organic Landing</t>
  </si>
  <si>
    <t>U03164,2025-02-22 14:32:52,North America,Mobile,Organic Search,SEO Blog,Product View,organic_search,organic,SEO Blog</t>
  </si>
  <si>
    <t>U03164,2025-02-25 17:32:52,North America,Mobile,Facebook Ads,Retargeting,Signup,facebook_ads,organic,Retargeting</t>
  </si>
  <si>
    <t>U03164,02/28/2025 18:32,North America,Mobile,TikTok Ads,Awareness Blast,Signup,tiktok_ads,organic,Awareness Blast</t>
  </si>
  <si>
    <t>U03164,03/03/2025 11:32,North America,Mobile,Organic Search,SEO Blog,Signup,organic_search,cpc,SEO Blog</t>
  </si>
  <si>
    <t>U03164,03/04/2025 08:32,North America,Mobile,Facebook Ads,Lookalike Audience,Visit,facebook_ads,social,Lookalike Audience</t>
  </si>
  <si>
    <t>U03165,01/24/2025 10:50,South America,Tablet,Organic Search,SEO Blog,Product View,organic_search,cpc,SEO Blog</t>
  </si>
  <si>
    <t>U03165,01/24/2025 21:50,South America,Tablet,Google Ads,Competitor Search,Signup,google_ads,organic,Competitor Search</t>
  </si>
  <si>
    <t>U03165,01/25/2025 18:50,South America,Tablet,TikTok Ads,Awareness Blast,Visit,tiktok_ads,,Awareness Blast</t>
  </si>
  <si>
    <t>U03165,2025-01-28 17:50:34,South America,Tablet,Google Ads,Brand Search,Signup,google_ads,cpc,Brand Search</t>
  </si>
  <si>
    <t>U03166,2025-05-05 16:22:07,North America,Mobile,Google Ads,Competitor Search,Visit,google_ads,organic,Competitor Search</t>
  </si>
  <si>
    <t>U03166,05/09/2025 18:22,North America,Mobile,TikTok Ads,UGC Campaign,Visit,,social,UGC Campaign</t>
  </si>
  <si>
    <t>U03166,2025-05-11 02:22:07,North America,Mobile,Google Ads,Competitor Search,Product View,google_ads,organic,Competitor Search</t>
  </si>
  <si>
    <t>U03166,2025-05-14 05:22:07,North America,Mobile,Facebook Ads,Winter Sale,Product View,facebook_ads,social,Winter Sale</t>
  </si>
  <si>
    <t>U03166,2025-05-15 13:22:07,North America,Mobile,TikTok Ads,Awareness Blast,Signup,tiktok_ads,social,Awareness Blast</t>
  </si>
  <si>
    <t>U03166,2025-05-19 07:22:07,North America,Mobile,TikTok Ads,Influencer Push,Product View,tiktok_ads,organic,Influencer Push</t>
  </si>
  <si>
    <t>U03167,02/20/2025 18:08,South America,Mobile,TikTok Ads,UGC Campaign,Visit,tiktok_ads,cpc,UGC Campaign</t>
  </si>
  <si>
    <t>U03167,2025-02-22 15:08:09,South America,Mobile,Google Ads,Competitor Search,Product View,google_ads,social,Competitor Search</t>
  </si>
  <si>
    <t>U03167,02/23/2025 15:08,South America,Mobile,Facebook Ads,Winter Sale,Product View,facebook_ads,social,Winter Sale</t>
  </si>
  <si>
    <t>U03167,02/26/2025 01:08,South America,Mobile,Google Ads,Brand Search,Product View,google_ads,cpc,Brand Search</t>
  </si>
  <si>
    <t>U03167,2025-02-27 00:08:09,South America,Mobile,TikTok Ads,Influencer Push,Signup,tiktok_ads,cpc,Influencer Push</t>
  </si>
  <si>
    <t>U03167,03/02/2025 19:08,South America,Mobile,Facebook Ads,Lookalike Audience,Visit,facebook_ads,cpc,Lookalike Audience</t>
  </si>
  <si>
    <t>U03168,06/28/2025 13:43,North America,Desktop,Organic Search,Organic Landing,Visit,organic_search,social,Organic Landing</t>
  </si>
  <si>
    <t>U03168,07/01/2025 09:43,North America,Desktop,Google Ads,Generic Search,Signup,google_ads,cpc,Generic Search</t>
  </si>
  <si>
    <t>U03168,07/04/2025 04:43,North America,Desktop,Organic Search,Organic Landing,Signup,organic_search,organic,Organic Landing</t>
  </si>
  <si>
    <t>U03169,2025-05-12 10:27:27,Asia Pacific,Desktop,TikTok Ads,UGC Campaign,Signup,tiktok_ads,organic,UGC Campaign</t>
  </si>
  <si>
    <t>U03169,05/15/2025 23:27,Asia Pacific,Desktop,Facebook Ads,Lookalike Audience,Visit,facebook_ads,organic,Lookalike Audience</t>
  </si>
  <si>
    <t>U03169,05/17/2025 14:27,Asia Pacific,Desktop,Organic Search,SEO Blog,Signup,organic_search,social,SEO Blog</t>
  </si>
  <si>
    <t>U03169,2025-05-18 04:27:27,Asia Pacific,Desktop,Google Ads,Competitor Search,Visit,google_ads,organic,Competitor Search</t>
  </si>
  <si>
    <t>U03170,2025-02-07 14:45:52,South America,Tablet,Organic Search,SEO Blog,Visit,organic_search,social,SEO Blog</t>
  </si>
  <si>
    <t>U03170,2025-02-09 17:45:52,South America,Tablet,TikTok Ads,Awareness Blast,Visit,tiktok_ads,social,Awareness Blast</t>
  </si>
  <si>
    <t>U03170,02/10/2025 08:45,South America,Tablet,TikTok Ads,Awareness Blast,Visit,tiktok_ads,social,Awareness Blast</t>
  </si>
  <si>
    <t>U03170,2025-02-10 23:45:52,South America,Tablet,Organic Search,Organic Landing,Visit,organic_search,cpc,Organic Landing</t>
  </si>
  <si>
    <t>U03170,2025-02-11 06:45:52,South America,Tablet,Facebook Ads,Lookalike Audience,Product View,facebook_ads,cpc,Lookalike Audience</t>
  </si>
  <si>
    <t>U03170,2025-02-12 19:45:52,South America,Tablet,Organic Search,SEO Blog,Visit,organic_search,organic,SEO Blog</t>
  </si>
  <si>
    <t>U03170,02/17/2025 03:45,South America,Tablet,Google Ads,Generic Search,Visit,google_ads,organic,Generic Search</t>
  </si>
  <si>
    <t>U03171,04/23/2025 15:45,Asia Pacific,Tablet,TikTok Ads,Influencer Push,Product View,tiktok_ads,organic,Influencer Push</t>
  </si>
  <si>
    <t>U03171,2025-04-27 05:45:51,Asia Pacific,Tablet,Facebook Ads,Winter Sale,Visit,facebook_ads,organic,Winter Sale</t>
  </si>
  <si>
    <t>U03171,2025-04-29 04:45:51,Asia Pacific,Tablet,Google Ads,Brand Search,Product View,google_ads,cpc,Brand Search</t>
  </si>
  <si>
    <t>U03171,2025-05-01 02:45:51,Asia Pacific,Tablet,Organic Search,Organic Landing,Signup,organic_search,,Organic Landing</t>
  </si>
  <si>
    <t>U03171,05/03/2025 14:45,Asia Pacific,Tablet,Facebook Ads,Retargeting,Visit,facebook_ads,cpc,Retargeting</t>
  </si>
  <si>
    <t>U03172,2025-06-12 03:38:32,Asia Pacific,Tablet,Facebook Ads,Retargeting,Signup,facebook_ads,social,Retargeting</t>
  </si>
  <si>
    <t>U03172,06/13/2025 19:38,Asia Pacific,Tablet,Google Ads,Generic Search,Product View,google_ads,cpc,Generic Search</t>
  </si>
  <si>
    <t>U03172,2025-06-17 02:38:32,Asia Pacific,Tablet,TikTok Ads,UGC Campaign,Product View,tiktok_ads,cpc,UGC Campaign</t>
  </si>
  <si>
    <t>U03172,06/18/2025 14:38,Asia Pacific,Tablet,Facebook Ads,Retargeting,Product View,facebook_ads,social,Retargeting</t>
  </si>
  <si>
    <t>U03172,06/21/2025 01:38,Asia Pacific,Tablet,TikTok Ads,Awareness Blast,Signup,tiktok_ads,social,Awareness Blast</t>
  </si>
  <si>
    <t>U03172,06/24/2025 01:38,Asia Pacific,Tablet,Google Ads,Competitor Search,Product View,google_ads,social,Competitor Search</t>
  </si>
  <si>
    <t>U03172,06/25/2025 14:38,Asia Pacific,Tablet,Organic Search,Organic Landing,Product View,organic_search,social,Organic Landing</t>
  </si>
  <si>
    <t>U03173,2025-03-17 18:45:21,North America,Desktop,Organic Search,SEO Blog,Visit,organic_search,cpc,SEO Blog</t>
  </si>
  <si>
    <t>U03173,03/21/2025 10:45,North America,Desktop,Facebook Ads,Winter Sale,Product View,facebook_ads,cpc,Winter Sale</t>
  </si>
  <si>
    <t>U03173,2025-03-21 16:45:21,North America,Desktop,Google Ads,Competitor Search,Signup,google_ads,organic,Competitor Search</t>
  </si>
  <si>
    <t>U03174,2025-04-11 10:53:06,North America,Tablet,TikTok Ads,UGC Campaign,Signup,tiktok_ads,organic,UGC Campaign</t>
  </si>
  <si>
    <t>U03174,04/13/2025 09:53,North America,Tablet,Facebook Ads,Retargeting,Signup,facebook_ads,social,Retargeting</t>
  </si>
  <si>
    <t>U03174,04/17/2025 07:53,North America,Tablet,Organic Search,SEO Blog,Product View,organic_search,cpc,SEO Blog</t>
  </si>
  <si>
    <t>U03174,2025-04-18 04:53:06,North America,Tablet,TikTok Ads,UGC Campaign,Product View,tiktok_ads,cpc,UGC Campaign</t>
  </si>
  <si>
    <t>U03174,2025-04-20 00:53:06,North America,Tablet,TikTok Ads,Awareness Blast,Product View,tiktok_ads,cpc,Awareness Blast</t>
  </si>
  <si>
    <t>U03174,04/22/2025 11:53,North America,Tablet,TikTok Ads,Influencer Push,Signup,,organic,Influencer Push</t>
  </si>
  <si>
    <t>U03174,2025-04-25 16:53:06,North America,Tablet,Facebook Ads,Winter Sale,Product View,facebook_ads,organic,Winter Sale</t>
  </si>
  <si>
    <t>U03175,2025-02-23 20:34:16,Asia Pacific,Tablet,Google Ads,Competitor Search,Product View,google_ads,cpc,Competitor Search</t>
  </si>
  <si>
    <t>U03175,02/27/2025 15:34,Asia Pacific,Tablet,Organic Search,SEO Blog,Visit,organic_search,social,SEO Blog</t>
  </si>
  <si>
    <t>U03175,2025-03-01 02:34:16,Asia Pacific,Tablet,Facebook Ads,Retargeting,Visit,facebook_ads,cpc,Retargeting</t>
  </si>
  <si>
    <t>U03175,2025-03-05 07:34:16,Asia Pacific,Tablet,Organic Search,Organic Landing,Visit,organic_search,cpc,Organic Landing</t>
  </si>
  <si>
    <t>U03175,2025-03-08 12:34:16,Asia Pacific,Tablet,Google Ads,Competitor Search,Signup,google_ads,cpc,Competitor Search</t>
  </si>
  <si>
    <t>U03175,2025-03-09 22:34:16,Asia Pacific,Tablet,Google Ads,Competitor Search,Visit,,cpc,Competitor Search</t>
  </si>
  <si>
    <t>U03176,03/05/2025 00:18,Europe,Mobile,Google Ads,Generic Search,Visit,google_ads,cpc,Generic Search</t>
  </si>
  <si>
    <t>U03176,03/07/2025 07:18,Europe,Mobile,Facebook Ads,Retargeting,Product View,facebook_ads,,Retargeting</t>
  </si>
  <si>
    <t>U03176,2025-03-12 04:18:45,Europe,Mobile,TikTok Ads,UGC Campaign,Signup,tiktok_ads,organic,UGC Campaign</t>
  </si>
  <si>
    <t>U03177,2025-05-14 12:05:23,North America,Mobile,TikTok Ads,Influencer Push,Product View,tiktok_ads,social,Influencer Push</t>
  </si>
  <si>
    <t>U03177,2025-05-16 13:05:23,North America,Mobile,TikTok Ads,UGC Campaign,Visit,tiktok_ads,cpc,UGC Campaign</t>
  </si>
  <si>
    <t>U03177,05/20/2025 07:05,North America,Mobile,TikTok Ads,Awareness Blast,Signup,tiktok_ads,social,Awareness Blast</t>
  </si>
  <si>
    <t>U03177,2025-05-21 23:05:23,North America,Mobile,Google Ads,Competitor Search,Signup,google_ads,organic,Competitor Search</t>
  </si>
  <si>
    <t>U03177,05/22/2025 11:05,North America,Mobile,Google Ads,Competitor Search,Product View,google_ads,organic,Competitor Search</t>
  </si>
  <si>
    <t>U03177,2025-05-24 14:05:23,North America,Mobile,Google Ads,Brand Search,Signup,google_ads,social,Brand Search</t>
  </si>
  <si>
    <t>U03177,2025-05-26 20:05:23,North America,Mobile,Google Ads,Generic Search,Product View,google_ads,cpc,Generic Search</t>
  </si>
  <si>
    <t>U03178,2025-02-22 22:50:05,South America,Tablet,Google Ads,Competitor Search,Signup,google_ads,cpc,Competitor Search</t>
  </si>
  <si>
    <t>U03178,2025-02-27 05:50:05,South America,Tablet,Facebook Ads,Lookalike Audience,Product View,facebook_ads,social,Lookalike Audience</t>
  </si>
  <si>
    <t>U03178,2025-02-28 21:50:05,South America,Tablet,Facebook Ads,Retargeting,Visit,facebook_ads,social,Retargeting</t>
  </si>
  <si>
    <t>U03178,2025-03-03 16:50:05,South America,Tablet,Organic Search,SEO Blog,Product View,organic_search,organic,SEO Blog</t>
  </si>
  <si>
    <t>U03178,2025-03-05 04:50:05,South America,Tablet,Facebook Ads,Retargeting,Product View,facebook_ads,organic,Retargeting</t>
  </si>
  <si>
    <t>U03179,05/22/2025 01:46,South America,Mobile,Organic Search,Organic Landing,Product View,,cpc,Organic Landing</t>
  </si>
  <si>
    <t>U03179,05/22/2025 17:46,South America,Mobile,Organic Search,Organic Landing,Signup,organic_search,,Organic Landing</t>
  </si>
  <si>
    <t>U03179,05/27/2025 10:46,South America,Mobile,Organic Search,SEO Blog,Product View,organic_search,social,SEO Blog</t>
  </si>
  <si>
    <t>U03180,2025-01-31 19:31:47,South America,Tablet,Google Ads,Competitor Search,Signup,google_ads,social,Competitor Search</t>
  </si>
  <si>
    <t>U03180,2025-02-05 14:31:47,South America,Tablet,Google Ads,Competitor Search,Visit,google_ads,social,Competitor Search</t>
  </si>
  <si>
    <t>U03180,02/10/2025 09:31,South America,Tablet,TikTok Ads,Influencer Push,Product View,tiktok_ads,social,Influencer Push</t>
  </si>
  <si>
    <t>U03180,2025-02-13 11:31:47,South America,Tablet,Google Ads,Generic Search,Visit,google_ads,organic,Generic Search</t>
  </si>
  <si>
    <t>U03180,2025-02-15 04:31:47,South America,Tablet,Organic Search,Organic Landing,Product View,organic_search,cpc,Organic Landing</t>
  </si>
  <si>
    <t>U03180,2025-02-17 00:31:47,South America,Tablet,TikTok Ads,Awareness Blast,Visit,tiktok_ads,social,Awareness Blast</t>
  </si>
  <si>
    <t>U03180,02/17/2025 14:31,South America,Tablet,TikTok Ads,UGC Campaign,Visit,tiktok_ads,organic,UGC Campaign</t>
  </si>
  <si>
    <t>U03181,2025-02-11 00:56:41,South America,Desktop,TikTok Ads,Influencer Push,Visit,tiktok_ads,cpc,Influencer Push</t>
  </si>
  <si>
    <t>U03181,02/12/2025 01:56,South America,Desktop,Google Ads,Competitor Search,Visit,google_ads,organic,Competitor Search</t>
  </si>
  <si>
    <t>U03181,2025-02-15 08:56:41,South America,Desktop,Organic Search,SEO Blog,Product View,organic_search,social,SEO Blog</t>
  </si>
  <si>
    <t>U03181,2025-02-19 13:56:41,South America,Desktop,Google Ads,Generic Search,Visit,google_ads,cpc,Generic Search</t>
  </si>
  <si>
    <t>U03182,06/01/2025 00:51,North America,Mobile,TikTok Ads,UGC Campaign,Signup,,organic,UGC Campaign</t>
  </si>
  <si>
    <t>U03182,06/01/2025 13:51,North America,Mobile,TikTok Ads,Influencer Push,Signup,tiktok_ads,organic,Influencer Push</t>
  </si>
  <si>
    <t>U03182,2025-06-05 10:51:05,North America,Mobile,Facebook Ads,Lookalike Audience,Signup,facebook_ads,cpc,Lookalike Audience</t>
  </si>
  <si>
    <t>U03183,2025-02-22 09:32:32,Asia Pacific,Mobile,TikTok Ads,Awareness Blast,Visit,tiktok_ads,social,Awareness Blast</t>
  </si>
  <si>
    <t>U03183,2025-02-26 13:32:32,Asia Pacific,Mobile,Organic Search,Organic Landing,Signup,organic_search,organic,Organic Landing</t>
  </si>
  <si>
    <t>U03183,2025-02-27 14:32:32,Asia Pacific,Mobile,Facebook Ads,Retargeting,Product View,facebook_ads,cpc,Retargeting</t>
  </si>
  <si>
    <t>U03183,02/28/2025 08:32,Asia Pacific,Mobile,Facebook Ads,Retargeting,Signup,facebook_ads,cpc,Retargeting</t>
  </si>
  <si>
    <t>U03183,2025-03-04 03:32:32,Asia Pacific,Mobile,Organic Search,SEO Blog,Visit,organic_search,cpc,SEO Blog</t>
  </si>
  <si>
    <t>U03183,03/05/2025 01:32,Asia Pacific,Mobile,Google Ads,Brand Search,Product View,google_ads,social,Brand Search</t>
  </si>
  <si>
    <t>U03183,2025-03-09 15:32:32,Asia Pacific,Mobile,TikTok Ads,Awareness Blast,Product View,tiktok_ads,organic,Awareness Blast</t>
  </si>
  <si>
    <t>U03184,01/19/2025 16:45,Asia Pacific,Mobile,Facebook Ads,Winter Sale,Signup,facebook_ads,,Winter Sale</t>
  </si>
  <si>
    <t>U03184,01/24/2025 07:45,Asia Pacific,Mobile,TikTok Ads,Awareness Blast,Signup,tiktok_ads,social,Awareness Blast</t>
  </si>
  <si>
    <t>U03184,2025-01-24 22:45:31,Asia Pacific,Mobile,Organic Search,SEO Blog,Product View,organic_search,social,SEO Blog</t>
  </si>
  <si>
    <t>U03184,01/29/2025 10:45,Asia Pacific,Mobile,Facebook Ads,Winter Sale,Product View,facebook_ads,organic,Winter Sale</t>
  </si>
  <si>
    <t>U03184,01/30/2025 05:45,Asia Pacific,Mobile,Google Ads,Competitor Search,Signup,google_ads,cpc,Competitor Search</t>
  </si>
  <si>
    <t>U03184,2025-01-31 17:45:31,Asia Pacific,Mobile,TikTok Ads,Awareness Blast,Product View,tiktok_ads,social,Awareness Blast</t>
  </si>
  <si>
    <t>U03184,2025-02-04 20:45:31,Asia Pacific,Mobile,Google Ads,Generic Search,Visit,google_ads,organic,Generic Search</t>
  </si>
  <si>
    <t>U03185,2025-03-16 12:24:59,Asia Pacific,Mobile,Google Ads,Brand Search,Visit,google_ads,organic,Brand Search</t>
  </si>
  <si>
    <t>U03185,03/19/2025 04:24,Asia Pacific,Mobile,TikTok Ads,Awareness Blast,Signup,tiktok_ads,cpc,Awareness Blast</t>
  </si>
  <si>
    <t>U03185,03/20/2025 11:24,Asia Pacific,Mobile,TikTok Ads,Awareness Blast,Signup,tiktok_ads,social,Awareness Blast</t>
  </si>
  <si>
    <t>U03185,2025-03-25 08:24:59,Asia Pacific,Mobile,Facebook Ads,Winter Sale,Visit,facebook_ads,organic,Winter Sale</t>
  </si>
  <si>
    <t>U03185,03/26/2025 15:24,Asia Pacific,Mobile,Google Ads,Brand Search,Signup,google_ads,cpc,Brand Search</t>
  </si>
  <si>
    <t>U03185,2025-03-27 08:24:59,Asia Pacific,Mobile,TikTok Ads,Awareness Blast,Signup,tiktok_ads,organic,Awareness Blast</t>
  </si>
  <si>
    <t>U03185,2025-03-30 13:24:59,Asia Pacific,Mobile,TikTok Ads,Awareness Blast,Visit,tiktok_ads,cpc,Awareness Blast</t>
  </si>
  <si>
    <t>U03186,2025-06-16 18:36:58,North America,Desktop,TikTok Ads,Awareness Blast,Visit,tiktok_ads,social,Awareness Blast</t>
  </si>
  <si>
    <t>U03186,06/20/2025 02:36,North America,Desktop,Organic Search,Organic Landing,Signup,organic_search,cpc,Organic Landing</t>
  </si>
  <si>
    <t>U03186,2025-06-22 10:36:58,North America,Desktop,Google Ads,Generic Search,Signup,google_ads,social,Generic Search</t>
  </si>
  <si>
    <t>U03186,06/23/2025 12:36,North America,Desktop,Facebook Ads,Retargeting,Product View,facebook_ads,social,Retargeting</t>
  </si>
  <si>
    <t>U03186,06/25/2025 18:36,North America,Desktop,Facebook Ads,Winter Sale,Visit,facebook_ads,cpc,Winter Sale</t>
  </si>
  <si>
    <t>U03186,2025-06-30 16:36:58,North America,Desktop,Google Ads,Generic Search,Product View,google_ads,organic,Generic Search</t>
  </si>
  <si>
    <t>U03186,07/01/2025 00:36,North America,Desktop,Facebook Ads,Lookalike Audience,Visit,facebook_ads,organic,Lookalike Audience</t>
  </si>
  <si>
    <t>U03187,2025-03-24 00:19:49,North America,Desktop,Facebook Ads,Retargeting,Visit,facebook_ads,cpc,Retargeting</t>
  </si>
  <si>
    <t>U03187,2025-03-25 21:19:49,North America,Desktop,Facebook Ads,Lookalike Audience,Product View,facebook_ads,,Lookalike Audience</t>
  </si>
  <si>
    <t>U03187,2025-03-28 13:19:49,North America,Desktop,Organic Search,SEO Blog,Signup,organic_search,social,SEO Blog</t>
  </si>
  <si>
    <t>U03187,2025-04-01 12:19:49,North America,Desktop,Facebook Ads,Winter Sale,Signup,facebook_ads,cpc,Winter Sale</t>
  </si>
  <si>
    <t>U03187,2025-04-05 01:19:49,North America,Desktop,Facebook Ads,Lookalike Audience,Product View,facebook_ads,organic,Lookalike Audience</t>
  </si>
  <si>
    <t>U03187,2025-04-06 22:19:49,North America,Desktop,Facebook Ads,Winter Sale,Visit,facebook_ads,organic,Winter Sale</t>
  </si>
  <si>
    <t>U03187,04/11/2025 04:19,North America,Desktop,Organic Search,Organic Landing,Product View,organic_search,social,Organic Landing</t>
  </si>
  <si>
    <t>U03188,2025-03-24 13:04:47,South America,Desktop,TikTok Ads,Awareness Blast,Product View,tiktok_ads,organic,Awareness Blast</t>
  </si>
  <si>
    <t>U03188,2025-03-29 12:04:47,South America,Desktop,TikTok Ads,Influencer Push,Visit,tiktok_ads,social,Influencer Push</t>
  </si>
  <si>
    <t>U03188,2025-03-29 19:04:47,South America,Desktop,Google Ads,Generic Search,Signup,,social,Generic Search</t>
  </si>
  <si>
    <t>U03189,04/10/2025 19:50,Europe,Desktop,Google Ads,Generic Search,Product View,google_ads,social,Generic Search</t>
  </si>
  <si>
    <t>U03189,2025-04-11 14:50:59,Europe,Desktop,Organic Search,Organic Landing,Product View,organic_search,social,Organic Landing</t>
  </si>
  <si>
    <t>U03189,04/14/2025 13:50,Europe,Desktop,TikTok Ads,UGC Campaign,Signup,tiktok_ads,social,UGC Campaign</t>
  </si>
  <si>
    <t>U03189,2025-04-17 11:50:59,Europe,Desktop,TikTok Ads,Awareness Blast,Product View,tiktok_ads,social,Awareness Blast</t>
  </si>
  <si>
    <t>U03190,2025-02-02 00:14:42,North America,Tablet,Facebook Ads,Retargeting,Visit,facebook_ads,social,Retargeting</t>
  </si>
  <si>
    <t>U03190,2025-02-04 01:14:42,North America,Tablet,Facebook Ads,Retargeting,Product View,facebook_ads,organic,Retargeting</t>
  </si>
  <si>
    <t>U03190,02/07/2025 10:14,North America,Tablet,Facebook Ads,Lookalike Audience,Signup,facebook_ads,organic,Lookalike Audience</t>
  </si>
  <si>
    <t>U03190,02/08/2025 18:14,North America,Tablet,TikTok Ads,Influencer Push,Product View,tiktok_ads,social,Influencer Push</t>
  </si>
  <si>
    <t>U03190,02/13/2025 10:14,North America,Tablet,Facebook Ads,Winter Sale,Signup,facebook_ads,organic,Winter Sale</t>
  </si>
  <si>
    <t>U03191,2025-04-24 15:12:28,South America,Mobile,TikTok Ads,Influencer Push,Visit,tiktok_ads,,Influencer Push</t>
  </si>
  <si>
    <t>U03191,2025-04-27 06:12:28,South America,Mobile,Organic Search,Organic Landing,Signup,organic_search,social,Organic Landing</t>
  </si>
  <si>
    <t>U03191,2025-04-27 12:12:28,South America,Mobile,Facebook Ads,Retargeting,Signup,facebook_ads,cpc,Retargeting</t>
  </si>
  <si>
    <t>U03192,02/13/2025 14:46,Asia Pacific,Desktop,Organic Search,Organic Landing,Product View,organic_search,social,Organic Landing</t>
  </si>
  <si>
    <t>U03192,02/15/2025 16:46,Asia Pacific,Desktop,Organic Search,Organic Landing,Visit,organic_search,,Organic Landing</t>
  </si>
  <si>
    <t>U03193,2025-03-01 05:45:12,South America,Tablet,Google Ads,Brand Search,Visit,google_ads,cpc,Brand Search</t>
  </si>
  <si>
    <t>U03193,2025-03-06 00:45:12,South America,Tablet,Organic Search,SEO Blog,Product View,organic_search,social,SEO Blog</t>
  </si>
  <si>
    <t>U03193,2025-03-06 15:45:12,South America,Tablet,Organic Search,SEO Blog,Product View,organic_search,organic,SEO Blog</t>
  </si>
  <si>
    <t>U03193,03/11/2025 06:45,South America,Tablet,Organic Search,Organic Landing,Signup,organic_search,organic,Organic Landing</t>
  </si>
  <si>
    <t>U03193,03/12/2025 14:45,South America,Tablet,TikTok Ads,UGC Campaign,Visit,tiktok_ads,cpc,UGC Campaign</t>
  </si>
  <si>
    <t>U03193,03/16/2025 17:45,South America,Tablet,TikTok Ads,UGC Campaign,Signup,tiktok_ads,cpc,UGC Campaign</t>
  </si>
  <si>
    <t>U03194,04/12/2025 14:36,Asia Pacific,Desktop,TikTok Ads,Awareness Blast,Visit,tiktok_ads,cpc,Awareness Blast</t>
  </si>
  <si>
    <t>U03194,2025-04-16 13:36:36,Asia Pacific,Desktop,Google Ads,Generic Search,Visit,google_ads,social,Generic Search</t>
  </si>
  <si>
    <t>U03194,2025-04-18 15:36:36,Asia Pacific,Desktop,Organic Search,Organic Landing,Visit,organic_search,organic,Organic Landing</t>
  </si>
  <si>
    <t>U03194,04/22/2025 13:36,Asia Pacific,Desktop,Organic Search,Organic Landing,Visit,organic_search,social,Organic Landing</t>
  </si>
  <si>
    <t>U03194,2025-04-25 03:36:36,Asia Pacific,Desktop,Facebook Ads,Winter Sale,Visit,facebook_ads,cpc,Winter Sale</t>
  </si>
  <si>
    <t>U03195,2025-03-17 09:49:26,Asia Pacific,Mobile,Facebook Ads,Lookalike Audience,Signup,,cpc,Lookalike Audience</t>
  </si>
  <si>
    <t>U03195,2025-03-18 05:49:26,Asia Pacific,Mobile,Organic Search,SEO Blog,Signup,organic_search,organic,SEO Blog</t>
  </si>
  <si>
    <t>U03195,2025-03-19 22:49:26,Asia Pacific,Mobile,Organic Search,Organic Landing,Product View,,,Organic Landing</t>
  </si>
  <si>
    <t>U03196,03/10/2025 04:07,Asia Pacific,Desktop,Organic Search,SEO Blog,Visit,organic_search,social,SEO Blog</t>
  </si>
  <si>
    <t>U03196,2025-03-11 01:07:59,Asia Pacific,Desktop,Google Ads,Competitor Search,Product View,google_ads,organic,Competitor Search</t>
  </si>
  <si>
    <t>U03196,03/16/2025 00:07,Asia Pacific,Desktop,Facebook Ads,Lookalike Audience,Product View,facebook_ads,social,Lookalike Audience</t>
  </si>
  <si>
    <t>U03197,2025-03-17 11:05:09,North America,Mobile,TikTok Ads,Awareness Blast,Signup,tiktok_ads,cpc,Awareness Blast</t>
  </si>
  <si>
    <t>U03197,03/18/2025 22:05,North America,Mobile,Facebook Ads,Retargeting,Product View,facebook_ads,cpc,Retargeting</t>
  </si>
  <si>
    <t>U03197,03/20/2025 10:05,North America,Mobile,Facebook Ads,Retargeting,Product View,facebook_ads,social,Retargeting</t>
  </si>
  <si>
    <t>U03197,2025-03-23 15:05:09,North America,Mobile,TikTok Ads,Influencer Push,Signup,tiktok_ads,organic,Influencer Push</t>
  </si>
  <si>
    <t>U03198,06/29/2025 16:06,Asia Pacific,Tablet,Organic Search,Organic Landing,Visit,organic_search,social,Organic Landing</t>
  </si>
  <si>
    <t>U03198,07/03/2025 18:06,Asia Pacific,Tablet,Google Ads,Generic Search,Signup,google_ads,cpc,Generic Search</t>
  </si>
  <si>
    <t>U03198,07/04/2025 12:06,Asia Pacific,Tablet,Facebook Ads,Winter Sale,Visit,facebook_ads,cpc,Winter Sale</t>
  </si>
  <si>
    <t>U03198,2025-07-05 19:06:10,Asia Pacific,Tablet,Organic Search,SEO Blog,Visit,organic_search,cpc,SEO Blog</t>
  </si>
  <si>
    <t>U03198,2025-07-07 10:06:10,Asia Pacific,Tablet,Google Ads,Competitor Search,Visit,google_ads,cpc,Competitor Search</t>
  </si>
  <si>
    <t>U03198,2025-07-10 18:06:10,Asia Pacific,Tablet,Facebook Ads,Winter Sale,Signup,facebook_ads,social,Winter Sale</t>
  </si>
  <si>
    <t>U03198,2025-07-12 23:06:10,Asia Pacific,Tablet,Google Ads,Brand Search,Signup,google_ads,organic,Brand Search</t>
  </si>
  <si>
    <t>U03199,2025-01-19 14:12:13,Asia Pacific,Desktop,TikTok Ads,Awareness Blast,Product View,tiktok_ads,social,Awareness Blast</t>
  </si>
  <si>
    <t>U03199,01/21/2025 02:12,Asia Pacific,Desktop,Organic Search,SEO Blog,Product View,organic_search,organic,SEO Blog</t>
  </si>
  <si>
    <t>U03199,2025-01-21 18:12:13,Asia Pacific,Desktop,Facebook Ads,Winter Sale,Signup,facebook_ads,cpc,Winter Sale</t>
  </si>
  <si>
    <t>U03200,2025-05-22 14:32:20,Europe,Tablet,Google Ads,Brand Search,Visit,google_ads,organic,Brand Search</t>
  </si>
  <si>
    <t>U03200,2025-05-27 06:32:20,Europe,Tablet,Google Ads,Competitor Search,Signup,google_ads,cpc,Competitor Search</t>
  </si>
  <si>
    <t>U03200,2025-05-29 01:32:20,Europe,Tablet,Organic Search,Organic Landing,Signup,organic_search,organic,Organic Landing</t>
  </si>
  <si>
    <t>U03200,06/01/2025 04:32,Europe,Tablet,TikTok Ads,UGC Campaign,Signup,tiktok_ads,cpc,UGC Campaign</t>
  </si>
  <si>
    <t>U03200,06/01/2025 22:32,Europe,Tablet,TikTok Ads,UGC Campaign,Signup,tiktok_ads,organic,UGC Campaign</t>
  </si>
  <si>
    <t>U03200,06/05/2025 14:32,Europe,Tablet,Google Ads,Competitor Search,Product View,google_ads,social,Competitor Search</t>
  </si>
  <si>
    <t>U03201,2025-01-30 22:54:16,South America,Mobile,Facebook Ads,Lookalike Audience,Product View,facebook_ads,social,Lookalike Audience</t>
  </si>
  <si>
    <t>U03201,2025-01-31 09:54:16,South America,Mobile,TikTok Ads,Awareness Blast,Product View,tiktok_ads,cpc,Awareness Blast</t>
  </si>
  <si>
    <t>U03201,2025-02-01 02:54:16,South America,Mobile,Organic Search,SEO Blog,Signup,organic_search,cpc,SEO Blog</t>
  </si>
  <si>
    <t>U03201,2025-02-05 06:54:16,South America,Mobile,Organic Search,SEO Blog,Signup,,cpc,SEO Blog</t>
  </si>
  <si>
    <t>U03201,2025-02-07 16:54:16,South America,Mobile,TikTok Ads,Awareness Blast,Product View,,organic,Awareness Blast</t>
  </si>
  <si>
    <t>U03202,05/12/2025 13:55,Asia Pacific,Desktop,Google Ads,Competitor Search,Visit,google_ads,social,Competitor Search</t>
  </si>
  <si>
    <t>U03202,05/14/2025 21:55,Asia Pacific,Desktop,Organic Search,SEO Blog,Signup,organic_search,social,SEO Blog</t>
  </si>
  <si>
    <t>U03202,2025-05-18 18:55:07,Asia Pacific,Desktop,Organic Search,SEO Blog,Visit,organic_search,social,SEO Blog</t>
  </si>
  <si>
    <t>U03202,2025-05-21 11:55:07,Asia Pacific,Desktop,Facebook Ads,Retargeting,Product View,facebook_ads,social,Retargeting</t>
  </si>
  <si>
    <t>U03202,2025-05-23 22:55:07,Asia Pacific,Desktop,TikTok Ads,UGC Campaign,Signup,tiktok_ads,organic,UGC Campaign</t>
  </si>
  <si>
    <t>U03202,2025-05-24 05:55:07,Asia Pacific,Desktop,Organic Search,SEO Blog,Product View,organic_search,social,SEO Blog</t>
  </si>
  <si>
    <t>U03202,2025-05-24 21:55:07,Asia Pacific,Desktop,TikTok Ads,Awareness Blast,Visit,tiktok_ads,cpc,Awareness Blast</t>
  </si>
  <si>
    <t>U03203,2025-06-08 14:46:07,Europe,Tablet,TikTok Ads,Influencer Push,Signup,tiktok_ads,cpc,Influencer Push</t>
  </si>
  <si>
    <t>U03203,2025-06-11 01:46:07,Europe,Tablet,Facebook Ads,Retargeting,Product View,facebook_ads,organic,Retargeting</t>
  </si>
  <si>
    <t>U03203,2025-06-14 15:46:07,Europe,Tablet,Facebook Ads,Lookalike Audience,Signup,facebook_ads,cpc,Lookalike Audience</t>
  </si>
  <si>
    <t>U03204,2025-03-08 01:35:49,North America,Tablet,Google Ads,Brand Search,Visit,google_ads,cpc,Brand Search</t>
  </si>
  <si>
    <t>U03204,03/08/2025 22:35,North America,Tablet,Facebook Ads,Winter Sale,Product View,facebook_ads,organic,Winter Sale</t>
  </si>
  <si>
    <t>U03204,03/10/2025 19:35,North America,Tablet,Google Ads,Brand Search,Signup,google_ads,organic,Brand Search</t>
  </si>
  <si>
    <t>U03204,03/14/2025 07:35,North America,Tablet,TikTok Ads,Influencer Push,Visit,tiktok_ads,social,Influencer Push</t>
  </si>
  <si>
    <t>U03205,05/20/2025 09:55,Asia Pacific,Mobile,TikTok Ads,Awareness Blast,Visit,tiktok_ads,organic,Awareness Blast</t>
  </si>
  <si>
    <t>U03205,05/22/2025 01:55,Asia Pacific,Mobile,Organic Search,Organic Landing,Visit,organic_search,cpc,Organic Landing</t>
  </si>
  <si>
    <t>U03205,2025-05-24 13:55:47,Asia Pacific,Mobile,Organic Search,SEO Blog,Visit,organic_search,organic,SEO Blog</t>
  </si>
  <si>
    <t>U03205,05/26/2025 10:55,Asia Pacific,Mobile,Organic Search,Organic Landing,Product View,organic_search,social,Organic Landing</t>
  </si>
  <si>
    <t>U03206,2025-03-10 02:16:56,North America,Tablet,Google Ads,Brand Search,Visit,google_ads,cpc,Brand Search</t>
  </si>
  <si>
    <t>U03206,2025-03-13 17:16:56,North America,Tablet,Facebook Ads,Lookalike Audience,Product View,facebook_ads,cpc,Lookalike Audience</t>
  </si>
  <si>
    <t>U03206,03/17/2025 14:16,North America,Tablet,Organic Search,SEO Blog,Product View,organic_search,social,SEO Blog</t>
  </si>
  <si>
    <t>U03207,02/22/2025 18:01,Asia Pacific,Mobile,Facebook Ads,Retargeting,Product View,facebook_ads,social,Retargeting</t>
  </si>
  <si>
    <t>U03207,2025-02-27 04:01:04,Asia Pacific,Mobile,TikTok Ads,Awareness Blast,Product View,tiktok_ads,organic,Awareness Blast</t>
  </si>
  <si>
    <t>U03207,2025-03-03 04:01:04,Asia Pacific,Mobile,Facebook Ads,Winter Sale,Visit,facebook_ads,cpc,Winter Sale</t>
  </si>
  <si>
    <t>U03207,2025-03-03 22:01:04,Asia Pacific,Mobile,Facebook Ads,Winter Sale,Visit,facebook_ads,organic,Winter Sale</t>
  </si>
  <si>
    <t>U03207,2025-03-06 00:01:04,Asia Pacific,Mobile,TikTok Ads,Awareness Blast,Visit,,social,Awareness Blast</t>
  </si>
  <si>
    <t>U03207,03/08/2025 17:01,Asia Pacific,Mobile,Organic Search,Organic Landing,Visit,organic_search,cpc,Organic Landing</t>
  </si>
  <si>
    <t>U03208,01/29/2025 19:02,Asia Pacific,Tablet,TikTok Ads,UGC Campaign,Visit,tiktok_ads,cpc,UGC Campaign</t>
  </si>
  <si>
    <t>U03208,2025-02-02 07:02:47,Asia Pacific,Tablet,Organic Search,Organic Landing,Product View,organic_search,organic,Organic Landing</t>
  </si>
  <si>
    <t>U03208,2025-02-05 16:02:47,Asia Pacific,Tablet,Organic Search,SEO Blog,Visit,organic_search,social,SEO Blog</t>
  </si>
  <si>
    <t>U03208,2025-02-10 08:02:47,Asia Pacific,Tablet,Facebook Ads,Winter Sale,Visit,facebook_ads,,Winter Sale</t>
  </si>
  <si>
    <t>U03208,02/14/2025 08:02,Asia Pacific,Tablet,Google Ads,Brand Search,Product View,google_ads,social,Brand Search</t>
  </si>
  <si>
    <t>U03208,2025-02-16 10:02:47,Asia Pacific,Tablet,Facebook Ads,Lookalike Audience,Signup,facebook_ads,cpc,Lookalike Audience</t>
  </si>
  <si>
    <t>U03208,2025-02-19 08:02:47,Asia Pacific,Tablet,Facebook Ads,Winter Sale,Product View,facebook_ads,organic,Winter Sale</t>
  </si>
  <si>
    <t>U03209,03/21/2025 06:59,North America,Desktop,Google Ads,Brand Search,Product View,google_ads,social,Brand Search</t>
  </si>
  <si>
    <t>U03209,03/25/2025 09:59,North America,Desktop,Google Ads,Competitor Search,Product View,google_ads,social,Competitor Search</t>
  </si>
  <si>
    <t>U03209,2025-03-25 16:59:32,North America,Desktop,Google Ads,Generic Search,Product View,google_ads,organic,Generic Search</t>
  </si>
  <si>
    <t>U03209,2025-03-27 02:59:32,North America,Desktop,Facebook Ads,Retargeting,Product View,facebook_ads,organic,Retargeting</t>
  </si>
  <si>
    <t>U03209,03/28/2025 01:59,North America,Desktop,TikTok Ads,Awareness Blast,Signup,tiktok_ads,social,Awareness Blast</t>
  </si>
  <si>
    <t>U03210,2025-02-28 13:47:16,Asia Pacific,Tablet,Organic Search,SEO Blog,Visit,organic_search,cpc,SEO Blog</t>
  </si>
  <si>
    <t>U03210,03/01/2025 16:47,Asia Pacific,Tablet,Google Ads,Generic Search,Signup,google_ads,social,Generic Search</t>
  </si>
  <si>
    <t>U03210,03/06/2025 08:47,Asia Pacific,Tablet,Organic Search,SEO Blog,Visit,organic_search,organic,SEO Blog</t>
  </si>
  <si>
    <t>U03210,2025-03-09 19:47:16,Asia Pacific,Tablet,Google Ads,Brand Search,Product View,google_ads,cpc,Brand Search</t>
  </si>
  <si>
    <t>U03210,2025-03-13 21:47:16,Asia Pacific,Tablet,Organic Search,Organic Landing,Product View,organic_search,organic,Organic Landing</t>
  </si>
  <si>
    <t>U03211,2025-04-11 12:19:00,South America,Mobile,TikTok Ads,Awareness Blast,Signup,tiktok_ads,social,Awareness Blast</t>
  </si>
  <si>
    <t>U03211,04/12/2025 11:19,South America,Mobile,TikTok Ads,UGC Campaign,Visit,tiktok_ads,organic,UGC Campaign</t>
  </si>
  <si>
    <t>U03212,02/17/2025 09:04,North America,Mobile,Google Ads,Brand Search,Product View,google_ads,organic,Brand Search</t>
  </si>
  <si>
    <t>U03212,02/19/2025 16:04,North America,Mobile,TikTok Ads,UGC Campaign,Signup,tiktok_ads,social,UGC Campaign</t>
  </si>
  <si>
    <t>U03212,02/24/2025 06:04,North America,Mobile,Facebook Ads,Retargeting,Visit,facebook_ads,organic,Retargeting</t>
  </si>
  <si>
    <t>U03212,2025-02-26 22:04:11,North America,Mobile,Facebook Ads,Lookalike Audience,Product View,,social,Lookalike Audience</t>
  </si>
  <si>
    <t>U03212,03/01/2025 09:04,North America,Mobile,Google Ads,Brand Search,Product View,google_ads,organic,Brand Search</t>
  </si>
  <si>
    <t>U03213,04/09/2025 00:20,North America,Tablet,Facebook Ads,Retargeting,Product View,facebook_ads,cpc,Retargeting</t>
  </si>
  <si>
    <t>U03213,2025-04-10 10:20:33,North America,Tablet,Google Ads,Competitor Search,Visit,google_ads,cpc,Competitor Search</t>
  </si>
  <si>
    <t>U03213,04/14/2025 13:20,North America,Tablet,Facebook Ads,Lookalike Audience,Product View,facebook_ads,cpc,Lookalike Audience</t>
  </si>
  <si>
    <t>U03213,04/19/2025 09:20,North America,Tablet,Google Ads,Generic Search,Visit,google_ads,social,Generic Search</t>
  </si>
  <si>
    <t>U03214,2025-03-21 01:10:48,South America,Tablet,TikTok Ads,UGC Campaign,Product View,tiktok_ads,,UGC Campaign</t>
  </si>
  <si>
    <t>U03214,2025-03-22 21:10:48,South America,Tablet,Organic Search,Organic Landing,Signup,organic_search,organic,Organic Landing</t>
  </si>
  <si>
    <t>U03214,03/25/2025 17:10,South America,Tablet,Google Ads,Competitor Search,Signup,google_ads,organic,Competitor Search</t>
  </si>
  <si>
    <t>U03214,03/28/2025 11:10,South America,Tablet,Google Ads,Competitor Search,Product View,google_ads,organic,Competitor Search</t>
  </si>
  <si>
    <t>U03214,03/30/2025 12:10,South America,Tablet,TikTok Ads,Influencer Push,Signup,tiktok_ads,organic,Influencer Push</t>
  </si>
  <si>
    <t>U03214,2025-03-30 19:10:48,South America,Tablet,Facebook Ads,Retargeting,Product View,facebook_ads,cpc,Retargeting</t>
  </si>
  <si>
    <t>U03215,2025-03-06 08:00:07,Europe,Tablet,TikTok Ads,Influencer Push,Visit,tiktok_ads,cpc,Influencer Push</t>
  </si>
  <si>
    <t>U03215,2025-03-09 03:00:07,Europe,Tablet,Google Ads,Brand Search,Signup,google_ads,social,Brand Search</t>
  </si>
  <si>
    <t>U03215,2025-03-12 20:00:07,Europe,Tablet,Google Ads,Competitor Search,Visit,google_ads,cpc,Competitor Search</t>
  </si>
  <si>
    <t>U03215,2025-03-13 20:00:07,Europe,Tablet,Google Ads,Competitor Search,Visit,google_ads,cpc,Competitor Search</t>
  </si>
  <si>
    <t>U03215,2025-03-14 03:00:07,Europe,Tablet,Facebook Ads,Winter Sale,Product View,facebook_ads,cpc,Winter Sale</t>
  </si>
  <si>
    <t>U03216,2025-01-31 17:47:24,Europe,Tablet,Facebook Ads,Winter Sale,Signup,facebook_ads,organic,Winter Sale</t>
  </si>
  <si>
    <t>U03216,2025-02-04 19:47:24,Europe,Tablet,Facebook Ads,Lookalike Audience,Signup,facebook_ads,,Lookalike Audience</t>
  </si>
  <si>
    <t>U03217,04/23/2025 10:55,South America,Mobile,Google Ads,Generic Search,Product View,google_ads,social,Generic Search</t>
  </si>
  <si>
    <t>U03217,2025-04-27 14:55:23,South America,Mobile,Google Ads,Generic Search,Visit,google_ads,cpc,Generic Search</t>
  </si>
  <si>
    <t>U03217,2025-04-29 01:55:23,South America,Mobile,Google Ads,Generic Search,Product View,google_ads,organic,Generic Search</t>
  </si>
  <si>
    <t>U03217,2025-05-01 22:55:23,South America,Mobile,Facebook Ads,Retargeting,Product View,facebook_ads,social,Retargeting</t>
  </si>
  <si>
    <t>U03217,2025-05-04 22:55:23,South America,Mobile,Google Ads,Brand Search,Product View,google_ads,cpc,Brand Search</t>
  </si>
  <si>
    <t>U03218,2025-04-22 15:48:01,North America,Desktop,Organic Search,Organic Landing,Visit,organic_search,organic,Organic Landing</t>
  </si>
  <si>
    <t>U03218,2025-04-26 22:48:01,North America,Desktop,Organic Search,Organic Landing,Product View,organic_search,organic,Organic Landing</t>
  </si>
  <si>
    <t>U03218,2025-04-28 15:48:01,North America,Desktop,Organic Search,SEO Blog,Visit,organic_search,social,SEO Blog</t>
  </si>
  <si>
    <t>U03218,2025-04-30 20:48:01,North America,Desktop,Facebook Ads,Winter Sale,Product View,facebook_ads,cpc,Winter Sale</t>
  </si>
  <si>
    <t>U03218,05/05/2025 06:48,North America,Desktop,Facebook Ads,Retargeting,Visit,facebook_ads,cpc,Retargeting</t>
  </si>
  <si>
    <t>U03218,05/05/2025 19:48,North America,Desktop,TikTok Ads,Awareness Blast,Visit,tiktok_ads,social,Awareness Blast</t>
  </si>
  <si>
    <t>U03218,2025-05-10 05:48:01,North America,Desktop,Facebook Ads,Winter Sale,Signup,facebook_ads,social,Winter Sale</t>
  </si>
  <si>
    <t>U03219,04/23/2025 18:41,North America,Tablet,TikTok Ads,Influencer Push,Product View,tiktok_ads,cpc,Influencer Push</t>
  </si>
  <si>
    <t>U03219,2025-04-27 21:41:41,North America,Tablet,Organic Search,Organic Landing,Signup,organic_search,organic,Organic Landing</t>
  </si>
  <si>
    <t>U03219,2025-05-02 01:41:41,North America,Tablet,TikTok Ads,Awareness Blast,Product View,tiktok_ads,social,Awareness Blast</t>
  </si>
  <si>
    <t>U03219,05/06/2025 06:41,North America,Tablet,Organic Search,Organic Landing,Product View,organic_search,social,Organic Landing</t>
  </si>
  <si>
    <t>U03220,04/16/2025 19:11,Asia Pacific,Desktop,Google Ads,Generic Search,Visit,google_ads,,Generic Search</t>
  </si>
  <si>
    <t>U03220,2025-04-21 16:11:29,Asia Pacific,Desktop,TikTok Ads,Influencer Push,Visit,tiktok_ads,cpc,Influencer Push</t>
  </si>
  <si>
    <t>U03221,01/28/2025 12:16,North America,Tablet,Google Ads,Brand Search,Product View,google_ads,social,Brand Search</t>
  </si>
  <si>
    <t>U03221,01/31/2025 09:16,North America,Tablet,Facebook Ads,Retargeting,Signup,facebook_ads,social,Retargeting</t>
  </si>
  <si>
    <t>U03221,2025-02-01 15:16:36,North America,Tablet,Organic Search,SEO Blog,Visit,organic_search,social,SEO Blog</t>
  </si>
  <si>
    <t>U03222,2025-05-14 02:43:37,Europe,Tablet,Facebook Ads,Winter Sale,Visit,facebook_ads,cpc,Winter Sale</t>
  </si>
  <si>
    <t>U03222,2025-05-18 21:43:37,Europe,Tablet,TikTok Ads,UGC Campaign,Signup,tiktok_ads,organic,UGC Campaign</t>
  </si>
  <si>
    <t>U03222,05/21/2025 19:43,Europe,Tablet,Facebook Ads,Winter Sale,Product View,facebook_ads,social,Winter Sale</t>
  </si>
  <si>
    <t>U03222,2025-05-23 08:43:37,Europe,Tablet,Facebook Ads,Lookalike Audience,Signup,facebook_ads,cpc,Lookalike Audience</t>
  </si>
  <si>
    <t>U03222,2025-05-27 01:43:37,Europe,Tablet,Facebook Ads,Lookalike Audience,Visit,facebook_ads,social,Lookalike Audience</t>
  </si>
  <si>
    <t>U03222,05/29/2025 19:43,Europe,Tablet,TikTok Ads,Influencer Push,Visit,tiktok_ads,social,Influencer Push</t>
  </si>
  <si>
    <t>U03223,02/12/2025 08:16,Asia Pacific,Mobile,Organic Search,Organic Landing,Product View,organic_search,social,Organic Landing</t>
  </si>
  <si>
    <t>U03223,02/17/2025 07:16,Asia Pacific,Mobile,Organic Search,Organic Landing,Product View,organic_search,cpc,Organic Landing</t>
  </si>
  <si>
    <t>U03223,02/21/2025 22:16,Asia Pacific,Mobile,Google Ads,Competitor Search,Signup,google_ads,cpc,Competitor Search</t>
  </si>
  <si>
    <t>U03223,2025-02-25 08:16:19,Asia Pacific,Mobile,Google Ads,Brand Search,Product View,google_ads,organic,Brand Search</t>
  </si>
  <si>
    <t>U03223,02/26/2025 02:16,Asia Pacific,Mobile,Google Ads,Brand Search,Signup,google_ads,social,Brand Search</t>
  </si>
  <si>
    <t>U03223,2025-03-01 02:16:19,Asia Pacific,Mobile,Facebook Ads,Lookalike Audience,Signup,facebook_ads,social,Lookalike Audience</t>
  </si>
  <si>
    <t>U03224,04/26/2025 08:40,South America,Tablet,Facebook Ads,Lookalike Audience,Visit,facebook_ads,organic,Lookalike Audience</t>
  </si>
  <si>
    <t>U03224,04/30/2025 16:40,South America,Tablet,Facebook Ads,Retargeting,Signup,facebook_ads,organic,Retargeting</t>
  </si>
  <si>
    <t>U03224,05/02/2025 16:40,South America,Tablet,Google Ads,Generic Search,Visit,google_ads,cpc,Generic Search</t>
  </si>
  <si>
    <t>U03224,2025-05-03 12:40:43,South America,Tablet,Organic Search,Organic Landing,Visit,organic_search,cpc,Organic Landing</t>
  </si>
  <si>
    <t>U03224,05/04/2025 17:40,South America,Tablet,TikTok Ads,UGC Campaign,Product View,tiktok_ads,organic,UGC Campaign</t>
  </si>
  <si>
    <t>U03224,2025-05-06 06:40:43,South America,Tablet,TikTok Ads,UGC Campaign,Signup,tiktok_ads,cpc,UGC Campaign</t>
  </si>
  <si>
    <t>U03224,2025-05-06 14:40:43,South America,Tablet,Google Ads,Competitor Search,Product View,google_ads,social,Competitor Search</t>
  </si>
  <si>
    <t>U03225,2025-03-10 04:24:29,South America,Desktop,Organic Search,Organic Landing,Visit,organic_search,organic,Organic Landing</t>
  </si>
  <si>
    <t>U03225,2025-03-12 20:24:29,South America,Desktop,Facebook Ads,Winter Sale,Signup,facebook_ads,cpc,Winter Sale</t>
  </si>
  <si>
    <t>U03225,2025-03-13 08:24:29,South America,Desktop,Facebook Ads,Winter Sale,Product View,facebook_ads,cpc,Winter Sale</t>
  </si>
  <si>
    <t>U03225,2025-03-14 20:24:29,South America,Desktop,TikTok Ads,Awareness Blast,Product View,tiktok_ads,social,Awareness Blast</t>
  </si>
  <si>
    <t>U03225,03/18/2025 19:24,South America,Desktop,TikTok Ads,Influencer Push,Visit,tiktok_ads,organic,Influencer Push</t>
  </si>
  <si>
    <t>U03225,2025-03-19 20:24:29,South America,Desktop,Facebook Ads,Lookalike Audience,Signup,facebook_ads,cpc,Lookalike Audience</t>
  </si>
  <si>
    <t>U03225,2025-03-22 17:24:29,South America,Desktop,Facebook Ads,Lookalike Audience,Product View,facebook_ads,organic,Lookalike Audience</t>
  </si>
  <si>
    <t>U03226,2025-02-23 01:25:59,Asia Pacific,Mobile,TikTok Ads,Influencer Push,Signup,tiktok_ads,cpc,Influencer Push</t>
  </si>
  <si>
    <t>U03226,02/24/2025 09:25,Asia Pacific,Mobile,Facebook Ads,Retargeting,Signup,facebook_ads,social,Retargeting</t>
  </si>
  <si>
    <t>U03227,01/20/2025 22:19,Asia Pacific,Desktop,Google Ads,Brand Search,Product View,google_ads,social,Brand Search</t>
  </si>
  <si>
    <t>U03227,01/25/2025 01:19,Asia Pacific,Desktop,Facebook Ads,Winter Sale,Product View,facebook_ads,organic,Winter Sale</t>
  </si>
  <si>
    <t>U03227,01/26/2025 07:19,Asia Pacific,Desktop,Google Ads,Brand Search,Visit,google_ads,social,Brand Search</t>
  </si>
  <si>
    <t>U03227,01/29/2025 23:19,Asia Pacific,Desktop,TikTok Ads,Influencer Push,Product View,tiktok_ads,cpc,Influencer Push</t>
  </si>
  <si>
    <t>U03227,2025-02-02 04:19:07,Asia Pacific,Desktop,TikTok Ads,Awareness Blast,Signup,,organic,Awareness Blast</t>
  </si>
  <si>
    <t>U03227,02/02/2025 11:19,Asia Pacific,Desktop,Organic Search,SEO Blog,Visit,organic_search,social,SEO Blog</t>
  </si>
  <si>
    <t>U03227,2025-02-06 14:19:07,Asia Pacific,Desktop,Facebook Ads,Winter Sale,Signup,facebook_ads,cpc,Winter Sale</t>
  </si>
  <si>
    <t>U03228,05/18/2025 12:31,Europe,Desktop,Facebook Ads,Lookalike Audience,Signup,facebook_ads,,Lookalike Audience</t>
  </si>
  <si>
    <t>U03228,05/19/2025 09:31,Europe,Desktop,Organic Search,Organic Landing,Product View,organic_search,organic,Organic Landing</t>
  </si>
  <si>
    <t>U03228,05/22/2025 16:31,Europe,Desktop,Google Ads,Generic Search,Signup,google_ads,,Generic Search</t>
  </si>
  <si>
    <t>U03228,2025-05-25 23:31:39,Europe,Desktop,TikTok Ads,Influencer Push,Signup,tiktok_ads,social,Influencer Push</t>
  </si>
  <si>
    <t>U03228,05/28/2025 14:31,Europe,Desktop,Organic Search,SEO Blog,Signup,organic_search,social,SEO Blog</t>
  </si>
  <si>
    <t>U03228,2025-06-01 17:31:39,Europe,Desktop,Organic Search,Organic Landing,Visit,organic_search,,Organic Landing</t>
  </si>
  <si>
    <t>U03228,2025-06-04 08:31:39,Europe,Desktop,Facebook Ads,Lookalike Audience,Signup,facebook_ads,cpc,Lookalike Audience</t>
  </si>
  <si>
    <t>U03229,05/01/2025 19:10,North America,Tablet,Google Ads,Generic Search,Product View,google_ads,organic,Generic Search</t>
  </si>
  <si>
    <t>U03229,2025-05-05 01:10:47,North America,Tablet,Organic Search,Organic Landing,Visit,organic_search,,Organic Landing</t>
  </si>
  <si>
    <t>U03229,2025-05-06 23:10:47,North America,Tablet,Facebook Ads,Winter Sale,Signup,facebook_ads,social,Winter Sale</t>
  </si>
  <si>
    <t>U03229,05/07/2025 22:10,North America,Tablet,TikTok Ads,Influencer Push,Visit,tiktok_ads,organic,Influencer Push</t>
  </si>
  <si>
    <t>U03229,2025-05-08 13:10:47,North America,Tablet,Organic Search,SEO Blog,Visit,,social,SEO Blog</t>
  </si>
  <si>
    <t>U03229,2025-05-12 05:10:47,North America,Tablet,Facebook Ads,Lookalike Audience,Signup,facebook_ads,organic,Lookalike Audience</t>
  </si>
  <si>
    <t>U03229,2025-05-13 19:10:47,North America,Tablet,Organic Search,SEO Blog,Signup,organic_search,organic,SEO Blog</t>
  </si>
  <si>
    <t>U03230,02/26/2025 19:12,South America,Mobile,Organic Search,Organic Landing,Signup,organic_search,social,Organic Landing</t>
  </si>
  <si>
    <t>U03230,2025-02-28 02:12:35,South America,Mobile,Organic Search,SEO Blog,Product View,organic_search,social,SEO Blog</t>
  </si>
  <si>
    <t>U03230,2025-02-28 22:12:35,South America,Mobile,TikTok Ads,UGC Campaign,Product View,tiktok_ads,social,UGC Campaign</t>
  </si>
  <si>
    <t>U03231,06/06/2025 08:54,Europe,Mobile,Google Ads,Generic Search,Signup,google_ads,organic,Generic Search</t>
  </si>
  <si>
    <t>U03231,06/10/2025 17:54,Europe,Mobile,Facebook Ads,Retargeting,Product View,facebook_ads,organic,Retargeting</t>
  </si>
  <si>
    <t>U03231,2025-06-12 20:54:03,Europe,Mobile,Facebook Ads,Winter Sale,Visit,facebook_ads,cpc,Winter Sale</t>
  </si>
  <si>
    <t>U03232,01/16/2025 08:47,Asia Pacific,Tablet,Google Ads,Competitor Search,Signup,,,Competitor Search</t>
  </si>
  <si>
    <t>U03232,2025-01-19 00:47:11,Asia Pacific,Tablet,Organic Search,Organic Landing,Product View,organic_search,organic,Organic Landing</t>
  </si>
  <si>
    <t>U03232,01/19/2025 22:47,Asia Pacific,Tablet,Facebook Ads,Retargeting,Signup,facebook_ads,,Retargeting</t>
  </si>
  <si>
    <t>U03233,2025-03-21 20:57:57,North America,Tablet,Google Ads,Competitor Search,Signup,google_ads,social,Competitor Search</t>
  </si>
  <si>
    <t>U03233,03/23/2025 02:57,North America,Tablet,Facebook Ads,Retargeting,Signup,facebook_ads,organic,Retargeting</t>
  </si>
  <si>
    <t>U03233,03/27/2025 23:57,North America,Tablet,Facebook Ads,Winter Sale,Signup,facebook_ads,cpc,Winter Sale</t>
  </si>
  <si>
    <t>U03233,03/30/2025 18:57,North America,Tablet,Organic Search,SEO Blog,Product View,organic_search,social,SEO Blog</t>
  </si>
  <si>
    <t>U03234,2025-04-08 19:53:59,Europe,Desktop,Google Ads,Generic Search,Signup,google_ads,organic,Generic Search</t>
  </si>
  <si>
    <t>U03234,2025-04-10 20:53:59,Europe,Desktop,Facebook Ads,Winter Sale,Signup,facebook_ads,cpc,Winter Sale</t>
  </si>
  <si>
    <t>U03234,2025-04-13 12:53:59,Europe,Desktop,Google Ads,Generic Search,Signup,google_ads,social,Generic Search</t>
  </si>
  <si>
    <t>U03234,04/14/2025 00:53,Europe,Desktop,Google Ads,Generic Search,Product View,google_ads,organic,Generic Search</t>
  </si>
  <si>
    <t>U03234,04/16/2025 09:53,Europe,Desktop,Google Ads,Brand Search,Visit,google_ads,cpc,Brand Search</t>
  </si>
  <si>
    <t>U03235,2025-06-12 01:48:03,Asia Pacific,Mobile,Facebook Ads,Winter Sale,Product View,facebook_ads,cpc,Winter Sale</t>
  </si>
  <si>
    <t>U03235,06/14/2025 18:48,Asia Pacific,Mobile,Organic Search,SEO Blog,Product View,organic_search,social,SEO Blog</t>
  </si>
  <si>
    <t>U03235,06/17/2025 04:48,Asia Pacific,Mobile,TikTok Ads,Awareness Blast,Product View,tiktok_ads,cpc,Awareness Blast</t>
  </si>
  <si>
    <t>U03235,2025-06-20 00:48:03,Asia Pacific,Mobile,Organic Search,SEO Blog,Signup,organic_search,social,SEO Blog</t>
  </si>
  <si>
    <t>U03236,06/13/2025 11:40,North America,Mobile,Google Ads,Brand Search,Visit,google_ads,cpc,Brand Search</t>
  </si>
  <si>
    <t>U03236,2025-06-17 18:40:21,North America,Mobile,Facebook Ads,Winter Sale,Visit,facebook_ads,organic,Winter Sale</t>
  </si>
  <si>
    <t>U03236,2025-06-19 15:40:21,North America,Mobile,Facebook Ads,Lookalike Audience,Visit,facebook_ads,,Lookalike Audience</t>
  </si>
  <si>
    <t>U03236,2025-06-20 12:40:21,North America,Mobile,Google Ads,Generic Search,Visit,google_ads,cpc,Generic Search</t>
  </si>
  <si>
    <t>U03236,2025-06-21 18:40:21,North America,Mobile,Google Ads,Competitor Search,Visit,google_ads,organic,Competitor Search</t>
  </si>
  <si>
    <t>U03236,06/22/2025 07:40,North America,Mobile,Facebook Ads,Winter Sale,Product View,facebook_ads,organic,Winter Sale</t>
  </si>
  <si>
    <t>U03236,06/25/2025 03:40,North America,Mobile,Google Ads,Competitor Search,Visit,google_ads,social,Competitor Search</t>
  </si>
  <si>
    <t>U03237,2025-03-30 23:09:26,South America,Mobile,TikTok Ads,Awareness Blast,Visit,tiktok_ads,organic,Awareness Blast</t>
  </si>
  <si>
    <t>U03237,2025-04-01 05:09:26,South America,Mobile,Organic Search,Organic Landing,Product View,organic_search,,Organic Landing</t>
  </si>
  <si>
    <t>U03237,2025-04-02 00:09:26,South America,Mobile,Organic Search,SEO Blog,Signup,organic_search,organic,SEO Blog</t>
  </si>
  <si>
    <t>U03237,2025-04-05 10:09:26,South America,Mobile,TikTok Ads,Awareness Blast,Signup,tiktok_ads,organic,Awareness Blast</t>
  </si>
  <si>
    <t>U03237,2025-04-09 06:09:26,South America,Mobile,Google Ads,Generic Search,Signup,google_ads,organic,Generic Search</t>
  </si>
  <si>
    <t>U03238,04/23/2025 08:27,Europe,Mobile,Organic Search,Organic Landing,Signup,organic_search,social,Organic Landing</t>
  </si>
  <si>
    <t>U03238,04/27/2025 01:27,Europe,Mobile,TikTok Ads,Awareness Blast,Visit,tiktok_ads,organic,Awareness Blast</t>
  </si>
  <si>
    <t>U03238,2025-04-28 13:27:07,Europe,Mobile,Google Ads,Generic Search,Signup,google_ads,social,Generic Search</t>
  </si>
  <si>
    <t>U03238,2025-05-01 19:27:07,Europe,Mobile,Google Ads,Competitor Search,Visit,google_ads,organic,Competitor Search</t>
  </si>
  <si>
    <t>U03238,05/03/2025 18:27,Europe,Mobile,Google Ads,Competitor Search,Visit,google_ads,cpc,Competitor Search</t>
  </si>
  <si>
    <t>U03239,2025-02-28 00:33:27,Europe,Tablet,Organic Search,Organic Landing,Product View,organic_search,cpc,Organic Landing</t>
  </si>
  <si>
    <t>U03239,03/02/2025 05:33,Europe,Tablet,Organic Search,Organic Landing,Signup,,cpc,Organic Landing</t>
  </si>
  <si>
    <t>U03239,03/04/2025 23:33,Europe,Tablet,Facebook Ads,Retargeting,Product View,facebook_ads,social,Retargeting</t>
  </si>
  <si>
    <t>U03239,2025-03-08 20:33:27,Europe,Tablet,Google Ads,Generic Search,Signup,google_ads,organic,Generic Search</t>
  </si>
  <si>
    <t>U03240,03/02/2025 14:22,Europe,Tablet,Organic Search,Organic Landing,Signup,organic_search,cpc,Organic Landing</t>
  </si>
  <si>
    <t>U03240,2025-03-03 21:22:13,Europe,Tablet,Organic Search,Organic Landing,Product View,organic_search,social,Organic Landing</t>
  </si>
  <si>
    <t>U03241,2025-04-23 22:16:21,Asia Pacific,Tablet,Organic Search,Organic Landing,Signup,organic_search,social,Organic Landing</t>
  </si>
  <si>
    <t>U03241,04/24/2025 06:16,Asia Pacific,Tablet,Organic Search,Organic Landing,Signup,organic_search,social,Organic Landing</t>
  </si>
  <si>
    <t>U03241,2025-04-26 21:16:21,Asia Pacific,Tablet,Organic Search,Organic Landing,Product View,organic_search,cpc,Organic Landing</t>
  </si>
  <si>
    <t>U03241,2025-04-30 18:16:21,Asia Pacific,Tablet,Google Ads,Brand Search,Product View,,social,Brand Search</t>
  </si>
  <si>
    <t>U03241,2025-05-02 01:16:21,Asia Pacific,Tablet,Google Ads,Competitor Search,Product View,google_ads,organic,Competitor Search</t>
  </si>
  <si>
    <t>U03241,2025-05-03 16:16:21,Asia Pacific,Tablet,Facebook Ads,Winter Sale,Signup,facebook_ads,organic,Winter Sale</t>
  </si>
  <si>
    <t>U03242,2025-02-22 15:01:49,Europe,Desktop,Facebook Ads,Winter Sale,Signup,facebook_ads,cpc,Winter Sale</t>
  </si>
  <si>
    <t>U03242,02/25/2025 08:01,Europe,Desktop,TikTok Ads,Awareness Blast,Product View,,organic,Awareness Blast</t>
  </si>
  <si>
    <t>U03243,05/30/2025 18:04,North America,Tablet,Facebook Ads,Retargeting,Product View,facebook_ads,organic,Retargeting</t>
  </si>
  <si>
    <t>U03243,06/03/2025 21:04,North America,Tablet,Organic Search,Organic Landing,Product View,organic_search,cpc,Organic Landing</t>
  </si>
  <si>
    <t>U03243,2025-06-08 01:04:01,North America,Tablet,Organic Search,SEO Blog,Signup,organic_search,organic,SEO Blog</t>
  </si>
  <si>
    <t>U03243,2025-06-10 11:04:01,North America,Tablet,TikTok Ads,Awareness Blast,Product View,,cpc,Awareness Blast</t>
  </si>
  <si>
    <t>U03243,2025-06-13 19:04:01,North America,Tablet,TikTok Ads,Influencer Push,Visit,tiktok_ads,social,Influencer Push</t>
  </si>
  <si>
    <t>U03244,2025-03-27 17:41:07,Europe,Mobile,Google Ads,Brand Search,Visit,google_ads,cpc,Brand Search</t>
  </si>
  <si>
    <t>U03244,04/01/2025 12:41,Europe,Mobile,TikTok Ads,UGC Campaign,Product View,tiktok_ads,organic,UGC Campaign</t>
  </si>
  <si>
    <t>U03244,04/04/2025 11:41,Europe,Mobile,Facebook Ads,Lookalike Audience,Signup,facebook_ads,organic,Lookalike Audience</t>
  </si>
  <si>
    <t>U03244,2025-04-06 10:41:07,Europe,Mobile,Google Ads,Brand Search,Signup,google_ads,organic,Brand Search</t>
  </si>
  <si>
    <t>U03244,04/07/2025 00:41,Europe,Mobile,Facebook Ads,Lookalike Audience,Signup,facebook_ads,social,Lookalike Audience</t>
  </si>
  <si>
    <t>U03244,2025-04-08 18:41:07,Europe,Mobile,TikTok Ads,Awareness Blast,Product View,tiktok_ads,organic,Awareness Blast</t>
  </si>
  <si>
    <t>U03244,04/13/2025 10:41,Europe,Mobile,Facebook Ads,Winter Sale,Signup,facebook_ads,,Winter Sale</t>
  </si>
  <si>
    <t>U03245,2025-01-25 23:49:02,Europe,Desktop,Google Ads,Generic Search,Signup,,organic,Generic Search</t>
  </si>
  <si>
    <t>U03245,01/26/2025 23:49,Europe,Desktop,Google Ads,Competitor Search,Signup,google_ads,organic,Competitor Search</t>
  </si>
  <si>
    <t>U03245,2025-01-28 09:49:02,Europe,Desktop,Google Ads,Generic Search,Visit,google_ads,cpc,Generic Search</t>
  </si>
  <si>
    <t>U03246,05/20/2025 20:40,North America,Desktop,TikTok Ads,Influencer Push,Product View,tiktok_ads,social,Influencer Push</t>
  </si>
  <si>
    <t>U03246,05/21/2025 09:40,North America,Desktop,Google Ads,Competitor Search,Product View,google_ads,social,Competitor Search</t>
  </si>
  <si>
    <t>U03246,05/23/2025 12:40,North America,Desktop,Organic Search,SEO Blog,Signup,organic_search,organic,SEO Blog</t>
  </si>
  <si>
    <t>U03246,05/27/2025 11:40,North America,Desktop,TikTok Ads,UGC Campaign,Signup,tiktok_ads,social,UGC Campaign</t>
  </si>
  <si>
    <t>U03246,05/31/2025 00:40,North America,Desktop,Organic Search,SEO Blog,Visit,organic_search,organic,SEO Blog</t>
  </si>
  <si>
    <t>U03247,04/02/2025 12:25,South America,Mobile,TikTok Ads,UGC Campaign,Signup,tiktok_ads,organic,UGC Campaign</t>
  </si>
  <si>
    <t>U03247,04/02/2025 22:25,South America,Mobile,TikTok Ads,UGC Campaign,Product View,tiktok_ads,cpc,UGC Campaign</t>
  </si>
  <si>
    <t>U03248,01/07/2025 06:27,Asia Pacific,Mobile,Organic Search,Organic Landing,Signup,organic_search,cpc,Organic Landing</t>
  </si>
  <si>
    <t>U03248,01/11/2025 15:27,Asia Pacific,Mobile,TikTok Ads,Influencer Push,Product View,tiktok_ads,cpc,Influencer Push</t>
  </si>
  <si>
    <t>U03248,01/12/2025 01:27,Asia Pacific,Mobile,Organic Search,Organic Landing,Visit,organic_search,social,Organic Landing</t>
  </si>
  <si>
    <t>U03248,2025-01-12 19:27:09,Asia Pacific,Mobile,Google Ads,Competitor Search,Signup,google_ads,social,Competitor Search</t>
  </si>
  <si>
    <t>U03248,01/13/2025 23:27,Asia Pacific,Mobile,Facebook Ads,Lookalike Audience,Signup,facebook_ads,,Lookalike Audience</t>
  </si>
  <si>
    <t>U03249,06/20/2025 03:40,North America,Mobile,Facebook Ads,Winter Sale,Visit,facebook_ads,social,Winter Sale</t>
  </si>
  <si>
    <t>U03249,2025-06-20 08:40:29,North America,Mobile,Organic Search,Organic Landing,Product View,organic_search,cpc,Organic Landing</t>
  </si>
  <si>
    <t>U03249,2025-06-24 14:40:29,North America,Mobile,Google Ads,Competitor Search,Signup,google_ads,cpc,Competitor Search</t>
  </si>
  <si>
    <t>U03249,06/27/2025 06:40,North America,Mobile,Organic Search,SEO Blog,Product View,organic_search,cpc,SEO Blog</t>
  </si>
  <si>
    <t>U03250,05/31/2025 02:50,North America,Desktop,TikTok Ads,UGC Campaign,Signup,tiktok_ads,organic,UGC Campaign</t>
  </si>
  <si>
    <t>U03250,2025-06-02 00:50:25,North America,Desktop,Facebook Ads,Lookalike Audience,Visit,facebook_ads,social,Lookalike Audience</t>
  </si>
  <si>
    <t>U03250,2025-06-06 17:50:25,North America,Desktop,Google Ads,Competitor Search,Signup,google_ads,organic,Competitor Search</t>
  </si>
  <si>
    <t>U03251,06/01/2025 05:26,North America,Mobile,Facebook Ads,Winter Sale,Visit,facebook_ads,cpc,Winter Sale</t>
  </si>
  <si>
    <t>U03251,2025-06-05 18:26:36,North America,Mobile,Organic Search,SEO Blog,Product View,organic_search,cpc,SEO Blog</t>
  </si>
  <si>
    <t>U03251,2025-06-06 10:26:36,North America,Mobile,Facebook Ads,Retargeting,Product View,facebook_ads,cpc,Retargeting</t>
  </si>
  <si>
    <t>U03251,06/10/2025 13:26,North America,Mobile,Google Ads,Generic Search,Visit,google_ads,social,Generic Search</t>
  </si>
  <si>
    <t>U03251,06/15/2025 00:26,North America,Mobile,Google Ads,Generic Search,Signup,google_ads,social,Generic Search</t>
  </si>
  <si>
    <t>U03251,2025-06-17 13:26:36,North America,Mobile,Google Ads,Generic Search,Product View,google_ads,social,Generic Search</t>
  </si>
  <si>
    <t>U03252,05/03/2025 14:11,Asia Pacific,Desktop,TikTok Ads,Influencer Push,Visit,tiktok_ads,cpc,Influencer Push</t>
  </si>
  <si>
    <t>U03252,05/05/2025 22:11,Asia Pacific,Desktop,Facebook Ads,Retargeting,Product View,facebook_ads,organic,Retargeting</t>
  </si>
  <si>
    <t>U03252,05/08/2025 18:11,Asia Pacific,Desktop,Google Ads,Generic Search,Product View,google_ads,,Generic Search</t>
  </si>
  <si>
    <t>U03252,05/09/2025 01:11,Asia Pacific,Desktop,Google Ads,Generic Search,Signup,google_ads,social,Generic Search</t>
  </si>
  <si>
    <t>U03252,2025-05-13 01:11:06,Asia Pacific,Desktop,Organic Search,SEO Blog,Visit,organic_search,organic,SEO Blog</t>
  </si>
  <si>
    <t>U03252,2025-05-15 06:11:06,Asia Pacific,Desktop,Facebook Ads,Retargeting,Visit,facebook_ads,cpc,Retargeting</t>
  </si>
  <si>
    <t>U03253,06/06/2025 16:10,South America,Tablet,TikTok Ads,UGC Campaign,Product View,tiktok_ads,social,UGC Campaign</t>
  </si>
  <si>
    <t>U03253,2025-06-08 00:10:44,South America,Tablet,Google Ads,Brand Search,Product View,google_ads,social,Brand Search</t>
  </si>
  <si>
    <t>U03253,2025-06-11 18:10:44,South America,Tablet,TikTok Ads,Influencer Push,Product View,tiktok_ads,cpc,Influencer Push</t>
  </si>
  <si>
    <t>U03253,06/12/2025 00:10,South America,Tablet,TikTok Ads,UGC Campaign,Visit,tiktok_ads,cpc,UGC Campaign</t>
  </si>
  <si>
    <t>U03253,2025-06-15 15:10:44,South America,Tablet,Google Ads,Generic Search,Product View,google_ads,cpc,Generic Search</t>
  </si>
  <si>
    <t>U03253,2025-06-16 01:10:44,South America,Tablet,Organic Search,Organic Landing,Product View,organic_search,cpc,Organic Landing</t>
  </si>
  <si>
    <t>U03253,06/21/2025 00:10,South America,Tablet,Organic Search,Organic Landing,Signup,organic_search,social,Organic Landing</t>
  </si>
  <si>
    <t>U03254,03/20/2025 03:04,South America,Desktop,Google Ads,Brand Search,Product View,google_ads,cpc,Brand Search</t>
  </si>
  <si>
    <t>U03254,2025-03-23 22:04:53,South America,Desktop,TikTok Ads,Awareness Blast,Visit,tiktok_ads,social,Awareness Blast</t>
  </si>
  <si>
    <t>U03254,03/25/2025 01:04,South America,Desktop,TikTok Ads,UGC Campaign,Product View,tiktok_ads,social,UGC Campaign</t>
  </si>
  <si>
    <t>U03255,2025-01-01 23:47:25,North America,Tablet,TikTok Ads,Influencer Push,Product View,tiktok_ads,cpc,Influencer Push</t>
  </si>
  <si>
    <t>U03255,2025-01-04 17:47:25,North America,Tablet,Google Ads,Competitor Search,Product View,google_ads,cpc,Competitor Search</t>
  </si>
  <si>
    <t>U03255,01/08/2025 07:47,North America,Tablet,TikTok Ads,UGC Campaign,Visit,tiktok_ads,organic,UGC Campaign</t>
  </si>
  <si>
    <t>U03255,2025-01-10 03:47:25,North America,Tablet,TikTok Ads,Influencer Push,Product View,tiktok_ads,cpc,Influencer Push</t>
  </si>
  <si>
    <t>U03255,01/14/2025 14:47,North America,Tablet,Facebook Ads,Lookalike Audience,Signup,facebook_ads,social,Lookalike Audience</t>
  </si>
  <si>
    <t>U03255,2025-01-15 21:47:25,North America,Tablet,Organic Search,Organic Landing,Visit,organic_search,cpc,Organic Landing</t>
  </si>
  <si>
    <t>U03255,01/17/2025 20:47,North America,Tablet,Facebook Ads,Retargeting,Visit,facebook_ads,,Retargeting</t>
  </si>
  <si>
    <t>U03256,2025-02-24 03:32:20,North America,Desktop,Google Ads,Brand Search,Product View,google_ads,social,Brand Search</t>
  </si>
  <si>
    <t>U03256,02/26/2025 21:32,North America,Desktop,Facebook Ads,Lookalike Audience,Product View,facebook_ads,social,Lookalike Audience</t>
  </si>
  <si>
    <t>U03256,2025-03-03 12:32:20,North America,Desktop,Google Ads,Competitor Search,Signup,google_ads,organic,Competitor Search</t>
  </si>
  <si>
    <t>U03257,05/24/2025 00:18,North America,Tablet,Facebook Ads,Lookalike Audience,Visit,facebook_ads,social,Lookalike Audience</t>
  </si>
  <si>
    <t>U03257,05/26/2025 12:18,North America,Tablet,Google Ads,Competitor Search,Visit,google_ads,social,Competitor Search</t>
  </si>
  <si>
    <t>U03257,2025-05-29 23:18:14,North America,Tablet,Facebook Ads,Winter Sale,Signup,facebook_ads,organic,Winter Sale</t>
  </si>
  <si>
    <t>U03258,04/13/2025 10:04,Europe,Tablet,Facebook Ads,Retargeting,Visit,facebook_ads,social,Retargeting</t>
  </si>
  <si>
    <t>U03258,2025-04-14 15:04:54,Europe,Tablet,Facebook Ads,Winter Sale,Signup,facebook_ads,social,Winter Sale</t>
  </si>
  <si>
    <t>U03259,03/07/2025 21:35,Asia Pacific,Desktop,Google Ads,Brand Search,Signup,google_ads,organic,Brand Search</t>
  </si>
  <si>
    <t>U03259,2025-03-08 12:35:31,Asia Pacific,Desktop,Facebook Ads,Lookalike Audience,Product View,facebook_ads,organic,Lookalike Audience</t>
  </si>
  <si>
    <t>U03259,03/10/2025 17:35,Asia Pacific,Desktop,Google Ads,Brand Search,Signup,google_ads,organic,Brand Search</t>
  </si>
  <si>
    <t>U03260,03/20/2025 08:42,Europe,Mobile,Google Ads,Generic Search,Visit,google_ads,cpc,Generic Search</t>
  </si>
  <si>
    <t>U03260,03/23/2025 23:42,Europe,Mobile,Google Ads,Competitor Search,Visit,google_ads,organic,Competitor Search</t>
  </si>
  <si>
    <t>U03261,05/24/2025 10:35,Europe,Desktop,TikTok Ads,Influencer Push,Product View,tiktok_ads,social,Influencer Push</t>
  </si>
  <si>
    <t>U03261,05/26/2025 02:35,Europe,Desktop,Google Ads,Generic Search,Product View,google_ads,social,Generic Search</t>
  </si>
  <si>
    <t>U03261,2025-05-26 19:35:42,Europe,Desktop,Google Ads,Competitor Search,Signup,google_ads,organic,Competitor Search</t>
  </si>
  <si>
    <t>U03261,2025-05-27 23:35:42,Europe,Desktop,Organic Search,SEO Blog,Product View,organic_search,organic,SEO Blog</t>
  </si>
  <si>
    <t>U03262,2025-04-10 17:01:53,North America,Mobile,Organic Search,SEO Blog,Signup,organic_search,cpc,SEO Blog</t>
  </si>
  <si>
    <t>U03262,04/12/2025 03:01,North America,Mobile,Facebook Ads,Winter Sale,Signup,facebook_ads,,Winter Sale</t>
  </si>
  <si>
    <t>U03262,04/16/2025 06:01,North America,Mobile,Google Ads,Brand Search,Signup,google_ads,cpc,Brand Search</t>
  </si>
  <si>
    <t>U03262,04/19/2025 00:01,North America,Mobile,TikTok Ads,Influencer Push,Visit,tiktok_ads,social,Influencer Push</t>
  </si>
  <si>
    <t>U03262,2025-04-22 08:01:53,North America,Mobile,Facebook Ads,Retargeting,Product View,facebook_ads,cpc,Retargeting</t>
  </si>
  <si>
    <t>U03262,2025-04-23 22:01:53,North America,Mobile,Organic Search,SEO Blog,Signup,organic_search,social,SEO Blog</t>
  </si>
  <si>
    <t>U03262,04/27/2025 10:01,North America,Mobile,TikTok Ads,UGC Campaign,Signup,tiktok_ads,cpc,UGC Campaign</t>
  </si>
  <si>
    <t>U03263,2025-03-01 08:19:25,Asia Pacific,Tablet,Google Ads,Competitor Search,Product View,google_ads,cpc,Competitor Search</t>
  </si>
  <si>
    <t>U03263,2025-03-02 17:19:25,Asia Pacific,Tablet,TikTok Ads,Awareness Blast,Signup,tiktok_ads,social,Awareness Blast</t>
  </si>
  <si>
    <t>U03263,2025-03-02 23:19:25,Asia Pacific,Tablet,Google Ads,Generic Search,Signup,google_ads,cpc,Generic Search</t>
  </si>
  <si>
    <t>U03263,03/03/2025 19:19,Asia Pacific,Tablet,Facebook Ads,Winter Sale,Signup,facebook_ads,organic,Winter Sale</t>
  </si>
  <si>
    <t>U03263,2025-03-05 08:19:25,Asia Pacific,Tablet,Facebook Ads,Retargeting,Product View,facebook_ads,social,Retargeting</t>
  </si>
  <si>
    <t>U03263,2025-03-08 07:19:25,Asia Pacific,Tablet,Facebook Ads,Winter Sale,Product View,,,Winter Sale</t>
  </si>
  <si>
    <t>U03263,2025-03-10 20:19:25,Asia Pacific,Tablet,Organic Search,SEO Blog,Signup,organic_search,social,SEO Blog</t>
  </si>
  <si>
    <t>U03264,2025-01-22 06:28:35,North America,Mobile,Organic Search,Organic Landing,Signup,organic_search,organic,Organic Landing</t>
  </si>
  <si>
    <t>U03264,01/24/2025 09:28,North America,Mobile,Organic Search,SEO Blog,Visit,organic_search,organic,SEO Blog</t>
  </si>
  <si>
    <t>U03264,2025-01-26 05:28:35,North America,Mobile,Facebook Ads,Winter Sale,Visit,facebook_ads,cpc,Winter Sale</t>
  </si>
  <si>
    <t>U03264,01/30/2025 12:28,North America,Mobile,TikTok Ads,Influencer Push,Product View,tiktok_ads,cpc,Influencer Push</t>
  </si>
  <si>
    <t>U03265,02/07/2025 03:29,South America,Tablet,Facebook Ads,Retargeting,Signup,facebook_ads,organic,Retargeting</t>
  </si>
  <si>
    <t>U03265,2025-02-10 15:29:19,South America,Tablet,Google Ads,Brand Search,Product View,google_ads,social,Brand Search</t>
  </si>
  <si>
    <t>U03265,2025-02-14 21:29:19,South America,Tablet,Google Ads,Generic Search,Product View,google_ads,cpc,Generic Search</t>
  </si>
  <si>
    <t>U03265,02/17/2025 15:29,South America,Tablet,Organic Search,Organic Landing,Product View,organic_search,social,Organic Landing</t>
  </si>
  <si>
    <t>U03266,2025-01-08 03:02:00,North America,Desktop,TikTok Ads,Awareness Blast,Product View,tiktok_ads,organic,Awareness Blast</t>
  </si>
  <si>
    <t>U03266,2025-01-10 09:02:00,North America,Desktop,Google Ads,Generic Search,Product View,google_ads,social,Generic Search</t>
  </si>
  <si>
    <t>U03266,01/14/2025 18:02,North America,Desktop,Facebook Ads,Retargeting,Product View,facebook_ads,cpc,Retargeting</t>
  </si>
  <si>
    <t>U03266,2025-01-15 21:02:00,North America,Desktop,Google Ads,Generic Search,Product View,google_ads,organic,Generic Search</t>
  </si>
  <si>
    <t>U03266,2025-01-19 13:02:00,North America,Desktop,TikTok Ads,UGC Campaign,Signup,tiktok_ads,cpc,UGC Campaign</t>
  </si>
  <si>
    <t>U03266,2025-01-21 16:02:00,North America,Desktop,Organic Search,Organic Landing,Visit,organic_search,social,Organic Landing</t>
  </si>
  <si>
    <t>U03266,2025-01-23 17:02:00,North America,Desktop,Facebook Ads,Winter Sale,Signup,facebook_ads,cpc,Winter Sale</t>
  </si>
  <si>
    <t>U03267,06/04/2025 03:45,Europe,Desktop,TikTok Ads,Awareness Blast,Signup,tiktok_ads,organic,Awareness Blast</t>
  </si>
  <si>
    <t>U03267,2025-06-08 05:45:11,Europe,Desktop,Facebook Ads,Retargeting,Signup,facebook_ads,social,Retargeting</t>
  </si>
  <si>
    <t>U03267,2025-06-13 01:45:11,Europe,Desktop,Google Ads,Competitor Search,Signup,google_ads,social,Competitor Search</t>
  </si>
  <si>
    <t>U03268,2025-01-04 08:02:27,Asia Pacific,Mobile,Organic Search,Organic Landing,Product View,organic_search,social,Organic Landing</t>
  </si>
  <si>
    <t>U03268,01/05/2025 13:02,Asia Pacific,Mobile,Organic Search,SEO Blog,Signup,organic_search,organic,SEO Blog</t>
  </si>
  <si>
    <t>U03268,2025-01-07 12:02:27,Asia Pacific,Mobile,Google Ads,Competitor Search,Product View,google_ads,organic,Competitor Search</t>
  </si>
  <si>
    <t>U03268,01/11/2025 19:02,Asia Pacific,Mobile,Organic Search,SEO Blog,Product View,organic_search,social,SEO Blog</t>
  </si>
  <si>
    <t>U03268,01/12/2025 03:02,Asia Pacific,Mobile,Facebook Ads,Retargeting,Signup,facebook_ads,cpc,Retargeting</t>
  </si>
  <si>
    <t>U03268,2025-01-15 00:02:27,Asia Pacific,Mobile,Google Ads,Competitor Search,Product View,google_ads,cpc,Competitor Search</t>
  </si>
  <si>
    <t>U03268,2025-01-19 23:02:27,Asia Pacific,Mobile,Facebook Ads,Winter Sale,Product View,facebook_ads,cpc,Winter Sale</t>
  </si>
  <si>
    <t>U03269,2025-02-23 15:42:46,South America,Desktop,Google Ads,Generic Search,Signup,google_ads,social,Generic Search</t>
  </si>
  <si>
    <t>U03269,2025-02-28 03:42:46,South America,Desktop,Organic Search,SEO Blog,Product View,organic_search,organic,SEO Blog</t>
  </si>
  <si>
    <t>U03269,03/04/2025 17:42,South America,Desktop,TikTok Ads,UGC Campaign,Visit,tiktok_ads,,UGC Campaign</t>
  </si>
  <si>
    <t>U03269,2025-03-07 14:42:46,South America,Desktop,Google Ads,Generic Search,Visit,google_ads,organic,Generic Search</t>
  </si>
  <si>
    <t>U03269,2025-03-09 09:42:46,South America,Desktop,Facebook Ads,Winter Sale,Product View,facebook_ads,social,Winter Sale</t>
  </si>
  <si>
    <t>U03269,2025-03-13 06:42:46,South America,Desktop,Facebook Ads,Lookalike Audience,Visit,facebook_ads,organic,Lookalike Audience</t>
  </si>
  <si>
    <t>U03270,03/09/2025 06:50,North America,Tablet,Facebook Ads,Winter Sale,Signup,facebook_ads,social,Winter Sale</t>
  </si>
  <si>
    <t>U03270,03/13/2025 20:50,North America,Tablet,Google Ads,Competitor Search,Signup,google_ads,organic,Competitor Search</t>
  </si>
  <si>
    <t>U03271,2025-06-28 00:38:05,Europe,Mobile,Google Ads,Competitor Search,Visit,,social,Competitor Search</t>
  </si>
  <si>
    <t>U03271,2025-06-29 14:38:05,Europe,Mobile,Facebook Ads,Lookalike Audience,Visit,facebook_ads,cpc,Lookalike Audience</t>
  </si>
  <si>
    <t>U03271,2025-07-03 23:38:05,Europe,Mobile,TikTok Ads,Influencer Push,Visit,tiktok_ads,organic,Influencer Push</t>
  </si>
  <si>
    <t>U03271,07/06/2025 23:38,Europe,Mobile,TikTok Ads,UGC Campaign,Product View,tiktok_ads,social,UGC Campaign</t>
  </si>
  <si>
    <t>U03271,07/10/2025 06:38,Europe,Mobile,Google Ads,Brand Search,Visit,google_ads,organic,Brand Search</t>
  </si>
  <si>
    <t>U03271,2025-07-13 06:38:05,Europe,Mobile,Facebook Ads,Retargeting,Signup,facebook_ads,cpc,Retargeting</t>
  </si>
  <si>
    <t>U03271,07/15/2025 06:38,Europe,Mobile,Google Ads,Brand Search,Product View,google_ads,cpc,Brand Search</t>
  </si>
  <si>
    <t>U03272,2025-05-25 15:50:01,North America,Mobile,Facebook Ads,Winter Sale,Product View,facebook_ads,organic,Winter Sale</t>
  </si>
  <si>
    <t>U03272,05/28/2025 00:50,North America,Mobile,Facebook Ads,Retargeting,Product View,facebook_ads,organic,Retargeting</t>
  </si>
  <si>
    <t>U03272,2025-06-01 00:50:01,North America,Mobile,Facebook Ads,Retargeting,Signup,facebook_ads,organic,Retargeting</t>
  </si>
  <si>
    <t>U03273,01/20/2025 20:02,Asia Pacific,Mobile,Facebook Ads,Retargeting,Visit,facebook_ads,cpc,Retargeting</t>
  </si>
  <si>
    <t>U03273,01/21/2025 18:02,Asia Pacific,Mobile,Facebook Ads,Winter Sale,Product View,facebook_ads,cpc,Winter Sale</t>
  </si>
  <si>
    <t>U03274,03/05/2025 03:04,North America,Tablet,Organic Search,Organic Landing,Signup,organic_search,cpc,Organic Landing</t>
  </si>
  <si>
    <t>U03274,03/09/2025 02:04,North America,Tablet,Google Ads,Brand Search,Product View,google_ads,organic,Brand Search</t>
  </si>
  <si>
    <t>U03275,04/27/2025 23:47,North America,Desktop,Google Ads,Generic Search,Visit,google_ads,social,Generic Search</t>
  </si>
  <si>
    <t>U03275,04/28/2025 05:47,North America,Desktop,TikTok Ads,Influencer Push,Product View,tiktok_ads,social,Influencer Push</t>
  </si>
  <si>
    <t>U03276,06/11/2025 10:13,North America,Tablet,TikTok Ads,UGC Campaign,Visit,tiktok_ads,organic,UGC Campaign</t>
  </si>
  <si>
    <t>U03276,06/12/2025 03:13,North America,Tablet,Google Ads,Competitor Search,Product View,google_ads,cpc,Competitor Search</t>
  </si>
  <si>
    <t>U03276,2025-06-15 16:13:45,North America,Tablet,TikTok Ads,Influencer Push,Visit,tiktok_ads,cpc,Influencer Push</t>
  </si>
  <si>
    <t>U03276,2025-06-18 04:13:45,North America,Tablet,Organic Search,Organic Landing,Visit,organic_search,cpc,Organic Landing</t>
  </si>
  <si>
    <t>U03276,2025-06-20 14:13:45,North America,Tablet,Organic Search,Organic Landing,Signup,organic_search,social,Organic Landing</t>
  </si>
  <si>
    <t>U03277,01/30/2025 17:59,North America,Mobile,Organic Search,SEO Blog,Product View,organic_search,organic,SEO Blog</t>
  </si>
  <si>
    <t>U03277,02/01/2025 16:59,North America,Mobile,Google Ads,Brand Search,Product View,google_ads,social,Brand Search</t>
  </si>
  <si>
    <t>U03277,2025-02-01 21:59:21,North America,Mobile,Organic Search,SEO Blog,Product View,organic_search,cpc,SEO Blog</t>
  </si>
  <si>
    <t>U03277,02/05/2025 10:59,North America,Mobile,TikTok Ads,UGC Campaign,Signup,tiktok_ads,organic,UGC Campaign</t>
  </si>
  <si>
    <t>U03277,2025-02-09 10:59:21,North America,Mobile,Google Ads,Brand Search,Visit,google_ads,social,Brand Search</t>
  </si>
  <si>
    <t>U03278,2025-04-03 18:28:51,South America,Tablet,TikTok Ads,UGC Campaign,Signup,tiktok_ads,cpc,UGC Campaign</t>
  </si>
  <si>
    <t>U03278,2025-04-05 03:28:51,South America,Tablet,TikTok Ads,Influencer Push,Signup,tiktok_ads,cpc,Influencer Push</t>
  </si>
  <si>
    <t>U03278,04/09/2025 02:28,South America,Tablet,Organic Search,Organic Landing,Signup,,social,Organic Landing</t>
  </si>
  <si>
    <t>U03278,04/12/2025 16:28,South America,Tablet,Google Ads,Generic Search,Product View,,organic,Generic Search</t>
  </si>
  <si>
    <t>U03278,04/16/2025 11:28,South America,Tablet,Facebook Ads,Lookalike Audience,Signup,facebook_ads,organic,Lookalike Audience</t>
  </si>
  <si>
    <t>U03279,01/24/2025 15:38,Asia Pacific,Tablet,TikTok Ads,Awareness Blast,Visit,tiktok_ads,organic,Awareness Blast</t>
  </si>
  <si>
    <t>U03279,2025-01-29 02:38:01,Asia Pacific,Tablet,TikTok Ads,Awareness Blast,Signup,tiktok_ads,organic,Awareness Blast</t>
  </si>
  <si>
    <t>U03279,01/31/2025 02:38,Asia Pacific,Tablet,Organic Search,SEO Blog,Visit,organic_search,social,SEO Blog</t>
  </si>
  <si>
    <t>U03279,2025-02-02 19:38:01,Asia Pacific,Tablet,Google Ads,Competitor Search,Visit,google_ads,organic,Competitor Search</t>
  </si>
  <si>
    <t>U03280,02/07/2025 12:27,North America,Mobile,TikTok Ads,Influencer Push,Visit,tiktok_ads,social,Influencer Push</t>
  </si>
  <si>
    <t>U03280,02/08/2025 20:27,North America,Mobile,Facebook Ads,Retargeting,Signup,facebook_ads,cpc,Retargeting</t>
  </si>
  <si>
    <t>U03281,05/28/2025 06:14,North America,Tablet,Organic Search,SEO Blog,Visit,organic_search,social,SEO Blog</t>
  </si>
  <si>
    <t>U03281,2025-06-01 07:14:22,North America,Tablet,Google Ads,Generic Search,Signup,,cpc,Generic Search</t>
  </si>
  <si>
    <t>U03282,2025-05-26 00:59:00,Asia Pacific,Desktop,Organic Search,Organic Landing,Visit,organic_search,cpc,Organic Landing</t>
  </si>
  <si>
    <t>U03282,2025-05-28 08:59:00,Asia Pacific,Desktop,TikTok Ads,UGC Campaign,Visit,tiktok_ads,organic,UGC Campaign</t>
  </si>
  <si>
    <t>U03282,06/01/2025 05:59,Asia Pacific,Desktop,Organic Search,SEO Blog,Product View,organic_search,cpc,SEO Blog</t>
  </si>
  <si>
    <t>U03282,2025-06-03 13:59:00,Asia Pacific,Desktop,Google Ads,Generic Search,Product View,google_ads,cpc,Generic Search</t>
  </si>
  <si>
    <t>U03283,01/17/2025 09:10,North America,Mobile,TikTok Ads,UGC Campaign,Product View,tiktok_ads,organic,UGC Campaign</t>
  </si>
  <si>
    <t>U03283,01/20/2025 16:10,North America,Mobile,Google Ads,Competitor Search,Visit,google_ads,organic,Competitor Search</t>
  </si>
  <si>
    <t>U03283,2025-01-24 18:10:31,North America,Mobile,Organic Search,Organic Landing,Signup,organic_search,organic,Organic Landing</t>
  </si>
  <si>
    <t>U03283,2025-01-28 23:10:31,North America,Mobile,TikTok Ads,Influencer Push,Product View,tiktok_ads,cpc,Influencer Push</t>
  </si>
  <si>
    <t>U03283,2025-01-29 03:10:31,North America,Mobile,Facebook Ads,Retargeting,Signup,facebook_ads,social,Retargeting</t>
  </si>
  <si>
    <t>U03283,2025-02-02 20:10:31,North America,Mobile,Organic Search,Organic Landing,Signup,organic_search,cpc,Organic Landing</t>
  </si>
  <si>
    <t>U03283,02/05/2025 20:10,North America,Mobile,TikTok Ads,Influencer Push,Visit,tiktok_ads,cpc,Influencer Push</t>
  </si>
  <si>
    <t>U03284,2025-02-26 09:23:49,South America,Desktop,Google Ads,Competitor Search,Visit,google_ads,organic,Competitor Search</t>
  </si>
  <si>
    <t>U03284,02/28/2025 05:23,South America,Desktop,Google Ads,Competitor Search,Signup,google_ads,cpc,Competitor Search</t>
  </si>
  <si>
    <t>U03284,2025-03-04 08:23:49,South America,Desktop,Google Ads,Brand Search,Visit,,social,Brand Search</t>
  </si>
  <si>
    <t>U03285,2025-03-27 10:43:43,Europe,Tablet,Facebook Ads,Winter Sale,Product View,facebook_ads,social,Winter Sale</t>
  </si>
  <si>
    <t>U03285,2025-03-29 21:43:43,Europe,Tablet,Facebook Ads,Winter Sale,Product View,facebook_ads,social,Winter Sale</t>
  </si>
  <si>
    <t>U03285,03/31/2025 10:43,Europe,Tablet,TikTok Ads,UGC Campaign,Signup,tiktok_ads,social,UGC Campaign</t>
  </si>
  <si>
    <t>U03286,2025-05-12 20:07:16,North America,Tablet,Google Ads,Competitor Search,Signup,google_ads,social,Competitor Search</t>
  </si>
  <si>
    <t>U03286,2025-05-14 08:07:16,North America,Tablet,TikTok Ads,Awareness Blast,Visit,tiktok_ads,social,Awareness Blast</t>
  </si>
  <si>
    <t>U03287,06/04/2025 22:41,North America,Desktop,TikTok Ads,Influencer Push,Product View,tiktok_ads,organic,Influencer Push</t>
  </si>
  <si>
    <t>U03287,2025-06-07 21:41:11,North America,Desktop,Google Ads,Competitor Search,Visit,,social,Competitor Search</t>
  </si>
  <si>
    <t>U03287,2025-06-11 18:41:11,North America,Desktop,TikTok Ads,UGC Campaign,Signup,tiktok_ads,social,UGC Campaign</t>
  </si>
  <si>
    <t>U03287,06/16/2025 10:41,North America,Desktop,Facebook Ads,Winter Sale,Product View,facebook_ads,organic,Winter Sale</t>
  </si>
  <si>
    <t>U03287,06/21/2025 08:41,North America,Desktop,TikTok Ads,Influencer Push,Signup,tiktok_ads,cpc,Influencer Push</t>
  </si>
  <si>
    <t>U03287,2025-06-23 07:41:11,North America,Desktop,Google Ads,Brand Search,Visit,google_ads,social,Brand Search</t>
  </si>
  <si>
    <t>U03287,06/23/2025 18:41,North America,Desktop,TikTok Ads,Awareness Blast,Signup,tiktok_ads,organic,Awareness Blast</t>
  </si>
  <si>
    <t>U03288,05/26/2025 14:07,North America,Tablet,Facebook Ads,Winter Sale,Visit,facebook_ads,cpc,Winter Sale</t>
  </si>
  <si>
    <t>U03288,05/31/2025 12:07,North America,Tablet,Organic Search,Organic Landing,Signup,,cpc,Organic Landing</t>
  </si>
  <si>
    <t>U03289,2025-01-30 06:52:26,South America,Desktop,TikTok Ads,Influencer Push,Signup,tiktok_ads,cpc,Influencer Push</t>
  </si>
  <si>
    <t>U03289,01/30/2025 14:52,South America,Desktop,Google Ads,Generic Search,Product View,google_ads,,Generic Search</t>
  </si>
  <si>
    <t>U03289,2025-02-01 12:52:26,South America,Desktop,TikTok Ads,UGC Campaign,Signup,tiktok_ads,organic,UGC Campaign</t>
  </si>
  <si>
    <t>U03289,02/04/2025 03:52,South America,Desktop,Google Ads,Competitor Search,Product View,google_ads,social,Competitor Search</t>
  </si>
  <si>
    <t>U03289,02/07/2025 20:52,South America,Desktop,Google Ads,Competitor Search,Visit,google_ads,cpc,Competitor Search</t>
  </si>
  <si>
    <t>U03289,2025-02-10 14:52:26,South America,Desktop,Organic Search,Organic Landing,Visit,organic_search,cpc,Organic Landing</t>
  </si>
  <si>
    <t>U03289,02/11/2025 17:52,South America,Desktop,Google Ads,Generic Search,Signup,google_ads,social,Generic Search</t>
  </si>
  <si>
    <t>U03290,2025-01-07 16:41:27,Asia Pacific,Mobile,Google Ads,Generic Search,Signup,,cpc,Generic Search</t>
  </si>
  <si>
    <t>U03290,2025-01-11 08:41:27,Asia Pacific,Mobile,Google Ads,Competitor Search,Product View,google_ads,social,Competitor Search</t>
  </si>
  <si>
    <t>U03290,2025-01-11 15:41:27,Asia Pacific,Mobile,Facebook Ads,Lookalike Audience,Product View,facebook_ads,social,Lookalike Audience</t>
  </si>
  <si>
    <t>U03290,01/13/2025 22:41,Asia Pacific,Mobile,TikTok Ads,Awareness Blast,Signup,tiktok_ads,social,Awareness Blast</t>
  </si>
  <si>
    <t>U03290,2025-01-14 18:41:27,Asia Pacific,Mobile,Facebook Ads,Lookalike Audience,Visit,facebook_ads,cpc,Lookalike Audience</t>
  </si>
  <si>
    <t>U03291,2025-05-01 22:33:18,Asia Pacific,Tablet,Organic Search,Organic Landing,Signup,organic_search,organic,Organic Landing</t>
  </si>
  <si>
    <t>U03291,2025-05-02 09:33:18,Asia Pacific,Tablet,TikTok Ads,Awareness Blast,Signup,tiktok_ads,cpc,Awareness Blast</t>
  </si>
  <si>
    <t>U03291,05/04/2025 09:33,Asia Pacific,Tablet,TikTok Ads,Awareness Blast,Signup,,cpc,Awareness Blast</t>
  </si>
  <si>
    <t>U03291,2025-05-08 20:33:18,Asia Pacific,Tablet,Facebook Ads,Retargeting,Signup,facebook_ads,organic,Retargeting</t>
  </si>
  <si>
    <t>U03291,2025-05-11 01:33:18,Asia Pacific,Tablet,Google Ads,Brand Search,Product View,google_ads,organic,Brand Search</t>
  </si>
  <si>
    <t>U03291,05/13/2025 09:33,Asia Pacific,Tablet,Organic Search,SEO Blog,Visit,organic_search,cpc,SEO Blog</t>
  </si>
  <si>
    <t>U03292,2025-05-26 06:55:40,North America,Tablet,Organic Search,SEO Blog,Signup,organic_search,cpc,SEO Blog</t>
  </si>
  <si>
    <t>U03292,2025-05-27 20:55:40,North America,Tablet,Google Ads,Generic Search,Signup,google_ads,organic,Generic Search</t>
  </si>
  <si>
    <t>U03292,05/29/2025 22:55,North America,Tablet,Google Ads,Generic Search,Signup,google_ads,social,Generic Search</t>
  </si>
  <si>
    <t>U03292,06/02/2025 08:55,North America,Tablet,Facebook Ads,Winter Sale,Signup,facebook_ads,cpc,Winter Sale</t>
  </si>
  <si>
    <t>U03293,2025-02-11 08:32:50,Asia Pacific,Desktop,Google Ads,Brand Search,Signup,google_ads,organic,Brand Search</t>
  </si>
  <si>
    <t>U03293,02/14/2025 13:32,Asia Pacific,Desktop,Google Ads,Brand Search,Signup,google_ads,,Brand Search</t>
  </si>
  <si>
    <t>U03293,02/17/2025 13:32,Asia Pacific,Desktop,Organic Search,Organic Landing,Visit,organic_search,social,Organic Landing</t>
  </si>
  <si>
    <t>U03294,2025-02-24 00:31:02,North America,Tablet,Google Ads,Generic Search,Signup,google_ads,social,Generic Search</t>
  </si>
  <si>
    <t>U03294,2025-02-27 02:31:02,North America,Tablet,TikTok Ads,Influencer Push,Product View,tiktok_ads,social,Influencer Push</t>
  </si>
  <si>
    <t>U03294,03/03/2025 07:31,North America,Tablet,Organic Search,Organic Landing,Signup,organic_search,cpc,Organic Landing</t>
  </si>
  <si>
    <t>U03295,2025-04-05 20:23:34,North America,Desktop,Facebook Ads,Retargeting,Signup,facebook_ads,social,Retargeting</t>
  </si>
  <si>
    <t>U03295,2025-04-08 09:23:34,North America,Desktop,Organic Search,Organic Landing,Product View,organic_search,cpc,Organic Landing</t>
  </si>
  <si>
    <t>U03295,04/12/2025 10:23,North America,Desktop,Facebook Ads,Retargeting,Product View,facebook_ads,social,Retargeting</t>
  </si>
  <si>
    <t>U03295,2025-04-17 03:23:34,North America,Desktop,TikTok Ads,UGC Campaign,Product View,tiktok_ads,social,UGC Campaign</t>
  </si>
  <si>
    <t>U03296,04/07/2025 15:04,Asia Pacific,Mobile,Organic Search,SEO Blog,Product View,organic_search,organic,SEO Blog</t>
  </si>
  <si>
    <t>U03296,2025-04-11 14:04:43,Asia Pacific,Mobile,Google Ads,Brand Search,Signup,google_ads,organic,Brand Search</t>
  </si>
  <si>
    <t>U03296,04/14/2025 16:04,Asia Pacific,Mobile,TikTok Ads,Influencer Push,Signup,tiktok_ads,organic,Influencer Push</t>
  </si>
  <si>
    <t>U03297,2025-01-18 16:51:41,North America,Desktop,TikTok Ads,UGC Campaign,Product View,tiktok_ads,social,UGC Campaign</t>
  </si>
  <si>
    <t>U03297,2025-01-19 04:51:41,North America,Desktop,Organic Search,SEO Blog,Signup,organic_search,organic,SEO Blog</t>
  </si>
  <si>
    <t>U03297,01/19/2025 10:51,North America,Desktop,TikTok Ads,Influencer Push,Visit,tiktok_ads,social,Influencer Push</t>
  </si>
  <si>
    <t>U03297,2025-01-24 00:51:41,North America,Desktop,TikTok Ads,Influencer Push,Signup,tiktok_ads,organic,Influencer Push</t>
  </si>
  <si>
    <t>U03297,01/28/2025 11:51,North America,Desktop,Organic Search,SEO Blog,Signup,organic_search,organic,SEO Blog</t>
  </si>
  <si>
    <t>U03297,2025-02-02 09:51:41,North America,Desktop,Google Ads,Generic Search,Product View,google_ads,social,Generic Search</t>
  </si>
  <si>
    <t>U03297,02/05/2025 00:51,North America,Desktop,Organic Search,Organic Landing,Product View,organic_search,organic,Organic Landing</t>
  </si>
  <si>
    <t>U03298,2025-03-23 09:32:45,Europe,Desktop,TikTok Ads,Influencer Push,Visit,tiktok_ads,cpc,Influencer Push</t>
  </si>
  <si>
    <t>U03298,2025-03-27 14:32:45,Europe,Desktop,Google Ads,Generic Search,Product View,google_ads,organic,Generic Search</t>
  </si>
  <si>
    <t>U03298,03/29/2025 02:32,Europe,Desktop,Organic Search,SEO Blog,Product View,organic_search,social,SEO Blog</t>
  </si>
  <si>
    <t>U03298,2025-03-31 02:32:45,Europe,Desktop,Google Ads,Brand Search,Visit,google_ads,social,Brand Search</t>
  </si>
  <si>
    <t>U03298,03/31/2025 20:32,Europe,Desktop,TikTok Ads,Influencer Push,Product View,tiktok_ads,social,Influencer Push</t>
  </si>
  <si>
    <t>U03298,04/04/2025 13:32,Europe,Desktop,Facebook Ads,Retargeting,Visit,facebook_ads,social,Retargeting</t>
  </si>
  <si>
    <t>U03299,06/29/2025 08:43,North America,Tablet,Organic Search,SEO Blog,Visit,organic_search,organic,SEO Blog</t>
  </si>
  <si>
    <t>U03299,2025-07-01 22:43:32,North America,Tablet,Facebook Ads,Winter Sale,Product View,,cpc,Winter Sale</t>
  </si>
  <si>
    <t>U03299,2025-07-06 10:43:32,North America,Tablet,Organic Search,Organic Landing,Visit,organic_search,cpc,Organic Landing</t>
  </si>
  <si>
    <t>U03299,2025-07-09 01:43:32,North America,Tablet,Facebook Ads,Retargeting,Visit,facebook_ads,social,Retargeting</t>
  </si>
  <si>
    <t>U03299,2025-07-13 04:43:32,North America,Tablet,Google Ads,Brand Search,Product View,google_ads,organic,Brand Search</t>
  </si>
  <si>
    <t>U03299,07/15/2025 22:43,North America,Tablet,Organic Search,SEO Blog,Product View,organic_search,social,SEO Blog</t>
  </si>
  <si>
    <t>U03300,06/16/2025 17:33,Asia Pacific,Tablet,Google Ads,Brand Search,Visit,google_ads,social,Brand Search</t>
  </si>
  <si>
    <t>U03300,2025-06-21 07:33:28,Asia Pacific,Tablet,Google Ads,Brand Search,Product View,google_ads,organic,Brand Search</t>
  </si>
  <si>
    <t>U03300,2025-06-24 15:33:28,Asia Pacific,Tablet,TikTok Ads,Influencer Push,Product View,tiktok_ads,cpc,Influencer Push</t>
  </si>
  <si>
    <t>U03300,06/27/2025 21:33,Asia Pacific,Tablet,Google Ads,Competitor Search,Signup,google_ads,cpc,Competitor Search</t>
  </si>
  <si>
    <t>U03300,06/30/2025 18:33,Asia Pacific,Tablet,Facebook Ads,Winter Sale,Signup,facebook_ads,cpc,Winter Sale</t>
  </si>
  <si>
    <t>U03301,2025-01-29 03:57:55,North America,Mobile,Facebook Ads,Retargeting,Signup,facebook_ads,cpc,Retargeting</t>
  </si>
  <si>
    <t>U03301,01/31/2025 06:57,North America,Mobile,Google Ads,Generic Search,Signup,google_ads,,Generic Search</t>
  </si>
  <si>
    <t>U03302,03/15/2025 16:07,South America,Tablet,TikTok Ads,Influencer Push,Product View,tiktok_ads,cpc,Influencer Push</t>
  </si>
  <si>
    <t>U03302,03/20/2025 08:07,South America,Tablet,TikTok Ads,Influencer Push,Visit,tiktok_ads,cpc,Influencer Push</t>
  </si>
  <si>
    <t>U03303,2025-06-19 16:55:45,North America,Desktop,Organic Search,Organic Landing,Signup,organic_search,organic,Organic Landing</t>
  </si>
  <si>
    <t>U03303,06/19/2025 21:55,North America,Desktop,Facebook Ads,Retargeting,Product View,facebook_ads,cpc,Retargeting</t>
  </si>
  <si>
    <t>U03303,2025-06-23 07:55:45,North America,Desktop,Organic Search,Organic Landing,Visit,organic_search,organic,Organic Landing</t>
  </si>
  <si>
    <t>U03304,2025-05-23 11:11:15,North America,Tablet,TikTok Ads,UGC Campaign,Visit,tiktok_ads,cpc,UGC Campaign</t>
  </si>
  <si>
    <t>U03304,05/24/2025 19:11,North America,Tablet,Organic Search,Organic Landing,Signup,organic_search,cpc,Organic Landing</t>
  </si>
  <si>
    <t>U03304,2025-05-29 08:11:15,North America,Tablet,Google Ads,Generic Search,Visit,google_ads,organic,Generic Search</t>
  </si>
  <si>
    <t>U03304,05/29/2025 13:11,North America,Tablet,Organic Search,Organic Landing,Product View,organic_search,organic,Organic Landing</t>
  </si>
  <si>
    <t>U03304,2025-06-03 10:11:15,North America,Tablet,Organic Search,SEO Blog,Product View,,social,SEO Blog</t>
  </si>
  <si>
    <t>U03305,04/04/2025 01:36,Europe,Tablet,Facebook Ads,Lookalike Audience,Visit,facebook_ads,cpc,Lookalike Audience</t>
  </si>
  <si>
    <t>U03305,2025-04-06 15:36:22,Europe,Tablet,Facebook Ads,Winter Sale,Visit,facebook_ads,social,Winter Sale</t>
  </si>
  <si>
    <t>U03305,2025-04-10 11:36:22,Europe,Tablet,Google Ads,Generic Search,Visit,google_ads,,Generic Search</t>
  </si>
  <si>
    <t>U03305,2025-04-13 15:36:22,Europe,Tablet,Facebook Ads,Winter Sale,Signup,facebook_ads,social,Winter Sale</t>
  </si>
  <si>
    <t>U03306,06/02/2025 21:23,Asia Pacific,Desktop,TikTok Ads,UGC Campaign,Visit,tiktok_ads,cpc,UGC Campaign</t>
  </si>
  <si>
    <t>U03306,2025-06-05 07:23:41,Asia Pacific,Desktop,TikTok Ads,Influencer Push,Visit,tiktok_ads,cpc,Influencer Push</t>
  </si>
  <si>
    <t>U03306,2025-06-06 13:23:41,Asia Pacific,Desktop,Facebook Ads,Lookalike Audience,Visit,facebook_ads,social,Lookalike Audience</t>
  </si>
  <si>
    <t>U03307,05/05/2025 03:18,North America,Tablet,Google Ads,Generic Search,Signup,google_ads,organic,Generic Search</t>
  </si>
  <si>
    <t>U03307,05/09/2025 21:18,North America,Tablet,Google Ads,Competitor Search,Product View,google_ads,social,Competitor Search</t>
  </si>
  <si>
    <t>U03307,2025-05-13 19:18:52,North America,Tablet,TikTok Ads,UGC Campaign,Product View,tiktok_ads,social,UGC Campaign</t>
  </si>
  <si>
    <t>U03308,2025-02-13 14:11:30,South America,Tablet,Organic Search,Organic Landing,Visit,organic_search,social,Organic Landing</t>
  </si>
  <si>
    <t>U03308,02/18/2025 03:11,South America,Tablet,Facebook Ads,Retargeting,Product View,facebook_ads,cpc,Retargeting</t>
  </si>
  <si>
    <t>U03308,02/20/2025 02:11,South America,Tablet,Google Ads,Generic Search,Visit,google_ads,organic,Generic Search</t>
  </si>
  <si>
    <t>U03309,2025-02-02 21:44:23,Europe,Mobile,Facebook Ads,Retargeting,Product View,facebook_ads,organic,Retargeting</t>
  </si>
  <si>
    <t>U03309,02/06/2025 09:44,Europe,Mobile,Organic Search,Organic Landing,Visit,organic_search,organic,Organic Landing</t>
  </si>
  <si>
    <t>U03309,2025-02-07 00:44:23,Europe,Mobile,Organic Search,Organic Landing,Product View,organic_search,social,Organic Landing</t>
  </si>
  <si>
    <t>U03309,2025-02-08 19:44:23,Europe,Mobile,Facebook Ads,Winter Sale,Visit,facebook_ads,cpc,Winter Sale</t>
  </si>
  <si>
    <t>U03309,2025-02-12 10:44:23,Europe,Mobile,Facebook Ads,Winter Sale,Product View,facebook_ads,cpc,Winter Sale</t>
  </si>
  <si>
    <t>U03309,2025-02-13 19:44:23,Europe,Mobile,Facebook Ads,Winter Sale,Product View,facebook_ads,cpc,Winter Sale</t>
  </si>
  <si>
    <t>U03310,2025-06-12 23:31:54,South America,Desktop,TikTok Ads,Influencer Push,Visit,tiktok_ads,organic,Influencer Push</t>
  </si>
  <si>
    <t>U03310,2025-06-16 15:31:54,South America,Desktop,Facebook Ads,Lookalike Audience,Signup,facebook_ads,social,Lookalike Audience</t>
  </si>
  <si>
    <t>U03311,2025-01-14 18:13:43,North America,Tablet,Organic Search,SEO Blog,Visit,organic_search,cpc,SEO Blog</t>
  </si>
  <si>
    <t>U03311,01/17/2025 06:13,North America,Tablet,Google Ads,Generic Search,Visit,google_ads,organic,Generic Search</t>
  </si>
  <si>
    <t>U03311,01/17/2025 21:13,North America,Tablet,Facebook Ads,Retargeting,Visit,facebook_ads,organic,Retargeting</t>
  </si>
  <si>
    <t>U03311,2025-01-20 03:13:43,North America,Tablet,Facebook Ads,Lookalike Audience,Visit,facebook_ads,social,Lookalike Audience</t>
  </si>
  <si>
    <t>U03311,01/23/2025 09:13,North America,Tablet,Organic Search,Organic Landing,Signup,organic_search,social,Organic Landing</t>
  </si>
  <si>
    <t>U03312,2025-04-13 06:09:05,Europe,Mobile,Google Ads,Competitor Search,Visit,google_ads,social,Competitor Search</t>
  </si>
  <si>
    <t>U03312,2025-04-16 16:09:05,Europe,Mobile,Facebook Ads,Winter Sale,Visit,facebook_ads,cpc,Winter Sale</t>
  </si>
  <si>
    <t>U03312,2025-04-21 14:09:05,Europe,Mobile,Google Ads,Competitor Search,Visit,google_ads,cpc,Competitor Search</t>
  </si>
  <si>
    <t>U03312,2025-04-24 00:09:05,Europe,Mobile,TikTok Ads,Awareness Blast,Visit,,cpc,Awareness Blast</t>
  </si>
  <si>
    <t>U03312,2025-04-28 01:09:05,Europe,Mobile,TikTok Ads,Influencer Push,Signup,tiktok_ads,cpc,Influencer Push</t>
  </si>
  <si>
    <t>U03312,2025-04-29 23:09:05,Europe,Mobile,TikTok Ads,UGC Campaign,Product View,tiktok_ads,social,UGC Campaign</t>
  </si>
  <si>
    <t>U03313,2025-02-24 17:09:42,South America,Tablet,Organic Search,Organic Landing,Visit,organic_search,cpc,Organic Landing</t>
  </si>
  <si>
    <t>U03313,02/25/2025 00:09,South America,Tablet,Facebook Ads,Lookalike Audience,Signup,,social,Lookalike Audience</t>
  </si>
  <si>
    <t>U03314,06/01/2025 06:53,Europe,Desktop,Facebook Ads,Winter Sale,Product View,facebook_ads,organic,Winter Sale</t>
  </si>
  <si>
    <t>U03314,06/02/2025 18:53,Europe,Desktop,Facebook Ads,Lookalike Audience,Visit,facebook_ads,,Lookalike Audience</t>
  </si>
  <si>
    <t>U03314,06/03/2025 20:53,Europe,Desktop,Google Ads,Brand Search,Product View,google_ads,cpc,Brand Search</t>
  </si>
  <si>
    <t>U03315,03/02/2025 15:36,Europe,Desktop,TikTok Ads,UGC Campaign,Signup,tiktok_ads,organic,UGC Campaign</t>
  </si>
  <si>
    <t>U03315,2025-03-02 20:36:58,Europe,Desktop,Google Ads,Generic Search,Product View,google_ads,organic,Generic Search</t>
  </si>
  <si>
    <t>U03315,03/06/2025 19:36,Europe,Desktop,Organic Search,Organic Landing,Product View,organic_search,social,Organic Landing</t>
  </si>
  <si>
    <t>U03316,06/15/2025 22:26,South America,Desktop,TikTok Ads,Influencer Push,Signup,tiktok_ads,social,Influencer Push</t>
  </si>
  <si>
    <t>U03316,06/20/2025 21:26,South America,Desktop,Facebook Ads,Lookalike Audience,Signup,facebook_ads,cpc,Lookalike Audience</t>
  </si>
  <si>
    <t>U03317,06/06/2025 00:23,Asia Pacific,Desktop,Facebook Ads,Winter Sale,Visit,facebook_ads,organic,Winter Sale</t>
  </si>
  <si>
    <t>U03317,06/06/2025 17:23,Asia Pacific,Desktop,TikTok Ads,Awareness Blast,Signup,tiktok_ads,cpc,Awareness Blast</t>
  </si>
  <si>
    <t>U03317,2025-06-07 07:23:48,Asia Pacific,Desktop,TikTok Ads,Awareness Blast,Product View,tiktok_ads,organic,Awareness Blast</t>
  </si>
  <si>
    <t>U03317,06/08/2025 03:23,Asia Pacific,Desktop,Google Ads,Brand Search,Product View,google_ads,cpc,Brand Search</t>
  </si>
  <si>
    <t>U03317,2025-06-12 07:23:48,Asia Pacific,Desktop,TikTok Ads,UGC Campaign,Product View,tiktok_ads,organic,UGC Campaign</t>
  </si>
  <si>
    <t>U03317,2025-06-16 03:23:48,Asia Pacific,Desktop,Google Ads,Competitor Search,Visit,google_ads,cpc,Competitor Search</t>
  </si>
  <si>
    <t>U03318,02/23/2025 06:03,Europe,Mobile,TikTok Ads,UGC Campaign,Product View,tiktok_ads,organic,UGC Campaign</t>
  </si>
  <si>
    <t>U03318,02/23/2025 13:03,Europe,Mobile,TikTok Ads,Awareness Blast,Product View,tiktok_ads,organic,Awareness Blast</t>
  </si>
  <si>
    <t>U03318,2025-02-28 07:03:42,Europe,Mobile,TikTok Ads,UGC Campaign,Product View,tiktok_ads,organic,UGC Campaign</t>
  </si>
  <si>
    <t>U03318,03/01/2025 20:03,Europe,Mobile,TikTok Ads,UGC Campaign,Product View,tiktok_ads,organic,UGC Campaign</t>
  </si>
  <si>
    <t>U03318,03/02/2025 21:03,Europe,Mobile,TikTok Ads,Awareness Blast,Product View,tiktok_ads,cpc,Awareness Blast</t>
  </si>
  <si>
    <t>U03318,2025-03-05 05:03:42,Europe,Mobile,TikTok Ads,Influencer Push,Visit,tiktok_ads,organic,Influencer Push</t>
  </si>
  <si>
    <t>U03318,2025-03-09 09:03:42,Europe,Mobile,TikTok Ads,Awareness Blast,Visit,tiktok_ads,organic,Awareness Blast</t>
  </si>
  <si>
    <t>U03319,2025-06-01 04:11:21,North America,Desktop,Facebook Ads,Retargeting,Signup,facebook_ads,cpc,Retargeting</t>
  </si>
  <si>
    <t>U03319,2025-06-02 18:11:21,North America,Desktop,Organic Search,SEO Blog,Visit,organic_search,cpc,SEO Blog</t>
  </si>
  <si>
    <t>U03319,06/05/2025 17:11,North America,Desktop,Google Ads,Generic Search,Visit,google_ads,organic,Generic Search</t>
  </si>
  <si>
    <t>U03320,2025-06-15 15:29:10,Europe,Desktop,Organic Search,Organic Landing,Signup,organic_search,social,Organic Landing</t>
  </si>
  <si>
    <t>U03320,2025-06-20 08:29:10,Europe,Desktop,Google Ads,Brand Search,Visit,google_ads,organic,Brand Search</t>
  </si>
  <si>
    <t>U03320,06/20/2025 18:29,Europe,Desktop,TikTok Ads,Awareness Blast,Product View,tiktok_ads,,Awareness Blast</t>
  </si>
  <si>
    <t>U03320,2025-06-23 23:29:10,Europe,Desktop,Facebook Ads,Retargeting,Signup,facebook_ads,organic,Retargeting</t>
  </si>
  <si>
    <t>U03320,06/27/2025 05:29,Europe,Desktop,Google Ads,Brand Search,Product View,google_ads,cpc,Brand Search</t>
  </si>
  <si>
    <t>U03321,2025-05-10 18:05:07,North America,Desktop,Organic Search,Organic Landing,Signup,organic_search,organic,Organic Landing</t>
  </si>
  <si>
    <t>U03321,05/13/2025 02:05,North America,Desktop,Facebook Ads,Winter Sale,Signup,facebook_ads,organic,Winter Sale</t>
  </si>
  <si>
    <t>U03321,2025-05-16 01:05:07,North America,Desktop,Organic Search,SEO Blog,Visit,organic_search,organic,SEO Blog</t>
  </si>
  <si>
    <t>U03322,2025-05-10 07:15:11,Europe,Desktop,Organic Search,Organic Landing,Visit,organic_search,cpc,Organic Landing</t>
  </si>
  <si>
    <t>U03322,2025-05-13 11:15:11,Europe,Desktop,Organic Search,Organic Landing,Visit,organic_search,organic,Organic Landing</t>
  </si>
  <si>
    <t>U03322,2025-05-14 00:15:11,Europe,Desktop,Google Ads,Competitor Search,Visit,google_ads,organic,Competitor Search</t>
  </si>
  <si>
    <t>U03322,05/14/2025 08:15,Europe,Desktop,Facebook Ads,Lookalike Audience,Visit,facebook_ads,organic,Lookalike Audience</t>
  </si>
  <si>
    <t>U03323,2025-05-20 18:00:06,North America,Tablet,Facebook Ads,Lookalike Audience,Product View,facebook_ads,cpc,Lookalike Audience</t>
  </si>
  <si>
    <t>U03323,2025-05-23 20:00:06,North America,Tablet,Organic Search,SEO Blog,Signup,organic_search,organic,SEO Blog</t>
  </si>
  <si>
    <t>U03323,05/26/2025 01:00,North America,Tablet,TikTok Ads,UGC Campaign,Signup,tiktok_ads,social,UGC Campaign</t>
  </si>
  <si>
    <t>U03323,05/27/2025 22:00,North America,Tablet,TikTok Ads,Influencer Push,Product View,tiktok_ads,cpc,Influencer Push</t>
  </si>
  <si>
    <t>U03323,06/01/2025 10:00,North America,Tablet,Organic Search,SEO Blog,Product View,organic_search,cpc,SEO Blog</t>
  </si>
  <si>
    <t>U03323,2025-06-03 22:00:06,North America,Tablet,Google Ads,Generic Search,Product View,google_ads,cpc,Generic Search</t>
  </si>
  <si>
    <t>U03323,2025-06-05 22:00:06,North America,Tablet,Organic Search,Organic Landing,Product View,organic_search,organic,Organic Landing</t>
  </si>
  <si>
    <t>U03324,2025-01-03 02:27:08,South America,Mobile,Google Ads,Generic Search,Signup,google_ads,social,Generic Search</t>
  </si>
  <si>
    <t>U03324,01/05/2025 17:27,South America,Mobile,Facebook Ads,Lookalike Audience,Product View,facebook_ads,organic,Lookalike Audience</t>
  </si>
  <si>
    <t>U03324,2025-01-06 06:27:08,South America,Mobile,Facebook Ads,Retargeting,Visit,facebook_ads,organic,Retargeting</t>
  </si>
  <si>
    <t>U03324,01/08/2025 15:27,South America,Mobile,Google Ads,Generic Search,Product View,google_ads,social,Generic Search</t>
  </si>
  <si>
    <t>U03324,2025-01-10 12:27:08,South America,Mobile,Organic Search,Organic Landing,Visit,organic_search,organic,Organic Landing</t>
  </si>
  <si>
    <t>U03325,2025-03-11 22:10:06,Asia Pacific,Tablet,Organic Search,Organic Landing,Visit,organic_search,organic,Organic Landing</t>
  </si>
  <si>
    <t>U03325,03/14/2025 14:10,Asia Pacific,Tablet,Google Ads,Brand Search,Product View,google_ads,social,Brand Search</t>
  </si>
  <si>
    <t>U03325,03/16/2025 18:10,Asia Pacific,Tablet,Organic Search,SEO Blog,Visit,organic_search,organic,SEO Blog</t>
  </si>
  <si>
    <t>U03325,2025-03-17 01:10:06,Asia Pacific,Tablet,TikTok Ads,Awareness Blast,Product View,tiktok_ads,social,Awareness Blast</t>
  </si>
  <si>
    <t>U03325,2025-03-20 05:10:06,Asia Pacific,Tablet,TikTok Ads,Influencer Push,Visit,tiktok_ads,cpc,Influencer Push</t>
  </si>
  <si>
    <t>U03326,2025-03-05 15:53:04,Europe,Mobile,Google Ads,Competitor Search,Signup,google_ads,organic,Competitor Search</t>
  </si>
  <si>
    <t>U03326,2025-03-05 23:53:04,Europe,Mobile,TikTok Ads,UGC Campaign,Visit,tiktok_ads,cpc,UGC Campaign</t>
  </si>
  <si>
    <t>U03326,2025-03-08 15:53:04,Europe,Mobile,Google Ads,Brand Search,Visit,google_ads,social,Brand Search</t>
  </si>
  <si>
    <t>U03327,02/27/2025 04:12,Europe,Mobile,Facebook Ads,Winter Sale,Signup,facebook_ads,organic,Winter Sale</t>
  </si>
  <si>
    <t>U03327,2025-02-28 19:12:28,Europe,Mobile,Facebook Ads,Lookalike Audience,Visit,facebook_ads,cpc,Lookalike Audience</t>
  </si>
  <si>
    <t>U03327,2025-03-01 17:12:28,Europe,Mobile,Google Ads,Brand Search,Signup,google_ads,social,Brand Search</t>
  </si>
  <si>
    <t>U03327,2025-03-04 15:12:28,Europe,Mobile,Google Ads,Generic Search,Product View,google_ads,social,Generic Search</t>
  </si>
  <si>
    <t>U03327,2025-03-06 22:12:28,Europe,Mobile,Organic Search,SEO Blog,Signup,organic_search,social,SEO Blog</t>
  </si>
  <si>
    <t>U03328,04/25/2025 03:05,Europe,Tablet,Facebook Ads,Lookalike Audience,Visit,facebook_ads,social,Lookalike Audience</t>
  </si>
  <si>
    <t>U03328,04/27/2025 15:05,Europe,Tablet,Organic Search,Organic Landing,Product View,organic_search,cpc,Organic Landing</t>
  </si>
  <si>
    <t>U03328,2025-04-28 19:05:40,Europe,Tablet,Google Ads,Competitor Search,Visit,google_ads,organic,Competitor Search</t>
  </si>
  <si>
    <t>U03329,02/17/2025 04:33,South America,Desktop,Facebook Ads,Retargeting,Signup,facebook_ads,social,Retargeting</t>
  </si>
  <si>
    <t>U03329,02/21/2025 00:33,South America,Desktop,Organic Search,SEO Blog,Product View,organic_search,organic,SEO Blog</t>
  </si>
  <si>
    <t>U03329,02/23/2025 19:33,South America,Desktop,TikTok Ads,UGC Campaign,Visit,tiktok_ads,organic,UGC Campaign</t>
  </si>
  <si>
    <t>U03329,2025-02-26 19:33:33,South America,Desktop,Google Ads,Brand Search,Visit,google_ads,cpc,Brand Search</t>
  </si>
  <si>
    <t>U03329,2025-03-01 17:33:33,South America,Desktop,TikTok Ads,Awareness Blast,Visit,tiktok_ads,cpc,Awareness Blast</t>
  </si>
  <si>
    <t>U03329,2025-03-06 10:33:33,South America,Desktop,Google Ads,Brand Search,Product View,google_ads,cpc,Brand Search</t>
  </si>
  <si>
    <t>U03329,2025-03-08 16:33:33,South America,Desktop,TikTok Ads,UGC Campaign,Visit,tiktok_ads,social,UGC Campaign</t>
  </si>
  <si>
    <t>U03330,06/16/2025 17:28,Asia Pacific,Desktop,Organic Search,SEO Blog,Product View,organic_search,cpc,SEO Blog</t>
  </si>
  <si>
    <t>U03330,2025-06-19 15:28:25,Asia Pacific,Desktop,Organic Search,Organic Landing,Signup,,social,Organic Landing</t>
  </si>
  <si>
    <t>U03330,2025-06-24 07:28:25,Asia Pacific,Desktop,Organic Search,Organic Landing,Product View,organic_search,cpc,Organic Landing</t>
  </si>
  <si>
    <t>U03330,2025-06-28 18:28:25,Asia Pacific,Desktop,Facebook Ads,Lookalike Audience,Visit,facebook_ads,social,Lookalike Audience</t>
  </si>
  <si>
    <t>U03330,2025-06-30 08:28:25,Asia Pacific,Desktop,Facebook Ads,Winter Sale,Visit,facebook_ads,cpc,Winter Sale</t>
  </si>
  <si>
    <t>U03331,04/01/2025 17:39,Asia Pacific,Desktop,Organic Search,SEO Blog,Visit,organic_search,social,SEO Blog</t>
  </si>
  <si>
    <t>U03331,04/02/2025 17:39,Asia Pacific,Desktop,TikTok Ads,Awareness Blast,Visit,tiktok_ads,cpc,Awareness Blast</t>
  </si>
  <si>
    <t>U03331,04/05/2025 05:39,Asia Pacific,Desktop,Google Ads,Generic Search,Signup,google_ads,organic,Generic Search</t>
  </si>
  <si>
    <t>U03331,2025-04-06 17:39:07,Asia Pacific,Desktop,TikTok Ads,Awareness Blast,Product View,tiktok_ads,cpc,Awareness Blast</t>
  </si>
  <si>
    <t>U03331,04/11/2025 14:39,Asia Pacific,Desktop,Facebook Ads,Retargeting,Signup,facebook_ads,social,Retargeting</t>
  </si>
  <si>
    <t>U03331,2025-04-15 18:39:07,Asia Pacific,Desktop,TikTok Ads,Influencer Push,Product View,tiktok_ads,,Influencer Push</t>
  </si>
  <si>
    <t>U03332,2025-03-21 15:13:33,Europe,Tablet,Organic Search,SEO Blog,Product View,organic_search,cpc,SEO Blog</t>
  </si>
  <si>
    <t>U03332,03/23/2025 20:13,Europe,Tablet,Facebook Ads,Lookalike Audience,Signup,facebook_ads,,Lookalike Audience</t>
  </si>
  <si>
    <t>U03332,2025-03-24 14:13:33,Europe,Tablet,Facebook Ads,Lookalike Audience,Visit,facebook_ads,organic,Lookalike Audience</t>
  </si>
  <si>
    <t>U03332,03/26/2025 16:13,Europe,Tablet,Organic Search,Organic Landing,Signup,organic_search,organic,Organic Landing</t>
  </si>
  <si>
    <t>U03333,2025-04-14 10:07:16,North America,Mobile,Google Ads,Generic Search,Signup,google_ads,organic,Generic Search</t>
  </si>
  <si>
    <t>U03333,2025-04-16 04:07:16,North America,Mobile,TikTok Ads,UGC Campaign,Visit,tiktok_ads,organic,UGC Campaign</t>
  </si>
  <si>
    <t>U03333,2025-04-18 05:07:16,North America,Mobile,TikTok Ads,Awareness Blast,Product View,tiktok_ads,organic,Awareness Blast</t>
  </si>
  <si>
    <t>U03334,03/25/2025 12:29,Europe,Mobile,TikTok Ads,Influencer Push,Signup,tiktok_ads,cpc,Influencer Push</t>
  </si>
  <si>
    <t>U03334,03/26/2025 17:29,Europe,Mobile,Organic Search,SEO Blog,Product View,organic_search,cpc,SEO Blog</t>
  </si>
  <si>
    <t>U03334,03/31/2025 15:29,Europe,Mobile,Organic Search,SEO Blog,Signup,organic_search,,SEO Blog</t>
  </si>
  <si>
    <t>U03334,04/05/2025 06:29,Europe,Mobile,Google Ads,Generic Search,Signup,,cpc,Generic Search</t>
  </si>
  <si>
    <t>U03335,2025-06-22 15:56:36,South America,Desktop,Facebook Ads,Winter Sale,Visit,facebook_ads,organic,Winter Sale</t>
  </si>
  <si>
    <t>U03335,06/25/2025 03:56,South America,Desktop,TikTok Ads,Influencer Push,Visit,tiktok_ads,organic,Influencer Push</t>
  </si>
  <si>
    <t>U03335,2025-06-27 09:56:36,South America,Desktop,TikTok Ads,Influencer Push,Product View,tiktok_ads,organic,Influencer Push</t>
  </si>
  <si>
    <t>U03336,05/11/2025 00:40,Europe,Tablet,Organic Search,Organic Landing,Signup,organic_search,organic,Organic Landing</t>
  </si>
  <si>
    <t>U03336,05/13/2025 18:40,Europe,Tablet,Google Ads,Brand Search,Product View,google_ads,organic,Brand Search</t>
  </si>
  <si>
    <t>U03336,05/16/2025 01:40,Europe,Tablet,TikTok Ads,UGC Campaign,Visit,tiktok_ads,social,UGC Campaign</t>
  </si>
  <si>
    <t>U03336,2025-05-17 13:40:18,Europe,Tablet,Google Ads,Competitor Search,Product View,google_ads,social,Competitor Search</t>
  </si>
  <si>
    <t>U03336,05/19/2025 14:40,Europe,Tablet,Facebook Ads,Retargeting,Signup,facebook_ads,social,Retargeting</t>
  </si>
  <si>
    <t>U03337,2025-02-12 19:25:06,Asia Pacific,Tablet,Google Ads,Generic Search,Visit,google_ads,social,Generic Search</t>
  </si>
  <si>
    <t>U03337,2025-02-13 21:25:06,Asia Pacific,Tablet,Organic Search,SEO Blog,Product View,organic_search,cpc,SEO Blog</t>
  </si>
  <si>
    <t>U03337,2025-02-17 12:25:06,Asia Pacific,Tablet,Organic Search,Organic Landing,Signup,organic_search,social,Organic Landing</t>
  </si>
  <si>
    <t>U03338,2025-04-23 16:12:27,North America,Desktop,Organic Search,SEO Blog,Visit,organic_search,organic,SEO Blog</t>
  </si>
  <si>
    <t>U03338,2025-04-27 17:12:27,North America,Desktop,Google Ads,Competitor Search,Visit,google_ads,social,Competitor Search</t>
  </si>
  <si>
    <t>U03339,02/16/2025 10:33,North America,Tablet,Google Ads,Generic Search,Signup,google_ads,organic,Generic Search</t>
  </si>
  <si>
    <t>U03339,02/18/2025 11:33,North America,Tablet,TikTok Ads,UGC Campaign,Visit,,social,UGC Campaign</t>
  </si>
  <si>
    <t>U03339,2025-02-18 20:33:49,North America,Tablet,Organic Search,Organic Landing,Signup,organic_search,cpc,Organic Landing</t>
  </si>
  <si>
    <t>U03339,2025-02-19 17:33:49,North America,Tablet,Facebook Ads,Winter Sale,Signup,facebook_ads,organic,Winter Sale</t>
  </si>
  <si>
    <t>U03340,2025-03-19 16:32:56,Asia Pacific,Desktop,Google Ads,Generic Search,Visit,google_ads,social,Generic Search</t>
  </si>
  <si>
    <t>U03340,03/21/2025 12:32,Asia Pacific,Desktop,Facebook Ads,Lookalike Audience,Product View,facebook_ads,cpc,Lookalike Audience</t>
  </si>
  <si>
    <t>U03340,2025-03-24 17:32:56,Asia Pacific,Desktop,Organic Search,Organic Landing,Product View,organic_search,,Organic Landing</t>
  </si>
  <si>
    <t>U03340,2025-03-28 08:32:56,Asia Pacific,Desktop,TikTok Ads,Influencer Push,Product View,tiktok_ads,social,Influencer Push</t>
  </si>
  <si>
    <t>U03340,03/29/2025 17:32,Asia Pacific,Desktop,Facebook Ads,Retargeting,Product View,facebook_ads,social,Retargeting</t>
  </si>
  <si>
    <t>U03340,2025-03-30 21:32:56,Asia Pacific,Desktop,Organic Search,Organic Landing,Signup,organic_search,social,Organic Landing</t>
  </si>
  <si>
    <t>U03340,2025-03-31 16:32:56,Asia Pacific,Desktop,Organic Search,SEO Blog,Signup,organic_search,social,SEO Blog</t>
  </si>
  <si>
    <t>U03341,2025-06-23 13:53:57,North America,Desktop,TikTok Ads,Influencer Push,Product View,tiktok_ads,cpc,Influencer Push</t>
  </si>
  <si>
    <t>U03341,2025-06-23 19:53:57,North America,Desktop,Google Ads,Brand Search,Product View,google_ads,organic,Brand Search</t>
  </si>
  <si>
    <t>U03341,06/28/2025 14:53,North America,Desktop,TikTok Ads,UGC Campaign,Product View,tiktok_ads,cpc,UGC Campaign</t>
  </si>
  <si>
    <t>U03341,07/02/2025 11:53,North America,Desktop,TikTok Ads,Influencer Push,Product View,tiktok_ads,cpc,Influencer Push</t>
  </si>
  <si>
    <t>U03341,2025-07-03 02:53:57,North America,Desktop,Organic Search,Organic Landing,Product View,organic_search,social,Organic Landing</t>
  </si>
  <si>
    <t>U03341,2025-07-04 06:53:57,North America,Desktop,Facebook Ads,Retargeting,Product View,facebook_ads,organic,Retargeting</t>
  </si>
  <si>
    <t>U03341,2025-07-05 04:53:57,North America,Desktop,Facebook Ads,Retargeting,Signup,facebook_ads,organic,Retargeting</t>
  </si>
  <si>
    <t>U03342,2025-04-26 19:45:24,Europe,Mobile,TikTok Ads,Influencer Push,Visit,tiktok_ads,cpc,Influencer Push</t>
  </si>
  <si>
    <t>U03342,04/27/2025 10:45,Europe,Mobile,Google Ads,Brand Search,Visit,google_ads,organic,Brand Search</t>
  </si>
  <si>
    <t>U03342,04/30/2025 10:45,Europe,Mobile,Facebook Ads,Lookalike Audience,Visit,facebook_ads,social,Lookalike Audience</t>
  </si>
  <si>
    <t>U03342,2025-05-04 01:45:24,Europe,Mobile,Google Ads,Generic Search,Visit,google_ads,cpc,Generic Search</t>
  </si>
  <si>
    <t>U03342,05/06/2025 02:45,Europe,Mobile,Google Ads,Brand Search,Signup,google_ads,cpc,Brand Search</t>
  </si>
  <si>
    <t>U03342,05/10/2025 03:45,Europe,Mobile,Google Ads,Brand Search,Signup,,social,Brand Search</t>
  </si>
  <si>
    <t>U03343,02/13/2025 07:45,Asia Pacific,Desktop,TikTok Ads,UGC Campaign,Signup,tiktok_ads,cpc,UGC Campaign</t>
  </si>
  <si>
    <t>U03343,02/15/2025 14:45,Asia Pacific,Desktop,TikTok Ads,UGC Campaign,Product View,tiktok_ads,organic,UGC Campaign</t>
  </si>
  <si>
    <t>U03343,2025-02-19 06:45:15,Asia Pacific,Desktop,Organic Search,SEO Blog,Signup,organic_search,social,SEO Blog</t>
  </si>
  <si>
    <t>U03343,2025-02-23 05:45:15,Asia Pacific,Desktop,Facebook Ads,Winter Sale,Signup,facebook_ads,cpc,Winter Sale</t>
  </si>
  <si>
    <t>U03343,02/23/2025 13:45,Asia Pacific,Desktop,Facebook Ads,Lookalike Audience,Visit,facebook_ads,cpc,Lookalike Audience</t>
  </si>
  <si>
    <t>U03343,2025-02-25 22:45:15,Asia Pacific,Desktop,TikTok Ads,Awareness Blast,Signup,tiktok_ads,organic,Awareness Blast</t>
  </si>
  <si>
    <t>U03344,2025-05-07 18:11:48,Europe,Desktop,Organic Search,SEO Blog,Signup,organic_search,cpc,SEO Blog</t>
  </si>
  <si>
    <t>U03344,2025-05-09 09:11:48,Europe,Desktop,Organic Search,SEO Blog,Signup,organic_search,cpc,SEO Blog</t>
  </si>
  <si>
    <t>U03344,05/13/2025 05:11,Europe,Desktop,Organic Search,Organic Landing,Product View,organic_search,social,Organic Landing</t>
  </si>
  <si>
    <t>U03344,2025-05-15 03:11:48,Europe,Desktop,Facebook Ads,Retargeting,Signup,facebook_ads,social,Retargeting</t>
  </si>
  <si>
    <t>U03344,2025-05-18 17:11:48,Europe,Desktop,Facebook Ads,Retargeting,Product View,facebook_ads,cpc,Retargeting</t>
  </si>
  <si>
    <t>U03344,05/19/2025 07:11,Europe,Desktop,TikTok Ads,UGC Campaign,Product View,tiktok_ads,cpc,UGC Campaign</t>
  </si>
  <si>
    <t>U03344,2025-05-20 13:11:48,Europe,Desktop,Facebook Ads,Retargeting,Signup,facebook_ads,cpc,Retargeting</t>
  </si>
  <si>
    <t>U03345,05/16/2025 02:04,Asia Pacific,Tablet,TikTok Ads,Awareness Blast,Product View,tiktok_ads,social,Awareness Blast</t>
  </si>
  <si>
    <t>U03345,05/17/2025 22:04,Asia Pacific,Tablet,Facebook Ads,Winter Sale,Product View,facebook_ads,,Winter Sale</t>
  </si>
  <si>
    <t>U03345,05/21/2025 23:04,Asia Pacific,Tablet,Facebook Ads,Lookalike Audience,Product View,facebook_ads,cpc,Lookalike Audience</t>
  </si>
  <si>
    <t>U03345,2025-05-24 02:04:29,Asia Pacific,Tablet,Facebook Ads,Winter Sale,Signup,facebook_ads,cpc,Winter Sale</t>
  </si>
  <si>
    <t>U03345,05/24/2025 23:04,Asia Pacific,Tablet,Organic Search,SEO Blog,Signup,organic_search,social,SEO Blog</t>
  </si>
  <si>
    <t>U03345,2025-05-27 17:04:29,Asia Pacific,Tablet,Facebook Ads,Winter Sale,Product View,facebook_ads,organic,Winter Sale</t>
  </si>
  <si>
    <t>U03346,2025-03-03 17:37:37,Asia Pacific,Desktop,Facebook Ads,Lookalike Audience,Product View,facebook_ads,social,Lookalike Audience</t>
  </si>
  <si>
    <t>U03346,2025-03-08 03:37:37,Asia Pacific,Desktop,Google Ads,Competitor Search,Visit,google_ads,organic,Competitor Search</t>
  </si>
  <si>
    <t>U03346,03/09/2025 13:37,Asia Pacific,Desktop,Google Ads,Competitor Search,Visit,google_ads,organic,Competitor Search</t>
  </si>
  <si>
    <t>U03346,03/13/2025 09:37,Asia Pacific,Desktop,TikTok Ads,Awareness Blast,Signup,tiktok_ads,organic,Awareness Blast</t>
  </si>
  <si>
    <t>U03347,01/27/2025 03:01,North America,Mobile,TikTok Ads,Awareness Blast,Visit,tiktok_ads,cpc,Awareness Blast</t>
  </si>
  <si>
    <t>U03347,2025-01-29 23:01:19,North America,Mobile,Organic Search,SEO Blog,Product View,organic_search,organic,SEO Blog</t>
  </si>
  <si>
    <t>U03347,01/31/2025 13:01,North America,Mobile,Facebook Ads,Lookalike Audience,Product View,facebook_ads,organic,Lookalike Audience</t>
  </si>
  <si>
    <t>U03347,02/04/2025 18:01,North America,Mobile,TikTok Ads,UGC Campaign,Product View,tiktok_ads,,UGC Campaign</t>
  </si>
  <si>
    <t>U03347,02/06/2025 22:01,North America,Mobile,TikTok Ads,Awareness Blast,Signup,tiktok_ads,cpc,Awareness Blast</t>
  </si>
  <si>
    <t>U03347,2025-02-11 00:01:19,North America,Mobile,TikTok Ads,Awareness Blast,Product View,tiktok_ads,social,Awareness Blast</t>
  </si>
  <si>
    <t>U03348,01/04/2025 16:35,North America,Desktop,Facebook Ads,Retargeting,Signup,facebook_ads,organic,Retargeting</t>
  </si>
  <si>
    <t>U03348,01/07/2025 09:35,North America,Desktop,Facebook Ads,Retargeting,Signup,facebook_ads,cpc,Retargeting</t>
  </si>
  <si>
    <t>U03348,2025-01-12 08:35:12,North America,Desktop,Organic Search,SEO Blog,Signup,organic_search,cpc,SEO Blog</t>
  </si>
  <si>
    <t>U03348,2025-01-14 15:35:12,North America,Desktop,Facebook Ads,Lookalike Audience,Signup,facebook_ads,cpc,Lookalike Audience</t>
  </si>
  <si>
    <t>U03348,2025-01-15 15:35:12,North America,Desktop,Google Ads,Competitor Search,Visit,google_ads,cpc,Competitor Search</t>
  </si>
  <si>
    <t>U03348,01/18/2025 17:35,North America,Desktop,Facebook Ads,Lookalike Audience,Product View,facebook_ads,organic,Lookalike Audience</t>
  </si>
  <si>
    <t>U03349,2025-05-07 12:38:07,North America,Desktop,Organic Search,SEO Blog,Signup,organic_search,social,SEO Blog</t>
  </si>
  <si>
    <t>U03349,05/09/2025 08:38,North America,Desktop,Organic Search,Organic Landing,Signup,organic_search,social,Organic Landing</t>
  </si>
  <si>
    <t>U03349,05/13/2025 08:38,North America,Desktop,Facebook Ads,Winter Sale,Signup,facebook_ads,cpc,Winter Sale</t>
  </si>
  <si>
    <t>U03349,2025-05-13 21:38:07,North America,Desktop,Facebook Ads,Winter Sale,Visit,facebook_ads,cpc,Winter Sale</t>
  </si>
  <si>
    <t>U03350,2025-01-23 10:31:38,Europe,Tablet,Google Ads,Generic Search,Signup,,cpc,Generic Search</t>
  </si>
  <si>
    <t>U03350,01/27/2025 03:31,Europe,Tablet,Facebook Ads,Retargeting,Signup,facebook_ads,cpc,Retargeting</t>
  </si>
  <si>
    <t>U03350,01/28/2025 18:31,Europe,Tablet,Facebook Ads,Lookalike Audience,Visit,facebook_ads,cpc,Lookalike Audience</t>
  </si>
  <si>
    <t>U03350,2025-02-02 16:31:38,Europe,Tablet,Facebook Ads,Retargeting,Visit,,cpc,Retargeting</t>
  </si>
  <si>
    <t>U03350,2025-02-05 09:31:38,Europe,Tablet,TikTok Ads,Awareness Blast,Visit,tiktok_ads,social,Awareness Blast</t>
  </si>
  <si>
    <t>U03350,02/08/2025 23:31,Europe,Tablet,Google Ads,Generic Search,Visit,google_ads,organic,Generic Search</t>
  </si>
  <si>
    <t>U03350,02/13/2025 22:31,Europe,Tablet,Facebook Ads,Lookalike Audience,Signup,facebook_ads,organic,Lookalike Audience</t>
  </si>
  <si>
    <t>U03351,2025-01-01 01:43:10,North America,Desktop,TikTok Ads,UGC Campaign,Signup,tiktok_ads,cpc,UGC Campaign</t>
  </si>
  <si>
    <t>U03351,01/02/2025 06:43,North America,Desktop,Facebook Ads,Winter Sale,Signup,,cpc,Winter Sale</t>
  </si>
  <si>
    <t>U03351,2025-01-06 09:43:10,North America,Desktop,Facebook Ads,Winter Sale,Signup,facebook_ads,organic,Winter Sale</t>
  </si>
  <si>
    <t>U03351,01/06/2025 15:43,North America,Desktop,TikTok Ads,Awareness Blast,Product View,tiktok_ads,cpc,Awareness Blast</t>
  </si>
  <si>
    <t>U03352,02/06/2025 09:38,South America,Mobile,Google Ads,Competitor Search,Signup,google_ads,cpc,Competitor Search</t>
  </si>
  <si>
    <t>U03352,02/07/2025 20:38,South America,Mobile,Organic Search,SEO Blog,Visit,organic_search,cpc,SEO Blog</t>
  </si>
  <si>
    <t>U03352,2025-02-08 01:38:40,South America,Mobile,Facebook Ads,Lookalike Audience,Visit,facebook_ads,social,Lookalike Audience</t>
  </si>
  <si>
    <t>U03352,2025-02-08 12:38:40,South America,Mobile,TikTok Ads,UGC Campaign,Signup,tiktok_ads,cpc,UGC Campaign</t>
  </si>
  <si>
    <t>U03352,2025-02-08 16:38:40,South America,Mobile,Google Ads,Generic Search,Product View,google_ads,organic,Generic Search</t>
  </si>
  <si>
    <t>U03353,2025-05-02 14:25:41,Asia Pacific,Desktop,TikTok Ads,Awareness Blast,Visit,tiktok_ads,cpc,Awareness Blast</t>
  </si>
  <si>
    <t>U03353,2025-05-04 20:25:41,Asia Pacific,Desktop,Organic Search,SEO Blog,Signup,organic_search,cpc,SEO Blog</t>
  </si>
  <si>
    <t>U03353,05/08/2025 05:25,Asia Pacific,Desktop,TikTok Ads,UGC Campaign,Signup,tiktok_ads,organic,UGC Campaign</t>
  </si>
  <si>
    <t>U03353,05/10/2025 05:25,Asia Pacific,Desktop,Organic Search,Organic Landing,Product View,organic_search,cpc,Organic Landing</t>
  </si>
  <si>
    <t>U03354,03/17/2025 10:04,Europe,Tablet,TikTok Ads,UGC Campaign,Signup,tiktok_ads,social,UGC Campaign</t>
  </si>
  <si>
    <t>U03354,03/20/2025 02:04,Europe,Tablet,Facebook Ads,Winter Sale,Visit,facebook_ads,social,Winter Sale</t>
  </si>
  <si>
    <t>U03354,2025-03-23 03:04:06,Europe,Tablet,TikTok Ads,UGC Campaign,Product View,tiktok_ads,,UGC Campaign</t>
  </si>
  <si>
    <t>U03354,2025-03-27 04:04:06,Europe,Tablet,Google Ads,Competitor Search,Visit,google_ads,social,Competitor Search</t>
  </si>
  <si>
    <t>U03354,2025-04-01 01:04:06,Europe,Tablet,TikTok Ads,Influencer Push,Visit,tiktok_ads,organic,Influencer Push</t>
  </si>
  <si>
    <t>U03355,2025-04-15 15:28:18,North America,Mobile,Organic Search,SEO Blog,Signup,organic_search,organic,SEO Blog</t>
  </si>
  <si>
    <t>U03355,2025-04-19 19:28:18,North America,Mobile,Facebook Ads,Winter Sale,Signup,facebook_ads,social,Winter Sale</t>
  </si>
  <si>
    <t>U03355,2025-04-23 06:28:18,North America,Mobile,Organic Search,SEO Blog,Product View,organic_search,organic,SEO Blog</t>
  </si>
  <si>
    <t>U03355,04/26/2025 07:28,North America,Mobile,Organic Search,Organic Landing,Product View,organic_search,organic,Organic Landing</t>
  </si>
  <si>
    <t>U03355,04/27/2025 00:28,North America,Mobile,TikTok Ads,UGC Campaign,Signup,tiktok_ads,social,UGC Campaign</t>
  </si>
  <si>
    <t>U03356,2025-03-14 07:17:16,South America,Mobile,TikTok Ads,Awareness Blast,Visit,tiktok_ads,cpc,Awareness Blast</t>
  </si>
  <si>
    <t>U03356,2025-03-18 20:17:16,South America,Mobile,Facebook Ads,Retargeting,Visit,facebook_ads,,Retargeting</t>
  </si>
  <si>
    <t>U03356,03/23/2025 19:17,South America,Mobile,Facebook Ads,Retargeting,Signup,facebook_ads,,Retargeting</t>
  </si>
  <si>
    <t>U03357,05/27/2025 01:34,Europe,Mobile,TikTok Ads,UGC Campaign,Visit,tiktok_ads,social,UGC Campaign</t>
  </si>
  <si>
    <t>U03357,05/30/2025 14:34,Europe,Mobile,Organic Search,Organic Landing,Signup,organic_search,social,Organic Landing</t>
  </si>
  <si>
    <t>U03358,2025-05-18 23:42:24,South America,Mobile,Facebook Ads,Retargeting,Signup,facebook_ads,organic,Retargeting</t>
  </si>
  <si>
    <t>U03358,05/23/2025 01:42,South America,Mobile,Google Ads,Brand Search,Signup,google_ads,organic,Brand Search</t>
  </si>
  <si>
    <t>U03358,2025-05-23 19:42:24,South America,Mobile,Google Ads,Generic Search,Signup,google_ads,organic,Generic Search</t>
  </si>
  <si>
    <t>U03359,03/29/2025 02:26,South America,Mobile,TikTok Ads,UGC Campaign,Visit,tiktok_ads,organic,UGC Campaign</t>
  </si>
  <si>
    <t>U03359,04/01/2025 02:26,South America,Mobile,TikTok Ads,Influencer Push,Visit,tiktok_ads,social,Influencer Push</t>
  </si>
  <si>
    <t>U03359,04/05/2025 17:26,South America,Mobile,Facebook Ads,Retargeting,Product View,facebook_ads,social,Retargeting</t>
  </si>
  <si>
    <t>U03359,2025-04-06 14:26:07,South America,Mobile,Google Ads,Generic Search,Signup,google_ads,cpc,Generic Search</t>
  </si>
  <si>
    <t>U03359,2025-04-10 20:26:07,South America,Mobile,Organic Search,SEO Blog,Visit,organic_search,cpc,SEO Blog</t>
  </si>
  <si>
    <t>U03359,2025-04-13 09:26:07,South America,Mobile,Organic Search,SEO Blog,Visit,organic_search,,SEO Blog</t>
  </si>
  <si>
    <t>U03359,2025-04-17 06:26:07,South America,Mobile,Organic Search,Organic Landing,Signup,organic_search,social,Organic Landing</t>
  </si>
  <si>
    <t>U03360,2025-02-13 16:54:37,Asia Pacific,Tablet,Organic Search,Organic Landing,Product View,organic_search,social,Organic Landing</t>
  </si>
  <si>
    <t>U03360,02/14/2025 00:54,Asia Pacific,Tablet,Organic Search,SEO Blog,Product View,organic_search,,SEO Blog</t>
  </si>
  <si>
    <t>U03361,2025-01-21 15:06:13,North America,Desktop,Organic Search,Organic Landing,Product View,organic_search,social,Organic Landing</t>
  </si>
  <si>
    <t>U03361,2025-01-23 08:06:13,North America,Desktop,Google Ads,Competitor Search,Product View,google_ads,cpc,Competitor Search</t>
  </si>
  <si>
    <t>U03361,2025-01-26 01:06:13,North America,Desktop,Organic Search,Organic Landing,Signup,organic_search,social,Organic Landing</t>
  </si>
  <si>
    <t>U03361,2025-01-30 22:06:13,North America,Desktop,Google Ads,Brand Search,Visit,google_ads,cpc,Brand Search</t>
  </si>
  <si>
    <t>U03361,02/02/2025 22:06,North America,Desktop,TikTok Ads,UGC Campaign,Visit,tiktok_ads,,UGC Campaign</t>
  </si>
  <si>
    <t>U03362,01/29/2025 21:25,North America,Mobile,Facebook Ads,Winter Sale,Product View,facebook_ads,cpc,Winter Sale</t>
  </si>
  <si>
    <t>U03362,2025-02-01 14:25:00,North America,Mobile,Organic Search,SEO Blog,Product View,organic_search,organic,SEO Blog</t>
  </si>
  <si>
    <t>U03362,02/04/2025 19:25,North America,Mobile,TikTok Ads,UGC Campaign,Visit,tiktok_ads,cpc,UGC Campaign</t>
  </si>
  <si>
    <t>U03362,2025-02-09 10:25:00,North America,Mobile,Facebook Ads,Winter Sale,Visit,facebook_ads,organic,Winter Sale</t>
  </si>
  <si>
    <t>U03362,2025-02-10 10:25:00,North America,Mobile,Google Ads,Brand Search,Product View,google_ads,social,Brand Search</t>
  </si>
  <si>
    <t>U03362,2025-02-13 06:25:00,North America,Mobile,Facebook Ads,Winter Sale,Visit,facebook_ads,social,Winter Sale</t>
  </si>
  <si>
    <t>U03362,2025-02-16 15:25:00,North America,Mobile,Facebook Ads,Winter Sale,Visit,facebook_ads,organic,Winter Sale</t>
  </si>
  <si>
    <t>U03363,2025-01-26 14:07:17,Asia Pacific,Tablet,Google Ads,Generic Search,Signup,google_ads,organic,Generic Search</t>
  </si>
  <si>
    <t>U03363,01/28/2025 15:07,Asia Pacific,Tablet,Google Ads,Competitor Search,Signup,google_ads,social,Competitor Search</t>
  </si>
  <si>
    <t>U03364,01/12/2025 06:18,Asia Pacific,Tablet,Organic Search,SEO Blog,Visit,organic_search,organic,SEO Blog</t>
  </si>
  <si>
    <t>U03364,2025-01-14 11:18:29,Asia Pacific,Tablet,Facebook Ads,Lookalike Audience,Signup,facebook_ads,cpc,Lookalike Audience</t>
  </si>
  <si>
    <t>U03364,01/17/2025 23:18,Asia Pacific,Tablet,Organic Search,SEO Blog,Signup,organic_search,organic,SEO Blog</t>
  </si>
  <si>
    <t>U03364,2025-01-19 08:18:29,Asia Pacific,Tablet,Facebook Ads,Lookalike Audience,Visit,facebook_ads,organic,Lookalike Audience</t>
  </si>
  <si>
    <t>U03365,03/19/2025 15:48,South America,Mobile,Google Ads,Competitor Search,Visit,google_ads,social,Competitor Search</t>
  </si>
  <si>
    <t>U03365,2025-03-20 02:48:30,South America,Mobile,Facebook Ads,Winter Sale,Product View,facebook_ads,social,Winter Sale</t>
  </si>
  <si>
    <t>U03365,03/23/2025 23:48,South America,Mobile,Organic Search,Organic Landing,Visit,organic_search,cpc,Organic Landing</t>
  </si>
  <si>
    <t>U03365,2025-03-25 06:48:30,South America,Mobile,Facebook Ads,Lookalike Audience,Visit,facebook_ads,social,Lookalike Audience</t>
  </si>
  <si>
    <t>U03366,2025-06-06 22:41:17,North America,Tablet,TikTok Ads,UGC Campaign,Product View,tiktok_ads,social,UGC Campaign</t>
  </si>
  <si>
    <t>U03366,06/11/2025 06:41,North America,Tablet,Google Ads,Generic Search,Signup,google_ads,social,Generic Search</t>
  </si>
  <si>
    <t>U03367,2025-01-18 11:51:10,South America,Desktop,TikTok Ads,Awareness Blast,Signup,tiktok_ads,cpc,Awareness Blast</t>
  </si>
  <si>
    <t>U03367,2025-01-19 06:51:10,South America,Desktop,Google Ads,Competitor Search,Product View,google_ads,cpc,Competitor Search</t>
  </si>
  <si>
    <t>U03367,01/22/2025 17:51,South America,Desktop,Google Ads,Brand Search,Product View,google_ads,social,Brand Search</t>
  </si>
  <si>
    <t>U03367,2025-01-23 07:51:10,South America,Desktop,Facebook Ads,Retargeting,Visit,,social,Retargeting</t>
  </si>
  <si>
    <t>U03367,2025-01-28 00:51:10,South America,Desktop,TikTok Ads,Awareness Blast,Visit,tiktok_ads,cpc,Awareness Blast</t>
  </si>
  <si>
    <t>U03367,02/01/2025 13:51,South America,Desktop,Google Ads,Competitor Search,Signup,google_ads,cpc,Competitor Search</t>
  </si>
  <si>
    <t>U03368,2025-01-30 14:05:39,South America,Mobile,TikTok Ads,UGC Campaign,Product View,tiktok_ads,cpc,UGC Campaign</t>
  </si>
  <si>
    <t>U03368,2025-02-02 21:05:39,South America,Mobile,Facebook Ads,Winter Sale,Visit,facebook_ads,cpc,Winter Sale</t>
  </si>
  <si>
    <t>U03368,02/07/2025 07:05,South America,Mobile,Organic Search,SEO Blog,Product View,organic_search,organic,SEO Blog</t>
  </si>
  <si>
    <t>U03368,2025-02-09 17:05:39,South America,Mobile,TikTok Ads,Influencer Push,Visit,tiktok_ads,organic,Influencer Push</t>
  </si>
  <si>
    <t>U03368,2025-02-10 14:05:39,South America,Mobile,TikTok Ads,Influencer Push,Product View,tiktok_ads,organic,Influencer Push</t>
  </si>
  <si>
    <t>U03368,2025-02-10 23:05:39,South America,Mobile,Facebook Ads,Winter Sale,Visit,facebook_ads,cpc,Winter Sale</t>
  </si>
  <si>
    <t>U03369,2025-06-14 16:26:58,Asia Pacific,Mobile,TikTok Ads,Influencer Push,Signup,tiktok_ads,social,Influencer Push</t>
  </si>
  <si>
    <t>U03369,06/18/2025 12:26,Asia Pacific,Mobile,Organic Search,SEO Blog,Signup,organic_search,cpc,SEO Blog</t>
  </si>
  <si>
    <t>U03370,01/08/2025 04:36,South America,Desktop,Organic Search,Organic Landing,Signup,organic_search,social,Organic Landing</t>
  </si>
  <si>
    <t>U03370,2025-01-12 09:36:48,South America,Desktop,Facebook Ads,Retargeting,Product View,facebook_ads,social,Retargeting</t>
  </si>
  <si>
    <t>U03370,01/13/2025 14:36,South America,Desktop,Google Ads,Competitor Search,Signup,google_ads,organic,Competitor Search</t>
  </si>
  <si>
    <t>U03370,01/14/2025 09:36,South America,Desktop,TikTok Ads,Awareness Blast,Visit,tiktok_ads,social,Awareness Blast</t>
  </si>
  <si>
    <t>U03370,2025-01-15 07:36:48,South America,Desktop,Facebook Ads,Lookalike Audience,Product View,facebook_ads,social,Lookalike Audience</t>
  </si>
  <si>
    <t>U03370,2025-01-18 04:36:48,South America,Desktop,TikTok Ads,UGC Campaign,Product View,tiktok_ads,social,UGC Campaign</t>
  </si>
  <si>
    <t>U03371,06/20/2025 23:39,North America,Tablet,Organic Search,SEO Blog,Product View,organic_search,organic,SEO Blog</t>
  </si>
  <si>
    <t>U03371,2025-06-23 01:39:58,North America,Tablet,Organic Search,Organic Landing,Visit,organic_search,social,Organic Landing</t>
  </si>
  <si>
    <t>U03371,2025-06-26 20:39:58,North America,Tablet,TikTok Ads,Awareness Blast,Visit,tiktok_ads,organic,Awareness Blast</t>
  </si>
  <si>
    <t>U03372,02/14/2025 16:56,Europe,Tablet,Google Ads,Generic Search,Product View,google_ads,cpc,Generic Search</t>
  </si>
  <si>
    <t>U03372,2025-02-17 14:56:12,Europe,Tablet,Organic Search,SEO Blog,Product View,organic_search,cpc,SEO Blog</t>
  </si>
  <si>
    <t>U03372,2025-02-18 16:56:12,Europe,Tablet,Google Ads,Competitor Search,Visit,google_ads,cpc,Competitor Search</t>
  </si>
  <si>
    <t>U03372,02/20/2025 12:56,Europe,Tablet,Google Ads,Brand Search,Visit,google_ads,social,Brand Search</t>
  </si>
  <si>
    <t>U03372,02/20/2025 23:56,Europe,Tablet,Organic Search,SEO Blog,Visit,organic_search,organic,SEO Blog</t>
  </si>
  <si>
    <t>U03373,2025-04-11 08:36:32,Europe,Tablet,Organic Search,SEO Blog,Product View,organic_search,organic,SEO Blog</t>
  </si>
  <si>
    <t>U03373,2025-04-16 05:36:32,Europe,Tablet,TikTok Ads,Influencer Push,Signup,tiktok_ads,organic,Influencer Push</t>
  </si>
  <si>
    <t>U03373,04/17/2025 10:36,Europe,Tablet,Organic Search,SEO Blog,Visit,organic_search,cpc,SEO Blog</t>
  </si>
  <si>
    <t>U03374,2025-02-09 05:23:21,Europe,Desktop,Google Ads,Competitor Search,Signup,google_ads,cpc,Competitor Search</t>
  </si>
  <si>
    <t>U03374,2025-02-10 02:23:21,Europe,Desktop,Facebook Ads,Winter Sale,Signup,facebook_ads,organic,Winter Sale</t>
  </si>
  <si>
    <t>U03374,02/11/2025 04:23,Europe,Desktop,Facebook Ads,Winter Sale,Product View,facebook_ads,social,Winter Sale</t>
  </si>
  <si>
    <t>U03374,2025-02-13 13:23:21,Europe,Desktop,TikTok Ads,Awareness Blast,Product View,tiktok_ads,organic,Awareness Blast</t>
  </si>
  <si>
    <t>U03375,04/26/2025 02:47,Asia Pacific,Tablet,TikTok Ads,Awareness Blast,Product View,tiktok_ads,cpc,Awareness Blast</t>
  </si>
  <si>
    <t>U03375,04/26/2025 15:47,Asia Pacific,Tablet,Organic Search,Organic Landing,Signup,organic_search,organic,Organic Landing</t>
  </si>
  <si>
    <t>U03375,04/30/2025 15:47,Asia Pacific,Tablet,Facebook Ads,Retargeting,Product View,facebook_ads,social,Retargeting</t>
  </si>
  <si>
    <t>U03375,2025-05-01 20:47:13,Asia Pacific,Tablet,Organic Search,SEO Blog,Product View,,social,SEO Blog</t>
  </si>
  <si>
    <t>U03375,2025-05-05 08:47:13,Asia Pacific,Tablet,Google Ads,Generic Search,Product View,google_ads,organic,Generic Search</t>
  </si>
  <si>
    <t>U03375,2025-05-10 04:47:13,Asia Pacific,Tablet,Organic Search,Organic Landing,Signup,organic_search,organic,Organic Landing</t>
  </si>
  <si>
    <t>U03376,2025-01-12 16:24:34,Asia Pacific,Mobile,Google Ads,Competitor Search,Product View,,cpc,Competitor Search</t>
  </si>
  <si>
    <t>U03376,2025-01-13 11:24:34,Asia Pacific,Mobile,Facebook Ads,Retargeting,Product View,facebook_ads,organic,Retargeting</t>
  </si>
  <si>
    <t>U03376,2025-01-13 21:24:34,Asia Pacific,Mobile,Facebook Ads,Winter Sale,Product View,facebook_ads,social,Winter Sale</t>
  </si>
  <si>
    <t>U03376,01/18/2025 10:24,Asia Pacific,Mobile,Google Ads,Competitor Search,Visit,google_ads,social,Competitor Search</t>
  </si>
  <si>
    <t>U03377,06/13/2025 22:55,Europe,Mobile,Organic Search,Organic Landing,Signup,organic_search,cpc,Organic Landing</t>
  </si>
  <si>
    <t>U03377,2025-06-16 14:55:00,Europe,Mobile,Google Ads,Brand Search,Signup,google_ads,cpc,Brand Search</t>
  </si>
  <si>
    <t>U03377,2025-06-19 11:55:00,Europe,Mobile,Facebook Ads,Winter Sale,Visit,facebook_ads,social,Winter Sale</t>
  </si>
  <si>
    <t>U03377,06/19/2025 21:55,Europe,Mobile,Facebook Ads,Retargeting,Signup,facebook_ads,organic,Retargeting</t>
  </si>
  <si>
    <t>U03377,06/21/2025 10:55,Europe,Mobile,Google Ads,Generic Search,Product View,google_ads,social,Generic Search</t>
  </si>
  <si>
    <t>U03378,03/14/2025 18:55,North America,Mobile,Facebook Ads,Retargeting,Visit,facebook_ads,cpc,Retargeting</t>
  </si>
  <si>
    <t>U03378,2025-03-17 22:55:19,North America,Mobile,TikTok Ads,UGC Campaign,Visit,tiktok_ads,organic,UGC Campaign</t>
  </si>
  <si>
    <t>U03378,03/22/2025 05:55,North America,Mobile,Facebook Ads,Winter Sale,Product View,facebook_ads,social,Winter Sale</t>
  </si>
  <si>
    <t>U03378,2025-03-25 03:55:19,North America,Mobile,Facebook Ads,Lookalike Audience,Product View,facebook_ads,social,Lookalike Audience</t>
  </si>
  <si>
    <t>U03378,03/29/2025 05:55,North America,Mobile,Facebook Ads,Retargeting,Signup,facebook_ads,cpc,Retargeting</t>
  </si>
  <si>
    <t>U03378,04/02/2025 16:55,North America,Mobile,Facebook Ads,Lookalike Audience,Product View,facebook_ads,cpc,Lookalike Audience</t>
  </si>
  <si>
    <t>U03378,2025-04-06 15:55:19,North America,Mobile,Google Ads,Brand Search,Product View,google_ads,organic,Brand Search</t>
  </si>
  <si>
    <t>U03379,02/23/2025 00:55,Europe,Mobile,Google Ads,Generic Search,Visit,google_ads,cpc,Generic Search</t>
  </si>
  <si>
    <t>U03379,2025-02-27 06:55:13,Europe,Mobile,Google Ads,Competitor Search,Visit,google_ads,organic,Competitor Search</t>
  </si>
  <si>
    <t>U03379,03/03/2025 16:55,Europe,Mobile,Facebook Ads,Lookalike Audience,Signup,facebook_ads,cpc,Lookalike Audience</t>
  </si>
  <si>
    <t>U03379,03/06/2025 23:55,Europe,Mobile,Facebook Ads,Retargeting,Product View,facebook_ads,organic,Retargeting</t>
  </si>
  <si>
    <t>U03379,2025-03-09 21:55:13,Europe,Mobile,Organic Search,Organic Landing,Product View,organic_search,organic,Organic Landing</t>
  </si>
  <si>
    <t>U03380,06/25/2025 13:09,South America,Tablet,Facebook Ads,Winter Sale,Visit,facebook_ads,cpc,Winter Sale</t>
  </si>
  <si>
    <t>U03380,06/26/2025 03:09,South America,Tablet,Organic Search,SEO Blog,Signup,organic_search,organic,SEO Blog</t>
  </si>
  <si>
    <t>U03381,2025-01-20 10:39:06,Asia Pacific,Mobile,Facebook Ads,Retargeting,Product View,facebook_ads,cpc,Retargeting</t>
  </si>
  <si>
    <t>U03381,2025-01-24 05:39:06,Asia Pacific,Mobile,Facebook Ads,Retargeting,Product View,facebook_ads,organic,Retargeting</t>
  </si>
  <si>
    <t>U03381,01/28/2025 21:39,Asia Pacific,Mobile,TikTok Ads,UGC Campaign,Visit,tiktok_ads,social,UGC Campaign</t>
  </si>
  <si>
    <t>U03381,01/30/2025 10:39,Asia Pacific,Mobile,Google Ads,Competitor Search,Signup,google_ads,organic,Competitor Search</t>
  </si>
  <si>
    <t>U03382,2025-06-18 11:56:24,South America,Desktop,Google Ads,Competitor Search,Product View,google_ads,social,Competitor Search</t>
  </si>
  <si>
    <t>U03382,2025-06-19 15:56:24,South America,Desktop,Google Ads,Competitor Search,Visit,google_ads,cpc,Competitor Search</t>
  </si>
  <si>
    <t>U03382,2025-06-22 19:56:24,South America,Desktop,TikTok Ads,UGC Campaign,Signup,tiktok_ads,social,UGC Campaign</t>
  </si>
  <si>
    <t>U03383,2025-02-14 14:20:52,Asia Pacific,Mobile,TikTok Ads,Influencer Push,Signup,tiktok_ads,social,Influencer Push</t>
  </si>
  <si>
    <t>U03383,02/18/2025 17:20,Asia Pacific,Mobile,Google Ads,Generic Search,Product View,google_ads,organic,Generic Search</t>
  </si>
  <si>
    <t>U03383,2025-02-21 01:20:52,Asia Pacific,Mobile,TikTok Ads,UGC Campaign,Product View,tiktok_ads,organic,UGC Campaign</t>
  </si>
  <si>
    <t>U03383,02/22/2025 23:20,Asia Pacific,Mobile,Facebook Ads,Lookalike Audience,Product View,facebook_ads,cpc,Lookalike Audience</t>
  </si>
  <si>
    <t>U03384,2025-03-18 13:55:25,North America,Mobile,Organic Search,Organic Landing,Visit,organic_search,organic,Organic Landing</t>
  </si>
  <si>
    <t>U03384,2025-03-22 16:55:25,North America,Mobile,Organic Search,Organic Landing,Visit,organic_search,cpc,Organic Landing</t>
  </si>
  <si>
    <t>U03384,03/26/2025 09:55,North America,Mobile,TikTok Ads,Awareness Blast,Signup,tiktok_ads,organic,Awareness Blast</t>
  </si>
  <si>
    <t>U03384,2025-03-30 14:55:25,North America,Mobile,TikTok Ads,Influencer Push,Visit,tiktok_ads,cpc,Influencer Push</t>
  </si>
  <si>
    <t>U03384,2025-03-31 20:55:25,North America,Mobile,TikTok Ads,UGC Campaign,Visit,tiktok_ads,organic,UGC Campaign</t>
  </si>
  <si>
    <t>U03384,2025-04-02 17:55:25,North America,Mobile,Google Ads,Competitor Search,Visit,google_ads,,Competitor Search</t>
  </si>
  <si>
    <t>U03385,2025-05-15 08:58:41,South America,Mobile,TikTok Ads,Awareness Blast,Product View,tiktok_ads,organic,Awareness Blast</t>
  </si>
  <si>
    <t>U03385,2025-05-18 02:58:41,South America,Mobile,TikTok Ads,Awareness Blast,Signup,tiktok_ads,cpc,Awareness Blast</t>
  </si>
  <si>
    <t>U03385,05/23/2025 01:58,South America,Mobile,Facebook Ads,Lookalike Audience,Visit,facebook_ads,social,Lookalike Audience</t>
  </si>
  <si>
    <t>U03385,2025-05-27 04:58:41,South America,Mobile,TikTok Ads,UGC Campaign,Visit,tiktok_ads,social,UGC Campaign</t>
  </si>
  <si>
    <t>U03386,02/17/2025 08:00,Asia Pacific,Desktop,Organic Search,Organic Landing,Visit,organic_search,cpc,Organic Landing</t>
  </si>
  <si>
    <t>U03386,02/17/2025 18:00,Asia Pacific,Desktop,Organic Search,Organic Landing,Signup,organic_search,social,Organic Landing</t>
  </si>
  <si>
    <t>U03386,2025-02-20 12:00:38,Asia Pacific,Desktop,Facebook Ads,Lookalike Audience,Visit,facebook_ads,social,Lookalike Audience</t>
  </si>
  <si>
    <t>U03386,2025-02-24 21:00:38,Asia Pacific,Desktop,TikTok Ads,Influencer Push,Product View,tiktok_ads,cpc,Influencer Push</t>
  </si>
  <si>
    <t>U03387,2025-04-16 04:38:31,North America,Desktop,Organic Search,SEO Blog,Product View,organic_search,social,SEO Blog</t>
  </si>
  <si>
    <t>U03387,04/19/2025 17:38,North America,Desktop,TikTok Ads,Influencer Push,Signup,tiktok_ads,organic,Influencer Push</t>
  </si>
  <si>
    <t>U03387,04/22/2025 04:38,North America,Desktop,Google Ads,Generic Search,Visit,google_ads,social,Generic Search</t>
  </si>
  <si>
    <t>U03387,04/26/2025 00:38,North America,Desktop,Facebook Ads,Winter Sale,Signup,facebook_ads,organic,Winter Sale</t>
  </si>
  <si>
    <t>U03387,04/28/2025 01:38,North America,Desktop,Google Ads,Generic Search,Product View,google_ads,social,Generic Search</t>
  </si>
  <si>
    <t>U03387,2025-05-03 00:38:31,North America,Desktop,Google Ads,Brand Search,Product View,google_ads,cpc,Brand Search</t>
  </si>
  <si>
    <t>U03387,05/04/2025 11:38,North America,Desktop,TikTok Ads,UGC Campaign,Signup,tiktok_ads,social,UGC Campaign</t>
  </si>
  <si>
    <t>U03388,06/13/2025 17:37,Asia Pacific,Desktop,Google Ads,Competitor Search,Signup,google_ads,cpc,Competitor Search</t>
  </si>
  <si>
    <t>U03388,06/16/2025 07:37,Asia Pacific,Desktop,Google Ads,Competitor Search,Product View,google_ads,social,Competitor Search</t>
  </si>
  <si>
    <t>U03388,2025-06-18 03:37:14,Asia Pacific,Desktop,TikTok Ads,Influencer Push,Signup,tiktok_ads,social,Influencer Push</t>
  </si>
  <si>
    <t>U03388,06/19/2025 21:37,Asia Pacific,Desktop,TikTok Ads,UGC Campaign,Product View,tiktok_ads,cpc,UGC Campaign</t>
  </si>
  <si>
    <t>U03388,2025-06-20 13:37:14,Asia Pacific,Desktop,TikTok Ads,UGC Campaign,Visit,tiktok_ads,cpc,UGC Campaign</t>
  </si>
  <si>
    <t>U03388,06/23/2025 20:37,Asia Pacific,Desktop,Facebook Ads,Retargeting,Signup,facebook_ads,social,Retargeting</t>
  </si>
  <si>
    <t>U03388,06/27/2025 00:37,Asia Pacific,Desktop,Google Ads,Competitor Search,Visit,google_ads,cpc,Competitor Search</t>
  </si>
  <si>
    <t>U03389,2025-06-10 00:45:41,Europe,Desktop,Google Ads,Brand Search,Signup,google_ads,social,Brand Search</t>
  </si>
  <si>
    <t>U03389,2025-06-12 18:45:41,Europe,Desktop,TikTok Ads,UGC Campaign,Signup,tiktok_ads,social,UGC Campaign</t>
  </si>
  <si>
    <t>U03390,04/03/2025 20:14,Europe,Desktop,Facebook Ads,Lookalike Audience,Signup,facebook_ads,cpc,Lookalike Audience</t>
  </si>
  <si>
    <t>U03390,04/04/2025 19:14,Europe,Desktop,TikTok Ads,UGC Campaign,Product View,tiktok_ads,social,UGC Campaign</t>
  </si>
  <si>
    <t>U03391,06/26/2025 22:03,North America,Desktop,Google Ads,Competitor Search,Product View,google_ads,,Competitor Search</t>
  </si>
  <si>
    <t>U03391,06/28/2025 17:03,North America,Desktop,TikTok Ads,UGC Campaign,Signup,tiktok_ads,,UGC Campaign</t>
  </si>
  <si>
    <t>U03391,06/30/2025 02:03,North America,Desktop,Organic Search,Organic Landing,Signup,organic_search,cpc,Organic Landing</t>
  </si>
  <si>
    <t>U03391,07/02/2025 03:03,North America,Desktop,Google Ads,Generic Search,Visit,google_ads,,Generic Search</t>
  </si>
  <si>
    <t>U03391,2025-07-04 12:03:02,North America,Desktop,Google Ads,Brand Search,Signup,google_ads,organic,Brand Search</t>
  </si>
  <si>
    <t>U03391,07/06/2025 05:03,North America,Desktop,TikTok Ads,Awareness Blast,Product View,tiktok_ads,cpc,Awareness Blast</t>
  </si>
  <si>
    <t>U03392,2025-04-22 09:36:01,North America,Desktop,Organic Search,Organic Landing,Visit,organic_search,cpc,Organic Landing</t>
  </si>
  <si>
    <t>U03392,04/26/2025 03:36,North America,Desktop,Organic Search,Organic Landing,Visit,organic_search,organic,Organic Landing</t>
  </si>
  <si>
    <t>U03392,2025-04-26 16:36:01,North America,Desktop,Organic Search,Organic Landing,Product View,organic_search,organic,Organic Landing</t>
  </si>
  <si>
    <t>U03393,2025-03-03 21:45:07,Asia Pacific,Mobile,Organic Search,Organic Landing,Signup,organic_search,organic,Organic Landing</t>
  </si>
  <si>
    <t>U03393,2025-03-04 11:45:07,Asia Pacific,Mobile,Google Ads,Generic Search,Signup,google_ads,social,Generic Search</t>
  </si>
  <si>
    <t>U03393,03/07/2025 22:45,Asia Pacific,Mobile,Google Ads,Competitor Search,Product View,google_ads,social,Competitor Search</t>
  </si>
  <si>
    <t>U03393,03/12/2025 14:45,Asia Pacific,Mobile,Google Ads,Brand Search,Signup,google_ads,organic,Brand Search</t>
  </si>
  <si>
    <t>U03393,03/15/2025 05:45,Asia Pacific,Mobile,Organic Search,Organic Landing,Signup,organic_search,social,Organic Landing</t>
  </si>
  <si>
    <t>U03393,2025-03-15 23:45:07,Asia Pacific,Mobile,Organic Search,SEO Blog,Visit,organic_search,cpc,SEO Blog</t>
  </si>
  <si>
    <t>U03394,2025-04-24 23:26:55,South America,Tablet,Organic Search,Organic Landing,Product View,organic_search,social,Organic Landing</t>
  </si>
  <si>
    <t>U03394,04/29/2025 00:26,South America,Tablet,Organic Search,Organic Landing,Product View,organic_search,organic,Organic Landing</t>
  </si>
  <si>
    <t>U03394,2025-05-02 22:26:55,South America,Tablet,Organic Search,SEO Blog,Product View,organic_search,cpc,SEO Blog</t>
  </si>
  <si>
    <t>U03395,2025-01-03 04:57:34,Asia Pacific,Tablet,TikTok Ads,UGC Campaign,Signup,tiktok_ads,organic,UGC Campaign</t>
  </si>
  <si>
    <t>U03395,2025-01-05 08:57:34,Asia Pacific,Tablet,Facebook Ads,Retargeting,Signup,facebook_ads,social,Retargeting</t>
  </si>
  <si>
    <t>U03395,2025-01-06 05:57:34,Asia Pacific,Tablet,Organic Search,Organic Landing,Signup,organic_search,cpc,Organic Landing</t>
  </si>
  <si>
    <t>U03395,01/09/2025 03:57,Asia Pacific,Tablet,Facebook Ads,Retargeting,Signup,facebook_ads,social,Retargeting</t>
  </si>
  <si>
    <t>U03395,2025-01-13 12:57:34,Asia Pacific,Tablet,TikTok Ads,Influencer Push,Visit,tiktok_ads,organic,Influencer Push</t>
  </si>
  <si>
    <t>U03396,2025-06-08 09:31:08,Asia Pacific,Desktop,TikTok Ads,Influencer Push,Product View,tiktok_ads,social,Influencer Push</t>
  </si>
  <si>
    <t>U03396,06/10/2025 09:31,Asia Pacific,Desktop,Google Ads,Brand Search,Signup,google_ads,social,Brand Search</t>
  </si>
  <si>
    <t>U03397,05/24/2025 05:56,South America,Mobile,Organic Search,Organic Landing,Signup,organic_search,organic,Organic Landing</t>
  </si>
  <si>
    <t>U03397,2025-05-28 07:56:55,South America,Mobile,Google Ads,Competitor Search,Visit,google_ads,social,Competitor Search</t>
  </si>
  <si>
    <t>U03397,2025-05-29 02:56:55,South America,Mobile,Facebook Ads,Retargeting,Signup,facebook_ads,cpc,Retargeting</t>
  </si>
  <si>
    <t>U03398,02/16/2025 09:42,North America,Mobile,TikTok Ads,Awareness Blast,Product View,tiktok_ads,cpc,Awareness Blast</t>
  </si>
  <si>
    <t>U03398,2025-02-17 15:42:39,North America,Mobile,Google Ads,Generic Search,Signup,google_ads,social,Generic Search</t>
  </si>
  <si>
    <t>U03398,2025-02-18 21:42:39,North America,Mobile,Organic Search,SEO Blog,Product View,organic_search,organic,SEO Blog</t>
  </si>
  <si>
    <t>U03399,02/01/2025 17:43,South America,Tablet,TikTok Ads,UGC Campaign,Visit,,cpc,UGC Campaign</t>
  </si>
  <si>
    <t>U03399,2025-02-01 23:43:18,South America,Tablet,Facebook Ads,Retargeting,Product View,facebook_ads,social,Retargeting</t>
  </si>
  <si>
    <t>U03399,2025-02-06 10:43:18,South America,Tablet,Facebook Ads,Lookalike Audience,Signup,facebook_ads,cpc,Lookalike Audience</t>
  </si>
  <si>
    <t>U03399,2025-02-08 12:43:18,South America,Tablet,Facebook Ads,Winter Sale,Signup,,cpc,Winter Sale</t>
  </si>
  <si>
    <t>U03400,01/24/2025 15:36,Asia Pacific,Tablet,Facebook Ads,Lookalike Audience,Visit,facebook_ads,social,Lookalike Audience</t>
  </si>
  <si>
    <t>U03400,2025-01-26 08:36:12,Asia Pacific,Tablet,TikTok Ads,UGC Campaign,Product View,tiktok_ads,organic,UGC Campaign</t>
  </si>
  <si>
    <t>U03400,01/30/2025 00:36,Asia Pacific,Tablet,Facebook Ads,Lookalike Audience,Signup,facebook_ads,cpc,Lookalike Audience</t>
  </si>
  <si>
    <t>U03401,2025-06-18 20:35:34,North America,Desktop,Organic Search,Organic Landing,Product View,organic_search,cpc,Organic Landing</t>
  </si>
  <si>
    <t>U03401,2025-06-21 05:35:34,North America,Desktop,TikTok Ads,Awareness Blast,Signup,tiktok_ads,social,Awareness Blast</t>
  </si>
  <si>
    <t>U03401,06/23/2025 13:35,North America,Desktop,Google Ads,Brand Search,Signup,google_ads,cpc,Brand Search</t>
  </si>
  <si>
    <t>U03401,2025-06-24 08:35:34,North America,Desktop,Google Ads,Brand Search,Signup,google_ads,cpc,Brand Search</t>
  </si>
  <si>
    <t>U03401,2025-06-27 15:35:34,North America,Desktop,Google Ads,Brand Search,Visit,google_ads,cpc,Brand Search</t>
  </si>
  <si>
    <t>U03401,07/01/2025 17:35,North America,Desktop,Facebook Ads,Lookalike Audience,Product View,,social,Lookalike Audience</t>
  </si>
  <si>
    <t>U03401,07/03/2025 12:35,North America,Desktop,Organic Search,SEO Blog,Product View,organic_search,organic,SEO Blog</t>
  </si>
  <si>
    <t>U03402,2025-02-16 13:01:03,North America,Tablet,Organic Search,Organic Landing,Product View,organic_search,organic,Organic Landing</t>
  </si>
  <si>
    <t>U03402,02/20/2025 20:01,North America,Tablet,Google Ads,Generic Search,Visit,google_ads,social,Generic Search</t>
  </si>
  <si>
    <t>U03402,2025-02-23 10:01:03,North America,Tablet,Organic Search,Organic Landing,Product View,organic_search,cpc,Organic Landing</t>
  </si>
  <si>
    <t>U03403,2025-04-05 18:29:06,Europe,Tablet,TikTok Ads,Influencer Push,Product View,tiktok_ads,cpc,Influencer Push</t>
  </si>
  <si>
    <t>U03403,04/08/2025 22:29,Europe,Tablet,Google Ads,Brand Search,Visit,google_ads,,Brand Search</t>
  </si>
  <si>
    <t>U03404,05/18/2025 16:51,North America,Desktop,Facebook Ads,Retargeting,Visit,facebook_ads,social,Retargeting</t>
  </si>
  <si>
    <t>U03404,2025-05-20 10:51:55,North America,Desktop,TikTok Ads,UGC Campaign,Visit,tiktok_ads,social,UGC Campaign</t>
  </si>
  <si>
    <t>U03404,2025-05-23 22:51:55,North America,Desktop,Google Ads,Competitor Search,Product View,google_ads,social,Competitor Search</t>
  </si>
  <si>
    <t>U03405,2025-06-03 00:12:27,South America,Mobile,Organic Search,SEO Blog,Product View,organic_search,cpc,SEO Blog</t>
  </si>
  <si>
    <t>U03405,06/06/2025 22:12,South America,Mobile,Facebook Ads,Winter Sale,Signup,facebook_ads,cpc,Winter Sale</t>
  </si>
  <si>
    <t>U03405,06/08/2025 07:12,South America,Mobile,Google Ads,Competitor Search,Visit,google_ads,social,Competitor Search</t>
  </si>
  <si>
    <t>U03406,2025-01-15 01:12:03,North America,Mobile,Organic Search,Organic Landing,Product View,organic_search,social,Organic Landing</t>
  </si>
  <si>
    <t>U03406,01/19/2025 12:12,North America,Mobile,Organic Search,SEO Blog,Signup,organic_search,cpc,SEO Blog</t>
  </si>
  <si>
    <t>U03406,01/21/2025 05:12,North America,Mobile,TikTok Ads,UGC Campaign,Product View,tiktok_ads,social,UGC Campaign</t>
  </si>
  <si>
    <t>U03406,01/22/2025 11:12,North America,Mobile,Google Ads,Generic Search,Signup,google_ads,social,Generic Search</t>
  </si>
  <si>
    <t>U03406,2025-01-26 11:12:03,North America,Mobile,Google Ads,Generic Search,Signup,,cpc,Generic Search</t>
  </si>
  <si>
    <t>U03407,2025-01-03 02:21:08,North America,Mobile,Facebook Ads,Winter Sale,Visit,facebook_ads,social,Winter Sale</t>
  </si>
  <si>
    <t>U03407,01/07/2025 11:21,North America,Mobile,Facebook Ads,Retargeting,Signup,facebook_ads,,Retargeting</t>
  </si>
  <si>
    <t>U03407,2025-01-07 21:21:08,North America,Mobile,Organic Search,SEO Blog,Visit,organic_search,social,SEO Blog</t>
  </si>
  <si>
    <t>U03407,2025-01-10 09:21:08,North America,Mobile,TikTok Ads,Influencer Push,Signup,tiktok_ads,cpc,Influencer Push</t>
  </si>
  <si>
    <t>U03407,2025-01-14 03:21:08,North America,Mobile,Facebook Ads,Retargeting,Product View,facebook_ads,cpc,Retargeting</t>
  </si>
  <si>
    <t>U03407,2025-01-15 18:21:08,North America,Mobile,TikTok Ads,Influencer Push,Product View,tiktok_ads,social,Influencer Push</t>
  </si>
  <si>
    <t>U03408,2025-03-24 07:53:20,South America,Tablet,Organic Search,SEO Blog,Visit,organic_search,,SEO Blog</t>
  </si>
  <si>
    <t>U03408,2025-03-26 22:53:20,South America,Tablet,Organic Search,SEO Blog,Signup,organic_search,cpc,SEO Blog</t>
  </si>
  <si>
    <t>U03408,2025-03-31 13:53:20,South America,Tablet,Organic Search,Organic Landing,Visit,,cpc,Organic Landing</t>
  </si>
  <si>
    <t>U03408,2025-04-02 21:53:20,South America,Tablet,TikTok Ads,UGC Campaign,Signup,tiktok_ads,social,UGC Campaign</t>
  </si>
  <si>
    <t>U03409,2025-04-26 15:31:02,Europe,Desktop,TikTok Ads,Awareness Blast,Signup,tiktok_ads,organic,Awareness Blast</t>
  </si>
  <si>
    <t>U03409,2025-04-27 21:31:02,Europe,Desktop,Google Ads,Brand Search,Visit,google_ads,cpc,Brand Search</t>
  </si>
  <si>
    <t>U03409,05/01/2025 23:31,Europe,Desktop,Google Ads,Generic Search,Signup,google_ads,organic,Generic Search</t>
  </si>
  <si>
    <t>U03409,05/03/2025 09:31,Europe,Desktop,TikTok Ads,Influencer Push,Product View,tiktok_ads,cpc,Influencer Push</t>
  </si>
  <si>
    <t>U03409,05/06/2025 23:31,Europe,Desktop,TikTok Ads,UGC Campaign,Product View,tiktok_ads,cpc,UGC Campaign</t>
  </si>
  <si>
    <t>U03409,05/08/2025 09:31,Europe,Desktop,Google Ads,Brand Search,Signup,google_ads,social,Brand Search</t>
  </si>
  <si>
    <t>U03410,2025-02-23 07:57:07,Asia Pacific,Desktop,Organic Search,SEO Blog,Product View,organic_search,organic,SEO Blog</t>
  </si>
  <si>
    <t>U03410,02/23/2025 13:57,Asia Pacific,Desktop,TikTok Ads,Awareness Blast,Product View,,organic,Awareness Blast</t>
  </si>
  <si>
    <t>U03410,2025-02-26 17:57:07,Asia Pacific,Desktop,Google Ads,Generic Search,Product View,google_ads,,Generic Search</t>
  </si>
  <si>
    <t>U03410,2025-03-03 05:57:07,Asia Pacific,Desktop,Google Ads,Brand Search,Visit,google_ads,cpc,Brand Search</t>
  </si>
  <si>
    <t>U03410,2025-03-07 20:57:07,Asia Pacific,Desktop,Facebook Ads,Lookalike Audience,Signup,facebook_ads,organic,Lookalike Audience</t>
  </si>
  <si>
    <t>U03410,2025-03-11 10:57:07,Asia Pacific,Desktop,Organic Search,SEO Blog,Signup,organic_search,social,SEO Blog</t>
  </si>
  <si>
    <t>U03410,2025-03-15 15:57:07,Asia Pacific,Desktop,Google Ads,Brand Search,Signup,google_ads,organic,Brand Search</t>
  </si>
  <si>
    <t>U03411,01/18/2025 23:14,South America,Mobile,TikTok Ads,Influencer Push,Visit,tiktok_ads,cpc,Influencer Push</t>
  </si>
  <si>
    <t>U03411,01/22/2025 10:14,South America,Mobile,Google Ads,Brand Search,Visit,google_ads,social,Brand Search</t>
  </si>
  <si>
    <t>U03411,2025-01-27 06:14:41,South America,Mobile,Organic Search,Organic Landing,Signup,organic_search,social,Organic Landing</t>
  </si>
  <si>
    <t>U03411,01/30/2025 15:14,South America,Mobile,TikTok Ads,Influencer Push,Visit,,,Influencer Push</t>
  </si>
  <si>
    <t>U03411,02/01/2025 21:14,South America,Mobile,Google Ads,Competitor Search,Product View,google_ads,organic,Competitor Search</t>
  </si>
  <si>
    <t>U03412,2025-02-14 17:17:44,South America,Desktop,TikTok Ads,Influencer Push,Product View,tiktok_ads,organic,Influencer Push</t>
  </si>
  <si>
    <t>U03412,02/17/2025 15:17,South America,Desktop,TikTok Ads,UGC Campaign,Product View,tiktok_ads,organic,UGC Campaign</t>
  </si>
  <si>
    <t>U03412,2025-02-19 19:17:44,South America,Desktop,Organic Search,SEO Blog,Visit,,cpc,SEO Blog</t>
  </si>
  <si>
    <t>U03412,02/20/2025 01:17,South America,Desktop,Google Ads,Competitor Search,Signup,google_ads,social,Competitor Search</t>
  </si>
  <si>
    <t>U03413,2025-01-29 10:20:27,Asia Pacific,Desktop,Google Ads,Generic Search,Visit,,cpc,Generic Search</t>
  </si>
  <si>
    <t>U03413,2025-01-30 10:20:27,Asia Pacific,Desktop,TikTok Ads,Awareness Blast,Product View,tiktok_ads,cpc,Awareness Blast</t>
  </si>
  <si>
    <t>U03413,2025-01-30 22:20:27,Asia Pacific,Desktop,Facebook Ads,Lookalike Audience,Visit,facebook_ads,organic,Lookalike Audience</t>
  </si>
  <si>
    <t>U03413,2025-02-04 11:20:27,Asia Pacific,Desktop,Organic Search,SEO Blog,Product View,organic_search,cpc,SEO Blog</t>
  </si>
  <si>
    <t>U03414,2025-05-17 09:50:41,South America,Desktop,Organic Search,SEO Blog,Signup,organic_search,cpc,SEO Blog</t>
  </si>
  <si>
    <t>U03414,05/21/2025 20:50,South America,Desktop,TikTok Ads,UGC Campaign,Signup,tiktok_ads,cpc,UGC Campaign</t>
  </si>
  <si>
    <t>U03414,05/23/2025 00:50,South America,Desktop,TikTok Ads,Influencer Push,Product View,tiktok_ads,social,Influencer Push</t>
  </si>
  <si>
    <t>U03415,2025-04-23 02:55:08,Europe,Mobile,TikTok Ads,Awareness Blast,Product View,tiktok_ads,cpc,Awareness Blast</t>
  </si>
  <si>
    <t>U03415,04/24/2025 18:55,Europe,Mobile,Google Ads,Generic Search,Signup,google_ads,cpc,Generic Search</t>
  </si>
  <si>
    <t>U03416,2025-02-17 13:24:46,North America,Tablet,Organic Search,Organic Landing,Visit,organic_search,social,Organic Landing</t>
  </si>
  <si>
    <t>U03416,02/20/2025 15:24,North America,Tablet,Facebook Ads,Winter Sale,Product View,facebook_ads,social,Winter Sale</t>
  </si>
  <si>
    <t>U03416,2025-02-22 03:24:46,North America,Tablet,Facebook Ads,Lookalike Audience,Visit,,social,Lookalike Audience</t>
  </si>
  <si>
    <t>U03416,02/24/2025 02:24,North America,Tablet,TikTok Ads,Influencer Push,Signup,tiktok_ads,cpc,Influencer Push</t>
  </si>
  <si>
    <t>U03416,2025-02-24 11:24:46,North America,Tablet,Facebook Ads,Lookalike Audience,Product View,facebook_ads,cpc,Lookalike Audience</t>
  </si>
  <si>
    <t>U03416,2025-02-28 19:24:46,North America,Tablet,Facebook Ads,Retargeting,Visit,facebook_ads,social,Retargeting</t>
  </si>
  <si>
    <t>U03417,2025-02-24 23:50:35,Europe,Desktop,Facebook Ads,Retargeting,Visit,facebook_ads,organic,Retargeting</t>
  </si>
  <si>
    <t>U03417,2025-02-26 05:50:35,Europe,Desktop,Facebook Ads,Winter Sale,Visit,facebook_ads,cpc,Winter Sale</t>
  </si>
  <si>
    <t>U03417,02/26/2025 15:50,Europe,Desktop,TikTok Ads,Awareness Blast,Product View,tiktok_ads,social,Awareness Blast</t>
  </si>
  <si>
    <t>U03417,2025-02-27 13:50:35,Europe,Desktop,Organic Search,Organic Landing,Visit,organic_search,cpc,Organic Landing</t>
  </si>
  <si>
    <t>U03417,03/01/2025 22:50,Europe,Desktop,Google Ads,Competitor Search,Product View,google_ads,organic,Competitor Search</t>
  </si>
  <si>
    <t>U03418,2025-01-29 10:12:52,Asia Pacific,Mobile,TikTok Ads,UGC Campaign,Visit,tiktok_ads,cpc,UGC Campaign</t>
  </si>
  <si>
    <t>U03418,2025-02-02 01:12:52,Asia Pacific,Mobile,Facebook Ads,Lookalike Audience,Product View,facebook_ads,cpc,Lookalike Audience</t>
  </si>
  <si>
    <t>U03418,02/06/2025 21:12,Asia Pacific,Mobile,Google Ads,Brand Search,Signup,google_ads,cpc,Brand Search</t>
  </si>
  <si>
    <t>U03418,2025-02-10 18:12:52,Asia Pacific,Mobile,TikTok Ads,Awareness Blast,Visit,tiktok_ads,cpc,Awareness Blast</t>
  </si>
  <si>
    <t>U03418,2025-02-11 17:12:52,Asia Pacific,Mobile,Google Ads,Generic Search,Visit,,,Generic Search</t>
  </si>
  <si>
    <t>U03418,2025-02-15 00:12:52,Asia Pacific,Mobile,Google Ads,Competitor Search,Signup,google_ads,cpc,Competitor Search</t>
  </si>
  <si>
    <t>U03419,2025-04-11 10:25:39,Asia Pacific,Mobile,Organic Search,SEO Blog,Visit,organic_search,organic,SEO Blog</t>
  </si>
  <si>
    <t>U03419,04/13/2025 08:25,Asia Pacific,Mobile,Organic Search,Organic Landing,Signup,organic_search,social,Organic Landing</t>
  </si>
  <si>
    <t>U03419,2025-04-14 17:25:39,Asia Pacific,Mobile,Organic Search,Organic Landing,Product View,organic_search,organic,Organic Landing</t>
  </si>
  <si>
    <t>U03419,2025-04-19 02:25:39,Asia Pacific,Mobile,TikTok Ads,Influencer Push,Visit,tiktok_ads,social,Influencer Push</t>
  </si>
  <si>
    <t>U03419,04/19/2025 11:25,Asia Pacific,Mobile,Facebook Ads,Retargeting,Product View,facebook_ads,social,Retargeting</t>
  </si>
  <si>
    <t>U03419,04/20/2025 02:25,Asia Pacific,Mobile,TikTok Ads,Awareness Blast,Product View,tiktok_ads,social,Awareness Blast</t>
  </si>
  <si>
    <t>U03420,2025-01-24 07:44:29,South America,Desktop,TikTok Ads,Influencer Push,Signup,tiktok_ads,cpc,Influencer Push</t>
  </si>
  <si>
    <t>U03420,2025-01-27 15:44:29,South America,Desktop,Organic Search,Organic Landing,Product View,organic_search,cpc,Organic Landing</t>
  </si>
  <si>
    <t>U03420,2025-01-28 13:44:29,South America,Desktop,Google Ads,Competitor Search,Visit,google_ads,cpc,Competitor Search</t>
  </si>
  <si>
    <t>U03421,2025-03-31 03:03:48,Asia Pacific,Mobile,Organic Search,Organic Landing,Product View,organic_search,organic,Organic Landing</t>
  </si>
  <si>
    <t>U03421,2025-04-01 15:03:48,Asia Pacific,Mobile,TikTok Ads,Influencer Push,Visit,tiktok_ads,cpc,Influencer Push</t>
  </si>
  <si>
    <t>U03421,04/02/2025 06:03,Asia Pacific,Mobile,Google Ads,Generic Search,Product View,google_ads,cpc,Generic Search</t>
  </si>
  <si>
    <t>U03422,2025-04-05 06:18:56,Asia Pacific,Mobile,Facebook Ads,Lookalike Audience,Visit,facebook_ads,social,Lookalike Audience</t>
  </si>
  <si>
    <t>U03422,2025-04-07 04:18:56,Asia Pacific,Mobile,Organic Search,SEO Blog,Signup,organic_search,social,SEO Blog</t>
  </si>
  <si>
    <t>U03423,2025-05-12 04:04:06,Europe,Tablet,Google Ads,Competitor Search,Signup,google_ads,cpc,Competitor Search</t>
  </si>
  <si>
    <t>U03423,05/12/2025 08:04,Europe,Tablet,TikTok Ads,Awareness Blast,Product View,tiktok_ads,social,Awareness Blast</t>
  </si>
  <si>
    <t>U03423,05/12/2025 19:04,Europe,Tablet,Facebook Ads,Winter Sale,Visit,facebook_ads,social,Winter Sale</t>
  </si>
  <si>
    <t>U03423,2025-05-16 23:04:06,Europe,Tablet,Google Ads,Generic Search,Signup,google_ads,cpc,Generic Search</t>
  </si>
  <si>
    <t>U03423,05/18/2025 17:04,Europe,Tablet,Organic Search,SEO Blog,Product View,organic_search,cpc,SEO Blog</t>
  </si>
  <si>
    <t>U03423,05/19/2025 23:04,Europe,Tablet,Facebook Ads,Winter Sale,Product View,facebook_ads,social,Winter Sale</t>
  </si>
  <si>
    <t>U03424,01/19/2025 12:00,Asia Pacific,Mobile,Facebook Ads,Lookalike Audience,Product View,facebook_ads,cpc,Lookalike Audience</t>
  </si>
  <si>
    <t>U03424,2025-01-23 17:00:36,Asia Pacific,Mobile,TikTok Ads,Awareness Blast,Product View,tiktok_ads,organic,Awareness Blast</t>
  </si>
  <si>
    <t>U03424,2025-01-26 07:00:36,Asia Pacific,Mobile,Organic Search,SEO Blog,Visit,organic_search,organic,SEO Blog</t>
  </si>
  <si>
    <t>U03425,05/16/2025 02:47,South America,Desktop,TikTok Ads,UGC Campaign,Visit,tiktok_ads,social,UGC Campaign</t>
  </si>
  <si>
    <t>U03425,2025-05-17 16:47:34,South America,Desktop,Organic Search,Organic Landing,Product View,organic_search,organic,Organic Landing</t>
  </si>
  <si>
    <t>U03425,2025-05-18 14:47:34,South America,Desktop,Organic Search,SEO Blog,Product View,,organic,SEO Blog</t>
  </si>
  <si>
    <t>U03425,2025-05-22 21:47:34,South America,Desktop,Organic Search,SEO Blog,Signup,organic_search,cpc,SEO Blog</t>
  </si>
  <si>
    <t>U03426,2025-01-04 20:24:13,Europe,Tablet,Organic Search,Organic Landing,Signup,organic_search,cpc,Organic Landing</t>
  </si>
  <si>
    <t>U03426,01/06/2025 20:24,Europe,Tablet,TikTok Ads,UGC Campaign,Signup,tiktok_ads,organic,UGC Campaign</t>
  </si>
  <si>
    <t>U03427,2025-04-01 04:40:52,Asia Pacific,Tablet,Facebook Ads,Lookalike Audience,Signup,facebook_ads,organic,Lookalike Audience</t>
  </si>
  <si>
    <t>U03427,04/02/2025 12:40,Asia Pacific,Tablet,Facebook Ads,Retargeting,Signup,facebook_ads,social,Retargeting</t>
  </si>
  <si>
    <t>U03427,04/06/2025 12:40,Asia Pacific,Tablet,Organic Search,SEO Blog,Signup,organic_search,cpc,SEO Blog</t>
  </si>
  <si>
    <t>U03427,2025-04-09 03:40:52,Asia Pacific,Tablet,Organic Search,Organic Landing,Visit,organic_search,social,Organic Landing</t>
  </si>
  <si>
    <t>U03428,2025-04-14 21:03:57,South America,Mobile,Google Ads,Competitor Search,Product View,google_ads,social,Competitor Search</t>
  </si>
  <si>
    <t>U03428,04/17/2025 23:03,South America,Mobile,TikTok Ads,Influencer Push,Visit,tiktok_ads,social,Influencer Push</t>
  </si>
  <si>
    <t>U03429,2025-02-01 01:25:56,Asia Pacific,Tablet,Google Ads,Competitor Search,Signup,,social,Competitor Search</t>
  </si>
  <si>
    <t>U03429,02/02/2025 12:25,Asia Pacific,Tablet,Organic Search,SEO Blog,Visit,organic_search,social,SEO Blog</t>
  </si>
  <si>
    <t>U03429,2025-02-07 05:25:56,Asia Pacific,Tablet,Google Ads,Brand Search,Product View,google_ads,cpc,Brand Search</t>
  </si>
  <si>
    <t>U03429,02/12/2025 01:25,Asia Pacific,Tablet,Organic Search,SEO Blog,Signup,organic_search,social,SEO Blog</t>
  </si>
  <si>
    <t>U03429,02/14/2025 21:25,Asia Pacific,Tablet,Google Ads,Brand Search,Signup,google_ads,cpc,Brand Search</t>
  </si>
  <si>
    <t>U03429,02/15/2025 03:25,Asia Pacific,Tablet,Organic Search,SEO Blog,Signup,,cpc,SEO Blog</t>
  </si>
  <si>
    <t>U03430,01/17/2025 16:07,Asia Pacific,Desktop,Facebook Ads,Lookalike Audience,Product View,facebook_ads,cpc,Lookalike Audience</t>
  </si>
  <si>
    <t>U03430,01/21/2025 23:07,Asia Pacific,Desktop,Google Ads,Generic Search,Visit,google_ads,social,Generic Search</t>
  </si>
  <si>
    <t>U03430,01/22/2025 18:07,Asia Pacific,Desktop,Google Ads,Brand Search,Product View,google_ads,organic,Brand Search</t>
  </si>
  <si>
    <t>U03430,2025-01-25 14:07:18,Asia Pacific,Desktop,Organic Search,Organic Landing,Signup,organic_search,cpc,Organic Landing</t>
  </si>
  <si>
    <t>U03431,02/05/2025 19:24,Asia Pacific,Desktop,Facebook Ads,Retargeting,Visit,facebook_ads,social,Retargeting</t>
  </si>
  <si>
    <t>U03431,2025-02-07 13:24:20,Asia Pacific,Desktop,Facebook Ads,Lookalike Audience,Visit,facebook_ads,organic,Lookalike Audience</t>
  </si>
  <si>
    <t>U03431,2025-02-08 09:24:20,Asia Pacific,Desktop,TikTok Ads,UGC Campaign,Product View,,cpc,UGC Campaign</t>
  </si>
  <si>
    <t>U03432,2025-06-17 22:54:17,North America,Tablet,Facebook Ads,Lookalike Audience,Visit,facebook_ads,cpc,Lookalike Audience</t>
  </si>
  <si>
    <t>U03432,2025-06-21 22:54:17,North America,Tablet,Organic Search,SEO Blog,Visit,organic_search,organic,SEO Blog</t>
  </si>
  <si>
    <t>U03432,2025-06-26 18:54:17,North America,Tablet,Organic Search,SEO Blog,Visit,organic_search,social,SEO Blog</t>
  </si>
  <si>
    <t>U03432,2025-07-01 17:54:17,North America,Tablet,Organic Search,Organic Landing,Signup,organic_search,cpc,Organic Landing</t>
  </si>
  <si>
    <t>U03432,2025-07-04 17:54:17,North America,Tablet,Google Ads,Brand Search,Visit,google_ads,cpc,Brand Search</t>
  </si>
  <si>
    <t>U03433,2025-01-25 03:13:03,Europe,Desktop,Google Ads,Generic Search,Product View,google_ads,organic,Generic Search</t>
  </si>
  <si>
    <t>U03433,2025-01-26 17:13:03,Europe,Desktop,TikTok Ads,Influencer Push,Visit,tiktok_ads,social,Influencer Push</t>
  </si>
  <si>
    <t>U03434,2025-03-11 05:10:39,Europe,Mobile,Google Ads,Competitor Search,Signup,google_ads,social,Competitor Search</t>
  </si>
  <si>
    <t>U03434,2025-03-12 11:10:39,Europe,Mobile,Organic Search,SEO Blog,Visit,organic_search,cpc,SEO Blog</t>
  </si>
  <si>
    <t>U03434,2025-03-16 20:10:39,Europe,Mobile,Organic Search,Organic Landing,Visit,organic_search,organic,Organic Landing</t>
  </si>
  <si>
    <t>U03434,2025-03-21 10:10:39,Europe,Mobile,Google Ads,Competitor Search,Signup,google_ads,social,Competitor Search</t>
  </si>
  <si>
    <t>U03434,2025-03-25 23:10:39,Europe,Mobile,Facebook Ads,Retargeting,Visit,facebook_ads,organic,Retargeting</t>
  </si>
  <si>
    <t>U03434,2025-03-27 06:10:39,Europe,Mobile,TikTok Ads,Awareness Blast,Product View,tiktok_ads,social,Awareness Blast</t>
  </si>
  <si>
    <t>U03434,2025-03-29 17:10:39,Europe,Mobile,Facebook Ads,Winter Sale,Signup,facebook_ads,cpc,Winter Sale</t>
  </si>
  <si>
    <t>U03435,2025-01-19 15:48:57,Europe,Mobile,Facebook Ads,Retargeting,Product View,facebook_ads,social,Retargeting</t>
  </si>
  <si>
    <t>U03435,2025-01-24 04:48:57,Europe,Mobile,Google Ads,Competitor Search,Signup,google_ads,social,Competitor Search</t>
  </si>
  <si>
    <t>U03435,01/29/2025 03:48,Europe,Mobile,Facebook Ads,Retargeting,Visit,facebook_ads,cpc,Retargeting</t>
  </si>
  <si>
    <t>U03436,2025-05-26 08:23:34,Asia Pacific,Tablet,Google Ads,Generic Search,Product View,google_ads,organic,Generic Search</t>
  </si>
  <si>
    <t>U03436,05/27/2025 13:23,Asia Pacific,Tablet,Google Ads,Generic Search,Product View,google_ads,social,Generic Search</t>
  </si>
  <si>
    <t>U03436,2025-05-29 12:23:34,Asia Pacific,Tablet,Organic Search,SEO Blog,Signup,organic_search,organic,SEO Blog</t>
  </si>
  <si>
    <t>U03436,2025-05-31 15:23:34,Asia Pacific,Tablet,Organic Search,SEO Blog,Signup,organic_search,organic,SEO Blog</t>
  </si>
  <si>
    <t>U03436,2025-06-05 06:23:34,Asia Pacific,Tablet,TikTok Ads,Influencer Push,Product View,tiktok_ads,organic,Influencer Push</t>
  </si>
  <si>
    <t>U03436,2025-06-06 12:23:34,Asia Pacific,Tablet,Google Ads,Brand Search,Visit,google_ads,social,Brand Search</t>
  </si>
  <si>
    <t>U03437,05/14/2025 00:06,Asia Pacific,Mobile,TikTok Ads,UGC Campaign,Signup,tiktok_ads,cpc,UGC Campaign</t>
  </si>
  <si>
    <t>U03437,05/16/2025 19:06,Asia Pacific,Mobile,Organic Search,SEO Blog,Visit,organic_search,social,SEO Blog</t>
  </si>
  <si>
    <t>U03438,2025-06-24 10:43:26,Asia Pacific,Tablet,TikTok Ads,UGC Campaign,Signup,tiktok_ads,social,UGC Campaign</t>
  </si>
  <si>
    <t>U03438,06/26/2025 12:43,Asia Pacific,Tablet,TikTok Ads,UGC Campaign,Product View,tiktok_ads,cpc,UGC Campaign</t>
  </si>
  <si>
    <t>U03438,2025-06-29 21:43:26,Asia Pacific,Tablet,Facebook Ads,Winter Sale,Visit,facebook_ads,social,Winter Sale</t>
  </si>
  <si>
    <t>U03439,2025-06-08 09:02:38,South America,Desktop,Google Ads,Brand Search,Visit,google_ads,organic,Brand Search</t>
  </si>
  <si>
    <t>U03439,06/10/2025 11:02,South America,Desktop,Google Ads,Generic Search,Product View,google_ads,social,Generic Search</t>
  </si>
  <si>
    <t>U03439,2025-06-10 22:02:38,South America,Desktop,Facebook Ads,Retargeting,Visit,facebook_ads,social,Retargeting</t>
  </si>
  <si>
    <t>U03439,2025-06-12 06:02:38,South America,Desktop,Facebook Ads,Lookalike Audience,Signup,facebook_ads,social,Lookalike Audience</t>
  </si>
  <si>
    <t>U03440,01/19/2025 21:31,Asia Pacific,Desktop,TikTok Ads,Influencer Push,Signup,tiktok_ads,organic,Influencer Push</t>
  </si>
  <si>
    <t>U03440,2025-01-21 05:31:04,Asia Pacific,Desktop,Google Ads,Generic Search,Product View,google_ads,social,Generic Search</t>
  </si>
  <si>
    <t>U03440,2025-01-23 08:31:04,Asia Pacific,Desktop,TikTok Ads,UGC Campaign,Visit,tiktok_ads,cpc,UGC Campaign</t>
  </si>
  <si>
    <t>U03440,2025-01-26 04:31:04,Asia Pacific,Desktop,Google Ads,Competitor Search,Visit,google_ads,cpc,Competitor Search</t>
  </si>
  <si>
    <t>U03440,01/29/2025 01:31,Asia Pacific,Desktop,Organic Search,SEO Blog,Signup,organic_search,social,SEO Blog</t>
  </si>
  <si>
    <t>U03441,2025-02-24 13:44:39,Asia Pacific,Mobile,Organic Search,SEO Blog,Visit,organic_search,organic,SEO Blog</t>
  </si>
  <si>
    <t>U03441,03/01/2025 09:44,Asia Pacific,Mobile,TikTok Ads,Influencer Push,Product View,tiktok_ads,social,Influencer Push</t>
  </si>
  <si>
    <t>U03441,2025-03-02 09:44:39,Asia Pacific,Mobile,TikTok Ads,Awareness Blast,Visit,tiktok_ads,cpc,Awareness Blast</t>
  </si>
  <si>
    <t>U03441,2025-03-05 04:44:39,Asia Pacific,Mobile,Organic Search,SEO Blog,Product View,organic_search,cpc,SEO Blog</t>
  </si>
  <si>
    <t>U03442,2025-06-27 13:17:02,Asia Pacific,Tablet,Organic Search,SEO Blog,Product View,organic_search,organic,SEO Blog</t>
  </si>
  <si>
    <t>U03442,2025-06-30 01:17:02,Asia Pacific,Tablet,Organic Search,SEO Blog,Visit,organic_search,cpc,SEO Blog</t>
  </si>
  <si>
    <t>U03442,07/02/2025 10:17,Asia Pacific,Tablet,TikTok Ads,Influencer Push,Product View,tiktok_ads,cpc,Influencer Push</t>
  </si>
  <si>
    <t>U03442,2025-07-02 14:17:02,Asia Pacific,Tablet,Facebook Ads,Winter Sale,Product View,facebook_ads,,Winter Sale</t>
  </si>
  <si>
    <t>U03442,07/05/2025 10:17,Asia Pacific,Tablet,TikTok Ads,UGC Campaign,Product View,tiktok_ads,organic,UGC Campaign</t>
  </si>
  <si>
    <t>U03442,2025-07-10 07:17:02,Asia Pacific,Tablet,Google Ads,Brand Search,Visit,google_ads,organic,Brand Search</t>
  </si>
  <si>
    <t>U03443,2025-02-08 01:00:44,Asia Pacific,Desktop,Google Ads,Brand Search,Product View,,cpc,Brand Search</t>
  </si>
  <si>
    <t>U03443,2025-02-10 03:00:44,Asia Pacific,Desktop,TikTok Ads,UGC Campaign,Product View,tiktok_ads,organic,UGC Campaign</t>
  </si>
  <si>
    <t>U03443,2025-02-14 12:00:44,Asia Pacific,Desktop,Organic Search,Organic Landing,Visit,organic_search,cpc,Organic Landing</t>
  </si>
  <si>
    <t>U03443,2025-02-18 22:00:44,Asia Pacific,Desktop,Facebook Ads,Winter Sale,Signup,facebook_ads,organic,Winter Sale</t>
  </si>
  <si>
    <t>U03443,2025-02-22 02:00:44,Asia Pacific,Desktop,Facebook Ads,Lookalike Audience,Visit,facebook_ads,cpc,Lookalike Audience</t>
  </si>
  <si>
    <t>U03443,2025-02-26 13:00:44,Asia Pacific,Desktop,TikTok Ads,Influencer Push,Signup,tiktok_ads,cpc,Influencer Push</t>
  </si>
  <si>
    <t>U03443,03/01/2025 16:00,Asia Pacific,Desktop,Facebook Ads,Lookalike Audience,Product View,facebook_ads,cpc,Lookalike Audience</t>
  </si>
  <si>
    <t>U03444,2025-06-03 00:59:01,North America,Mobile,Facebook Ads,Lookalike Audience,Signup,facebook_ads,social,Lookalike Audience</t>
  </si>
  <si>
    <t>U03444,06/05/2025 06:59,North America,Mobile,Facebook Ads,Lookalike Audience,Product View,,social,Lookalike Audience</t>
  </si>
  <si>
    <t>U03444,2025-06-07 20:59:01,North America,Mobile,Facebook Ads,Retargeting,Visit,facebook_ads,cpc,Retargeting</t>
  </si>
  <si>
    <t>U03444,2025-06-10 04:59:01,North America,Mobile,Facebook Ads,Winter Sale,Product View,facebook_ads,organic,Winter Sale</t>
  </si>
  <si>
    <t>U03444,2025-06-13 00:59:01,North America,Mobile,Organic Search,SEO Blog,Signup,organic_search,cpc,SEO Blog</t>
  </si>
  <si>
    <t>U03445,2025-03-27 11:02:46,South America,Desktop,Organic Search,Organic Landing,Signup,organic_search,cpc,Organic Landing</t>
  </si>
  <si>
    <t>U03445,2025-03-30 07:02:46,South America,Desktop,Organic Search,Organic Landing,Signup,organic_search,social,Organic Landing</t>
  </si>
  <si>
    <t>U03445,04/04/2025 04:02,South America,Desktop,TikTok Ads,UGC Campaign,Visit,tiktok_ads,organic,UGC Campaign</t>
  </si>
  <si>
    <t>U03445,04/05/2025 07:02,South America,Desktop,Organic Search,Organic Landing,Signup,organic_search,cpc,Organic Landing</t>
  </si>
  <si>
    <t>U03445,04/07/2025 07:02,South America,Desktop,Facebook Ads,Lookalike Audience,Signup,facebook_ads,social,Lookalike Audience</t>
  </si>
  <si>
    <t>U03446,2025-02-23 09:15:16,Asia Pacific,Desktop,TikTok Ads,Influencer Push,Signup,tiktok_ads,cpc,Influencer Push</t>
  </si>
  <si>
    <t>U03446,02/25/2025 01:15,Asia Pacific,Desktop,Organic Search,Organic Landing,Product View,organic_search,cpc,Organic Landing</t>
  </si>
  <si>
    <t>U03446,02/26/2025 20:15,Asia Pacific,Desktop,Organic Search,Organic Landing,Signup,organic_search,social,Organic Landing</t>
  </si>
  <si>
    <t>U03446,2025-03-03 12:15:16,Asia Pacific,Desktop,Facebook Ads,Lookalike Audience,Visit,facebook_ads,,Lookalike Audience</t>
  </si>
  <si>
    <t>U03446,2025-03-04 08:15:16,Asia Pacific,Desktop,Organic Search,SEO Blog,Product View,organic_search,social,SEO Blog</t>
  </si>
  <si>
    <t>U03446,03/08/2025 06:15,Asia Pacific,Desktop,Organic Search,SEO Blog,Visit,organic_search,social,SEO Blog</t>
  </si>
  <si>
    <t>U03447,2025-06-05 22:28:24,Europe,Tablet,Google Ads,Competitor Search,Visit,google_ads,cpc,Competitor Search</t>
  </si>
  <si>
    <t>U03447,2025-06-08 04:28:24,Europe,Tablet,TikTok Ads,Awareness Blast,Signup,tiktok_ads,cpc,Awareness Blast</t>
  </si>
  <si>
    <t>U03447,2025-06-09 14:28:24,Europe,Tablet,Organic Search,SEO Blog,Product View,organic_search,,SEO Blog</t>
  </si>
  <si>
    <t>U03447,06/11/2025 22:28,Europe,Tablet,Organic Search,Organic Landing,Visit,,social,Organic Landing</t>
  </si>
  <si>
    <t>U03447,06/12/2025 15:28,Europe,Tablet,TikTok Ads,UGC Campaign,Signup,tiktok_ads,cpc,UGC Campaign</t>
  </si>
  <si>
    <t>U03447,2025-06-17 12:28:24,Europe,Tablet,Google Ads,Competitor Search,Signup,google_ads,social,Competitor Search</t>
  </si>
  <si>
    <t>U03447,2025-06-22 00:28:24,Europe,Tablet,Google Ads,Generic Search,Product View,google_ads,organic,Generic Search</t>
  </si>
  <si>
    <t>U03448,2025-01-18 11:20:19,Asia Pacific,Desktop,Organic Search,Organic Landing,Visit,organic_search,cpc,Organic Landing</t>
  </si>
  <si>
    <t>U03448,2025-01-19 10:20:19,Asia Pacific,Desktop,Organic Search,Organic Landing,Signup,organic_search,organic,Organic Landing</t>
  </si>
  <si>
    <t>U03449,2025-01-09 14:00:06,Asia Pacific,Tablet,Google Ads,Generic Search,Product View,google_ads,cpc,Generic Search</t>
  </si>
  <si>
    <t>U03449,01/13/2025 04:00,Asia Pacific,Tablet,TikTok Ads,Influencer Push,Visit,tiktok_ads,organic,Influencer Push</t>
  </si>
  <si>
    <t>U03449,01/15/2025 20:00,Asia Pacific,Tablet,Facebook Ads,Retargeting,Product View,facebook_ads,social,Retargeting</t>
  </si>
  <si>
    <t>U03449,2025-01-19 15:00:06,Asia Pacific,Tablet,Facebook Ads,Lookalike Audience,Visit,facebook_ads,cpc,Lookalike Audience</t>
  </si>
  <si>
    <t>U03449,2025-01-21 14:00:06,Asia Pacific,Tablet,TikTok Ads,UGC Campaign,Signup,tiktok_ads,social,UGC Campaign</t>
  </si>
  <si>
    <t>U03450,03/26/2025 06:14,South America,Desktop,Google Ads,Generic Search,Signup,google_ads,,Generic Search</t>
  </si>
  <si>
    <t>U03450,2025-03-27 16:14:09,South America,Desktop,Facebook Ads,Winter Sale,Signup,facebook_ads,cpc,Winter Sale</t>
  </si>
  <si>
    <t>U03450,03/31/2025 20:14,South America,Desktop,Google Ads,Competitor Search,Product View,google_ads,social,Competitor Search</t>
  </si>
  <si>
    <t>U03450,2025-04-03 14:14:09,South America,Desktop,Organic Search,SEO Blog,Product View,organic_search,,SEO Blog</t>
  </si>
  <si>
    <t>U03450,2025-04-05 13:14:09,South America,Desktop,Organic Search,Organic Landing,Product View,organic_search,organic,Organic Landing</t>
  </si>
  <si>
    <t>U03450,2025-04-09 06:14:09,South America,Desktop,TikTok Ads,UGC Campaign,Product View,tiktok_ads,cpc,UGC Campaign</t>
  </si>
  <si>
    <t>U03450,04/14/2025 02:14,South America,Desktop,Facebook Ads,Retargeting,Signup,facebook_ads,organic,Retargeting</t>
  </si>
  <si>
    <t>U03451,2025-03-06 01:21:32,Europe,Mobile,TikTok Ads,Awareness Blast,Visit,tiktok_ads,social,Awareness Blast</t>
  </si>
  <si>
    <t>U03451,03/08/2025 21:21,Europe,Mobile,Organic Search,Organic Landing,Signup,organic_search,social,Organic Landing</t>
  </si>
  <si>
    <t>U03451,03/09/2025 08:21,Europe,Mobile,Facebook Ads,Lookalike Audience,Signup,facebook_ads,,Lookalike Audience</t>
  </si>
  <si>
    <t>U03451,2025-03-13 01:21:32,Europe,Mobile,TikTok Ads,UGC Campaign,Visit,tiktok_ads,organic,UGC Campaign</t>
  </si>
  <si>
    <t>U03451,2025-03-15 20:21:32,Europe,Mobile,Google Ads,Generic Search,Signup,google_ads,organic,Generic Search</t>
  </si>
  <si>
    <t>U03451,03/16/2025 07:21,Europe,Mobile,Facebook Ads,Retargeting,Visit,facebook_ads,social,Retargeting</t>
  </si>
  <si>
    <t>U03452,2025-01-09 04:59:19,Europe,Tablet,Google Ads,Competitor Search,Visit,google_ads,cpc,Competitor Search</t>
  </si>
  <si>
    <t>U03452,2025-01-13 06:59:19,Europe,Tablet,Google Ads,Competitor Search,Product View,google_ads,organic,Competitor Search</t>
  </si>
  <si>
    <t>U03452,2025-01-16 10:59:19,Europe,Tablet,Organic Search,Organic Landing,Signup,organic_search,social,Organic Landing</t>
  </si>
  <si>
    <t>U03452,2025-01-18 12:59:19,Europe,Tablet,TikTok Ads,Awareness Blast,Signup,tiktok_ads,social,Awareness Blast</t>
  </si>
  <si>
    <t>U03452,01/21/2025 18:59,Europe,Tablet,Organic Search,SEO Blog,Visit,organic_search,cpc,SEO Blog</t>
  </si>
  <si>
    <t>U03452,2025-01-26 14:59:19,Europe,Tablet,Organic Search,SEO Blog,Signup,organic_search,cpc,SEO Blog</t>
  </si>
  <si>
    <t>U03453,2025-02-02 20:57:51,North America,Desktop,TikTok Ads,Awareness Blast,Visit,tiktok_ads,organic,Awareness Blast</t>
  </si>
  <si>
    <t>U03453,2025-02-03 17:57:51,North America,Desktop,Facebook Ads,Retargeting,Signup,facebook_ads,social,Retargeting</t>
  </si>
  <si>
    <t>U03454,06/19/2025 18:05,North America,Tablet,Organic Search,SEO Blog,Signup,organic_search,cpc,SEO Blog</t>
  </si>
  <si>
    <t>U03454,2025-06-22 20:05:33,North America,Tablet,TikTok Ads,Influencer Push,Signup,,organic,Influencer Push</t>
  </si>
  <si>
    <t>U03454,2025-06-27 17:05:33,North America,Tablet,Organic Search,Organic Landing,Visit,organic_search,social,Organic Landing</t>
  </si>
  <si>
    <t>U03454,2025-06-28 11:05:33,North America,Tablet,TikTok Ads,Influencer Push,Signup,tiktok_ads,cpc,Influencer Push</t>
  </si>
  <si>
    <t>U03454,2025-06-29 20:05:33,North America,Tablet,TikTok Ads,UGC Campaign,Signup,tiktok_ads,organic,UGC Campaign</t>
  </si>
  <si>
    <t>U03454,07/01/2025 03:05,North America,Tablet,TikTok Ads,UGC Campaign,Visit,tiktok_ads,cpc,UGC Campaign</t>
  </si>
  <si>
    <t>U03454,2025-07-01 22:05:33,North America,Tablet,Organic Search,Organic Landing,Visit,organic_search,social,Organic Landing</t>
  </si>
  <si>
    <t>U03455,2025-02-10 12:04:06,North America,Desktop,Facebook Ads,Winter Sale,Product View,facebook_ads,social,Winter Sale</t>
  </si>
  <si>
    <t>U03455,02/13/2025 09:04,North America,Desktop,Google Ads,Generic Search,Product View,,cpc,Generic Search</t>
  </si>
  <si>
    <t>U03455,2025-02-17 10:04:06,North America,Desktop,Facebook Ads,Winter Sale,Signup,facebook_ads,organic,Winter Sale</t>
  </si>
  <si>
    <t>U03455,02/20/2025 12:04,North America,Desktop,TikTok Ads,UGC Campaign,Signup,tiktok_ads,organic,UGC Campaign</t>
  </si>
  <si>
    <t>U03456,03/26/2025 21:55,Europe,Tablet,Organic Search,SEO Blog,Signup,organic_search,cpc,SEO Blog</t>
  </si>
  <si>
    <t>U03456,2025-03-31 05:55:49,Europe,Tablet,Google Ads,Competitor Search,Visit,google_ads,social,Competitor Search</t>
  </si>
  <si>
    <t>U03456,2025-04-05 00:55:49,Europe,Tablet,Organic Search,Organic Landing,Visit,organic_search,cpc,Organic Landing</t>
  </si>
  <si>
    <t>U03456,04/09/2025 01:55,Europe,Tablet,Google Ads,Brand Search,Visit,google_ads,social,Brand Search</t>
  </si>
  <si>
    <t>U03456,2025-04-12 17:55:49,Europe,Tablet,Facebook Ads,Retargeting,Product View,facebook_ads,cpc,Retargeting</t>
  </si>
  <si>
    <t>U03457,01/12/2025 22:33,North America,Mobile,TikTok Ads,Awareness Blast,Signup,tiktok_ads,organic,Awareness Blast</t>
  </si>
  <si>
    <t>U03457,01/13/2025 03:33,North America,Mobile,Organic Search,SEO Blog,Product View,organic_search,cpc,SEO Blog</t>
  </si>
  <si>
    <t>U03457,2025-01-15 12:33:52,North America,Mobile,Google Ads,Competitor Search,Product View,google_ads,cpc,Competitor Search</t>
  </si>
  <si>
    <t>U03457,2025-01-17 17:33:52,North America,Mobile,Google Ads,Brand Search,Signup,google_ads,social,Brand Search</t>
  </si>
  <si>
    <t>U03457,2025-01-18 23:33:52,North America,Mobile,Organic Search,Organic Landing,Visit,organic_search,social,Organic Landing</t>
  </si>
  <si>
    <t>U03458,2025-06-15 02:59:19,Europe,Tablet,TikTok Ads,UGC Campaign,Product View,tiktok_ads,organic,UGC Campaign</t>
  </si>
  <si>
    <t>U03458,06/18/2025 06:59,Europe,Tablet,Google Ads,Brand Search,Product View,google_ads,social,Brand Search</t>
  </si>
  <si>
    <t>U03458,2025-06-20 03:59:19,Europe,Tablet,Google Ads,Generic Search,Product View,google_ads,cpc,Generic Search</t>
  </si>
  <si>
    <t>U03458,2025-06-23 12:59:19,Europe,Tablet,Facebook Ads,Winter Sale,Product View,facebook_ads,organic,Winter Sale</t>
  </si>
  <si>
    <t>U03458,06/28/2025 09:59,Europe,Tablet,TikTok Ads,UGC Campaign,Signup,tiktok_ads,social,UGC Campaign</t>
  </si>
  <si>
    <t>U03458,2025-06-30 16:59:19,Europe,Tablet,Organic Search,SEO Blog,Signup,organic_search,organic,SEO Blog</t>
  </si>
  <si>
    <t>U03459,2025-04-24 13:41:29,South America,Desktop,TikTok Ads,Influencer Push,Visit,tiktok_ads,cpc,Influencer Push</t>
  </si>
  <si>
    <t>U03459,2025-04-28 19:41:29,South America,Desktop,Facebook Ads,Winter Sale,Product View,facebook_ads,organic,Winter Sale</t>
  </si>
  <si>
    <t>U03459,2025-04-30 18:41:29,South America,Desktop,Organic Search,SEO Blog,Product View,organic_search,organic,SEO Blog</t>
  </si>
  <si>
    <t>U03460,2025-06-20 02:02:30,Europe,Desktop,Google Ads,Competitor Search,Product View,google_ads,cpc,Competitor Search</t>
  </si>
  <si>
    <t>U03460,2025-06-21 15:02:30,Europe,Desktop,Organic Search,SEO Blog,Visit,organic_search,social,SEO Blog</t>
  </si>
  <si>
    <t>U03460,2025-06-22 19:02:30,Europe,Desktop,Facebook Ads,Retargeting,Product View,facebook_ads,organic,Retargeting</t>
  </si>
  <si>
    <t>U03460,06/22/2025 23:02,Europe,Desktop,Facebook Ads,Retargeting,Visit,facebook_ads,cpc,Retargeting</t>
  </si>
  <si>
    <t>U03460,2025-06-26 07:02:30,Europe,Desktop,Facebook Ads,Lookalike Audience,Signup,facebook_ads,social,Lookalike Audience</t>
  </si>
  <si>
    <t>U03460,06/30/2025 03:02,Europe,Desktop,Google Ads,Competitor Search,Product View,google_ads,social,Competitor Search</t>
  </si>
  <si>
    <t>U03460,2025-07-03 03:02:30,Europe,Desktop,Google Ads,Generic Search,Visit,google_ads,organic,Generic Search</t>
  </si>
  <si>
    <t>U03461,02/08/2025 23:58,Asia Pacific,Desktop,TikTok Ads,Awareness Blast,Signup,tiktok_ads,social,Awareness Blast</t>
  </si>
  <si>
    <t>U03461,02/10/2025 00:58,Asia Pacific,Desktop,Google Ads,Competitor Search,Visit,google_ads,organic,Competitor Search</t>
  </si>
  <si>
    <t>U03461,02/14/2025 05:58,Asia Pacific,Desktop,Organic Search,Organic Landing,Product View,organic_search,cpc,Organic Landing</t>
  </si>
  <si>
    <t>U03461,2025-02-16 06:58:17,Asia Pacific,Desktop,TikTok Ads,Awareness Blast,Signup,tiktok_ads,organic,Awareness Blast</t>
  </si>
  <si>
    <t>U03461,02/18/2025 20:58,Asia Pacific,Desktop,TikTok Ads,UGC Campaign,Visit,tiktok_ads,organic,UGC Campaign</t>
  </si>
  <si>
    <t>U03461,02/21/2025 17:58,Asia Pacific,Desktop,TikTok Ads,Awareness Blast,Signup,tiktok_ads,cpc,Awareness Blast</t>
  </si>
  <si>
    <t>U03462,01/27/2025 07:52,North America,Desktop,Organic Search,Organic Landing,Signup,organic_search,social,Organic Landing</t>
  </si>
  <si>
    <t>U03462,2025-01-31 06:52:34,North America,Desktop,Organic Search,Organic Landing,Signup,organic_search,organic,Organic Landing</t>
  </si>
  <si>
    <t>U03462,2025-02-02 00:52:34,North America,Desktop,TikTok Ads,Influencer Push,Signup,tiktok_ads,cpc,Influencer Push</t>
  </si>
  <si>
    <t>U03462,2025-02-06 00:52:34,North America,Desktop,TikTok Ads,UGC Campaign,Product View,tiktok_ads,social,UGC Campaign</t>
  </si>
  <si>
    <t>U03462,2025-02-06 18:52:34,North America,Desktop,Facebook Ads,Lookalike Audience,Visit,facebook_ads,cpc,Lookalike Audience</t>
  </si>
  <si>
    <t>U03462,02/07/2025 10:52,North America,Desktop,Facebook Ads,Lookalike Audience,Product View,facebook_ads,cpc,Lookalike Audience</t>
  </si>
  <si>
    <t>U03462,2025-02-09 22:52:34,North America,Desktop,Facebook Ads,Winter Sale,Product View,facebook_ads,organic,Winter Sale</t>
  </si>
  <si>
    <t>U03463,2025-02-17 22:52:25,North America,Mobile,Organic Search,SEO Blog,Signup,,social,SEO Blog</t>
  </si>
  <si>
    <t>U03463,02/20/2025 05:52,North America,Mobile,Organic Search,Organic Landing,Visit,organic_search,organic,Organic Landing</t>
  </si>
  <si>
    <t>U03463,2025-02-23 09:52:25,North America,Mobile,Facebook Ads,Retargeting,Signup,facebook_ads,cpc,Retargeting</t>
  </si>
  <si>
    <t>U03464,2025-05-24 19:22:27,South America,Tablet,Google Ads,Competitor Search,Visit,google_ads,social,Competitor Search</t>
  </si>
  <si>
    <t>U03464,05/28/2025 22:22,South America,Tablet,Google Ads,Generic Search,Visit,google_ads,organic,Generic Search</t>
  </si>
  <si>
    <t>U03465,06/17/2025 23:57,South America,Desktop,Google Ads,Generic Search,Product View,google_ads,social,Generic Search</t>
  </si>
  <si>
    <t>U03465,06/22/2025 08:57,South America,Desktop,Google Ads,Competitor Search,Visit,google_ads,cpc,Competitor Search</t>
  </si>
  <si>
    <t>U03465,2025-06-24 01:57:46,South America,Desktop,TikTok Ads,Awareness Blast,Product View,tiktok_ads,social,Awareness Blast</t>
  </si>
  <si>
    <t>U03465,06/28/2025 16:57,South America,Desktop,TikTok Ads,Awareness Blast,Product View,tiktok_ads,social,Awareness Blast</t>
  </si>
  <si>
    <t>U03465,06/30/2025 19:57,South America,Desktop,Organic Search,SEO Blog,Signup,organic_search,social,SEO Blog</t>
  </si>
  <si>
    <t>U03466,2025-03-10 03:07:51,Europe,Desktop,Facebook Ads,Lookalike Audience,Signup,facebook_ads,organic,Lookalike Audience</t>
  </si>
  <si>
    <t>U03466,03/11/2025 13:07,Europe,Desktop,Google Ads,Brand Search,Signup,google_ads,,Brand Search</t>
  </si>
  <si>
    <t>U03466,2025-03-14 01:07:51,Europe,Desktop,Facebook Ads,Winter Sale,Visit,facebook_ads,cpc,Winter Sale</t>
  </si>
  <si>
    <t>U03466,03/16/2025 04:07,Europe,Desktop,TikTok Ads,Influencer Push,Visit,tiktok_ads,cpc,Influencer Push</t>
  </si>
  <si>
    <t>U03467,04/15/2025 00:04,Europe,Desktop,Facebook Ads,Winter Sale,Product View,facebook_ads,organic,Winter Sale</t>
  </si>
  <si>
    <t>U03467,04/17/2025 05:04,Europe,Desktop,Organic Search,SEO Blog,Product View,organic_search,organic,SEO Blog</t>
  </si>
  <si>
    <t>U03467,2025-04-20 03:04:24,Europe,Desktop,Google Ads,Brand Search,Visit,google_ads,cpc,Brand Search</t>
  </si>
  <si>
    <t>U03468,03/12/2025 16:13,Europe,Desktop,Organic Search,SEO Blog,Signup,organic_search,social,SEO Blog</t>
  </si>
  <si>
    <t>U03468,2025-03-14 18:13:38,Europe,Desktop,Organic Search,Organic Landing,Signup,organic_search,cpc,Organic Landing</t>
  </si>
  <si>
    <t>U03469,2025-04-03 21:59:55,North America,Mobile,Facebook Ads,Lookalike Audience,Signup,facebook_ads,,Lookalike Audience</t>
  </si>
  <si>
    <t>U03469,04/05/2025 23:59,North America,Mobile,Facebook Ads,Lookalike Audience,Visit,facebook_ads,cpc,Lookalike Audience</t>
  </si>
  <si>
    <t>U03470,2025-02-26 23:43:05,North America,Mobile,Facebook Ads,Retargeting,Visit,facebook_ads,organic,Retargeting</t>
  </si>
  <si>
    <t>U03470,2025-03-03 09:43:05,North America,Mobile,TikTok Ads,Awareness Blast,Product View,tiktok_ads,social,Awareness Blast</t>
  </si>
  <si>
    <t>U03470,03/06/2025 14:43,North America,Mobile,Google Ads,Competitor Search,Signup,google_ads,social,Competitor Search</t>
  </si>
  <si>
    <t>U03470,2025-03-10 15:43:05,North America,Mobile,Google Ads,Competitor Search,Product View,google_ads,organic,Competitor Search</t>
  </si>
  <si>
    <t>U03471,01/09/2025 00:00,Asia Pacific,Tablet,Google Ads,Brand Search,Visit,google_ads,organic,Brand Search</t>
  </si>
  <si>
    <t>U03471,2025-01-12 03:00:54,Asia Pacific,Tablet,Facebook Ads,Lookalike Audience,Visit,facebook_ads,cpc,Lookalike Audience</t>
  </si>
  <si>
    <t>U03471,01/14/2025 10:00,Asia Pacific,Tablet,Organic Search,Organic Landing,Signup,organic_search,social,Organic Landing</t>
  </si>
  <si>
    <t>U03471,01/14/2025 17:00,Asia Pacific,Tablet,Facebook Ads,Lookalike Audience,Visit,facebook_ads,social,Lookalike Audience</t>
  </si>
  <si>
    <t>U03471,2025-01-19 02:00:54,Asia Pacific,Tablet,Facebook Ads,Winter Sale,Visit,facebook_ads,organic,Winter Sale</t>
  </si>
  <si>
    <t>U03471,2025-01-20 08:00:54,Asia Pacific,Tablet,Google Ads,Competitor Search,Visit,google_ads,organic,Competitor Search</t>
  </si>
  <si>
    <t>U03472,05/24/2025 07:28,Europe,Mobile,Facebook Ads,Winter Sale,Product View,,organic,Winter Sale</t>
  </si>
  <si>
    <t>U03472,05/28/2025 20:28,Europe,Mobile,Organic Search,SEO Blog,Signup,organic_search,social,SEO Blog</t>
  </si>
  <si>
    <t>U03472,2025-05-29 18:28:15,Europe,Mobile,Google Ads,Generic Search,Signup,google_ads,cpc,Generic Search</t>
  </si>
  <si>
    <t>U03472,2025-05-31 11:28:15,Europe,Mobile,TikTok Ads,Awareness Blast,Signup,tiktok_ads,social,Awareness Blast</t>
  </si>
  <si>
    <t>U03472,06/01/2025 00:28,Europe,Mobile,Google Ads,Competitor Search,Product View,google_ads,social,Competitor Search</t>
  </si>
  <si>
    <t>U03472,06/05/2025 12:28,Europe,Mobile,Organic Search,SEO Blog,Signup,organic_search,organic,SEO Blog</t>
  </si>
  <si>
    <t>U03473,2025-06-27 12:33:03,Asia Pacific,Tablet,Google Ads,Competitor Search,Visit,google_ads,organic,Competitor Search</t>
  </si>
  <si>
    <t>U03473,2025-06-28 05:33:03,Asia Pacific,Tablet,Google Ads,Brand Search,Product View,google_ads,organic,Brand Search</t>
  </si>
  <si>
    <t>U03473,06/30/2025 06:33,Asia Pacific,Tablet,TikTok Ads,UGC Campaign,Visit,tiktok_ads,,UGC Campaign</t>
  </si>
  <si>
    <t>U03474,2025-05-17 22:17:51,Europe,Mobile,Facebook Ads,Winter Sale,Signup,facebook_ads,organic,Winter Sale</t>
  </si>
  <si>
    <t>U03474,05/18/2025 07:17,Europe,Mobile,Organic Search,Organic Landing,Signup,organic_search,organic,Organic Landing</t>
  </si>
  <si>
    <t>U03474,2025-05-21 02:17:51,Europe,Mobile,Facebook Ads,Lookalike Audience,Signup,facebook_ads,cpc,Lookalike Audience</t>
  </si>
  <si>
    <t>U03474,05/23/2025 05:17,Europe,Mobile,Google Ads,Brand Search,Visit,google_ads,organic,Brand Search</t>
  </si>
  <si>
    <t>U03474,05/26/2025 02:17,Europe,Mobile,Google Ads,Brand Search,Product View,google_ads,cpc,Brand Search</t>
  </si>
  <si>
    <t>U03474,2025-05-30 07:17:51,Europe,Mobile,Facebook Ads,Winter Sale,Signup,facebook_ads,cpc,Winter Sale</t>
  </si>
  <si>
    <t>U03475,2025-01-29 20:39:11,South America,Desktop,Organic Search,SEO Blog,Visit,organic_search,cpc,SEO Blog</t>
  </si>
  <si>
    <t>U03475,2025-01-30 21:39:11,South America,Desktop,TikTok Ads,Awareness Blast,Visit,tiktok_ads,cpc,Awareness Blast</t>
  </si>
  <si>
    <t>U03476,04/05/2025 20:37,Europe,Desktop,TikTok Ads,Awareness Blast,Visit,tiktok_ads,social,Awareness Blast</t>
  </si>
  <si>
    <t>U03476,2025-04-08 21:37:51,Europe,Desktop,Facebook Ads,Retargeting,Product View,facebook_ads,cpc,Retargeting</t>
  </si>
  <si>
    <t>U03476,2025-04-09 08:37:51,Europe,Desktop,TikTok Ads,UGC Campaign,Product View,tiktok_ads,,UGC Campaign</t>
  </si>
  <si>
    <t>U03476,2025-04-09 21:37:51,Europe,Desktop,Organic Search,Organic Landing,Signup,organic_search,social,Organic Landing</t>
  </si>
  <si>
    <t>U03476,04/10/2025 18:37,Europe,Desktop,Organic Search,Organic Landing,Visit,organic_search,cpc,Organic Landing</t>
  </si>
  <si>
    <t>U03477,03/14/2025 05:19,Europe,Tablet,Facebook Ads,Lookalike Audience,Signup,facebook_ads,organic,Lookalike Audience</t>
  </si>
  <si>
    <t>U03477,03/17/2025 00:19,Europe,Tablet,Facebook Ads,Winter Sale,Visit,facebook_ads,organic,Winter Sale</t>
  </si>
  <si>
    <t>U03477,03/20/2025 12:19,Europe,Tablet,Google Ads,Generic Search,Product View,google_ads,cpc,Generic Search</t>
  </si>
  <si>
    <t>U03478,2025-03-11 22:06:43,North America,Mobile,TikTok Ads,UGC Campaign,Visit,tiktok_ads,organic,UGC Campaign</t>
  </si>
  <si>
    <t>U03478,2025-03-12 16:06:43,North America,Mobile,Organic Search,SEO Blog,Visit,organic_search,social,SEO Blog</t>
  </si>
  <si>
    <t>U03478,2025-03-14 17:06:43,North America,Mobile,Google Ads,Brand Search,Signup,google_ads,organic,Brand Search</t>
  </si>
  <si>
    <t>U03478,2025-03-17 18:06:43,North America,Mobile,Facebook Ads,Retargeting,Visit,facebook_ads,social,Retargeting</t>
  </si>
  <si>
    <t>U03478,2025-03-18 10:06:43,North America,Mobile,Google Ads,Generic Search,Signup,google_ads,organic,Generic Search</t>
  </si>
  <si>
    <t>U03479,2025-04-30 16:31:32,South America,Mobile,Google Ads,Brand Search,Product View,google_ads,,Brand Search</t>
  </si>
  <si>
    <t>U03479,05/03/2025 03:31,South America,Mobile,Organic Search,Organic Landing,Product View,organic_search,cpc,Organic Landing</t>
  </si>
  <si>
    <t>U03479,05/06/2025 20:31,South America,Mobile,Organic Search,Organic Landing,Product View,organic_search,organic,Organic Landing</t>
  </si>
  <si>
    <t>U03479,2025-05-09 22:31:32,South America,Mobile,Organic Search,SEO Blog,Signup,,social,SEO Blog</t>
  </si>
  <si>
    <t>U03479,2025-05-12 19:31:32,South America,Mobile,Organic Search,Organic Landing,Signup,organic_search,cpc,Organic Landing</t>
  </si>
  <si>
    <t>U03479,05/14/2025 21:31,South America,Mobile,Organic Search,SEO Blog,Signup,organic_search,cpc,SEO Blog</t>
  </si>
  <si>
    <t>U03480,2025-05-27 22:58:32,Asia Pacific,Mobile,Organic Search,Organic Landing,Signup,,organic,Organic Landing</t>
  </si>
  <si>
    <t>U03480,05/31/2025 13:58,Asia Pacific,Mobile,Google Ads,Brand Search,Visit,google_ads,organic,Brand Search</t>
  </si>
  <si>
    <t>U03480,2025-06-02 18:58:32,Asia Pacific,Mobile,TikTok Ads,Influencer Push,Visit,tiktok_ads,organic,Influencer Push</t>
  </si>
  <si>
    <t>U03480,2025-06-07 17:58:32,Asia Pacific,Mobile,Google Ads,Competitor Search,Signup,google_ads,cpc,Competitor Search</t>
  </si>
  <si>
    <t>U03480,2025-06-12 09:58:32,Asia Pacific,Mobile,TikTok Ads,UGC Campaign,Signup,tiktok_ads,cpc,UGC Campaign</t>
  </si>
  <si>
    <t>U03480,2025-06-16 11:58:32,Asia Pacific,Mobile,Facebook Ads,Winter Sale,Product View,facebook_ads,social,Winter Sale</t>
  </si>
  <si>
    <t>U03481,2025-03-13 10:59:52,North America,Mobile,Organic Search,Organic Landing,Signup,organic_search,cpc,Organic Landing</t>
  </si>
  <si>
    <t>U03481,2025-03-14 16:59:52,North America,Mobile,TikTok Ads,Influencer Push,Product View,tiktok_ads,cpc,Influencer Push</t>
  </si>
  <si>
    <t>U03482,2025-06-09 16:17:00,North America,Mobile,TikTok Ads,UGC Campaign,Product View,tiktok_ads,cpc,UGC Campaign</t>
  </si>
  <si>
    <t>U03482,2025-06-14 15:17:00,North America,Mobile,TikTok Ads,Awareness Blast,Product View,tiktok_ads,organic,Awareness Blast</t>
  </si>
  <si>
    <t>U03483,2025-06-22 20:15:41,North America,Desktop,Google Ads,Competitor Search,Product View,google_ads,organic,Competitor Search</t>
  </si>
  <si>
    <t>U03483,06/24/2025 10:15,North America,Desktop,TikTok Ads,UGC Campaign,Visit,tiktok_ads,social,UGC Campaign</t>
  </si>
  <si>
    <t>U03484,2025-01-01 17:47:31,North America,Desktop,Facebook Ads,Winter Sale,Product View,facebook_ads,social,Winter Sale</t>
  </si>
  <si>
    <t>U03484,2025-01-02 12:47:31,North America,Desktop,Facebook Ads,Winter Sale,Signup,facebook_ads,social,Winter Sale</t>
  </si>
  <si>
    <t>U03484,2025-01-03 16:47:31,North America,Desktop,Organic Search,Organic Landing,Visit,organic_search,social,Organic Landing</t>
  </si>
  <si>
    <t>U03484,01/05/2025 08:47,North America,Desktop,Facebook Ads,Winter Sale,Visit,facebook_ads,organic,Winter Sale</t>
  </si>
  <si>
    <t>U03485,2025-06-25 14:55:38,Asia Pacific,Desktop,Google Ads,Brand Search,Visit,google_ads,organic,Brand Search</t>
  </si>
  <si>
    <t>U03485,2025-06-27 15:55:38,Asia Pacific,Desktop,Facebook Ads,Retargeting,Signup,facebook_ads,organic,Retargeting</t>
  </si>
  <si>
    <t>U03485,2025-06-28 06:55:38,Asia Pacific,Desktop,Google Ads,Brand Search,Signup,,cpc,Brand Search</t>
  </si>
  <si>
    <t>U03486,2025-03-21 00:54:01,North America,Mobile,Organic Search,Organic Landing,Visit,organic_search,cpc,Organic Landing</t>
  </si>
  <si>
    <t>U03486,03/22/2025 17:54,North America,Mobile,Facebook Ads,Winter Sale,Visit,facebook_ads,social,Winter Sale</t>
  </si>
  <si>
    <t>U03486,2025-03-27 01:54:01,North America,Mobile,Facebook Ads,Winter Sale,Product View,facebook_ads,cpc,Winter Sale</t>
  </si>
  <si>
    <t>U03486,2025-03-28 08:54:01,North America,Mobile,Organic Search,SEO Blog,Product View,organic_search,,SEO Blog</t>
  </si>
  <si>
    <t>U03487,2025-02-18 21:46:13,North America,Tablet,TikTok Ads,Awareness Blast,Visit,tiktok_ads,organic,Awareness Blast</t>
  </si>
  <si>
    <t>U03487,2025-02-23 06:46:13,North America,Tablet,Facebook Ads,Winter Sale,Signup,facebook_ads,social,Winter Sale</t>
  </si>
  <si>
    <t>U03487,2025-02-25 09:46:13,North America,Tablet,Google Ads,Generic Search,Visit,,social,Generic Search</t>
  </si>
  <si>
    <t>U03487,2025-02-25 20:46:13,North America,Tablet,Google Ads,Generic Search,Visit,google_ads,social,Generic Search</t>
  </si>
  <si>
    <t>U03487,2025-02-28 17:46:13,North America,Tablet,TikTok Ads,Influencer Push,Signup,,social,Influencer Push</t>
  </si>
  <si>
    <t>U03488,2025-04-06 10:52:49,North America,Tablet,Facebook Ads,Retargeting,Product View,facebook_ads,organic,Retargeting</t>
  </si>
  <si>
    <t>U03488,2025-04-08 22:52:49,North America,Tablet,TikTok Ads,Awareness Blast,Signup,tiktok_ads,social,Awareness Blast</t>
  </si>
  <si>
    <t>U03488,2025-04-11 19:52:49,North America,Tablet,Organic Search,Organic Landing,Signup,organic_search,cpc,Organic Landing</t>
  </si>
  <si>
    <t>U03488,2025-04-15 16:52:49,North America,Tablet,Facebook Ads,Winter Sale,Visit,facebook_ads,social,Winter Sale</t>
  </si>
  <si>
    <t>U03488,04/19/2025 15:52,North America,Tablet,Google Ads,Brand Search,Visit,google_ads,organic,Brand Search</t>
  </si>
  <si>
    <t>U03489,05/29/2025 22:40,Asia Pacific,Tablet,Google Ads,Competitor Search,Visit,google_ads,social,Competitor Search</t>
  </si>
  <si>
    <t>U03489,2025-05-30 03:40:52,Asia Pacific,Tablet,TikTok Ads,Influencer Push,Product View,tiktok_ads,cpc,Influencer Push</t>
  </si>
  <si>
    <t>U03489,05/31/2025 03:40,Asia Pacific,Tablet,Organic Search,SEO Blog,Signup,organic_search,cpc,SEO Blog</t>
  </si>
  <si>
    <t>U03489,2025-06-03 19:40:52,Asia Pacific,Tablet,TikTok Ads,UGC Campaign,Signup,tiktok_ads,cpc,UGC Campaign</t>
  </si>
  <si>
    <t>U03489,2025-06-05 14:40:52,Asia Pacific,Tablet,TikTok Ads,UGC Campaign,Visit,tiktok_ads,organic,UGC Campaign</t>
  </si>
  <si>
    <t>U03489,06/07/2025 19:40,Asia Pacific,Tablet,TikTok Ads,Influencer Push,Product View,tiktok_ads,cpc,Influencer Push</t>
  </si>
  <si>
    <t>U03489,06/10/2025 04:40,Asia Pacific,Tablet,Facebook Ads,Winter Sale,Visit,facebook_ads,cpc,Winter Sale</t>
  </si>
  <si>
    <t>U03490,04/10/2025 00:04,Europe,Tablet,Organic Search,Organic Landing,Product View,organic_search,social,Organic Landing</t>
  </si>
  <si>
    <t>U03490,04/12/2025 09:04,Europe,Tablet,TikTok Ads,UGC Campaign,Visit,tiktok_ads,cpc,UGC Campaign</t>
  </si>
  <si>
    <t>U03490,04/15/2025 10:04,Europe,Tablet,Facebook Ads,Winter Sale,Signup,facebook_ads,organic,Winter Sale</t>
  </si>
  <si>
    <t>U03491,02/04/2025 17:40,North America,Desktop,Facebook Ads,Lookalike Audience,Signup,facebook_ads,social,Lookalike Audience</t>
  </si>
  <si>
    <t>U03491,2025-02-07 04:40:13,North America,Desktop,Organic Search,SEO Blog,Product View,organic_search,organic,SEO Blog</t>
  </si>
  <si>
    <t>U03492,2025-05-19 14:41:48,Asia Pacific,Mobile,Facebook Ads,Winter Sale,Signup,facebook_ads,social,Winter Sale</t>
  </si>
  <si>
    <t>U03492,05/23/2025 08:41,Asia Pacific,Mobile,Organic Search,Organic Landing,Visit,organic_search,organic,Organic Landing</t>
  </si>
  <si>
    <t>U03493,2025-05-22 21:13:10,Europe,Tablet,TikTok Ads,UGC Campaign,Visit,tiktok_ads,social,UGC Campaign</t>
  </si>
  <si>
    <t>U03493,05/23/2025 04:13,Europe,Tablet,Organic Search,SEO Blog,Signup,organic_search,cpc,SEO Blog</t>
  </si>
  <si>
    <t>U03493,2025-05-27 09:13:10,Europe,Tablet,Google Ads,Brand Search,Signup,google_ads,,Brand Search</t>
  </si>
  <si>
    <t>U03493,05/28/2025 14:13,Europe,Tablet,Google Ads,Competitor Search,Product View,google_ads,organic,Competitor Search</t>
  </si>
  <si>
    <t>U03493,2025-05-31 10:13:10,Europe,Tablet,Facebook Ads,Retargeting,Visit,facebook_ads,cpc,Retargeting</t>
  </si>
  <si>
    <t>U03493,2025-06-01 00:13:10,Europe,Tablet,Organic Search,Organic Landing,Visit,organic_search,organic,Organic Landing</t>
  </si>
  <si>
    <t>U03493,2025-06-02 09:13:10,Europe,Tablet,Organic Search,SEO Blog,Visit,organic_search,organic,SEO Blog</t>
  </si>
  <si>
    <t>U03494,2025-05-28 17:55:49,North America,Tablet,Facebook Ads,Winter Sale,Product View,facebook_ads,cpc,Winter Sale</t>
  </si>
  <si>
    <t>U03494,2025-05-28 21:55:49,North America,Tablet,TikTok Ads,UGC Campaign,Signup,tiktok_ads,organic,UGC Campaign</t>
  </si>
  <si>
    <t>U03494,05/31/2025 00:55,North America,Tablet,Organic Search,SEO Blog,Visit,organic_search,cpc,SEO Blog</t>
  </si>
  <si>
    <t>U03495,2025-02-14 15:02:47,Asia Pacific,Desktop,Facebook Ads,Lookalike Audience,Visit,facebook_ads,organic,Lookalike Audience</t>
  </si>
  <si>
    <t>U03495,2025-02-15 05:02:47,Asia Pacific,Desktop,Organic Search,Organic Landing,Visit,organic_search,cpc,Organic Landing</t>
  </si>
  <si>
    <t>U03496,2025-05-17 20:53:53,South America,Desktop,Facebook Ads,Lookalike Audience,Product View,facebook_ads,cpc,Lookalike Audience</t>
  </si>
  <si>
    <t>U03496,05/18/2025 07:53,South America,Desktop,Facebook Ads,Lookalike Audience,Visit,facebook_ads,social,Lookalike Audience</t>
  </si>
  <si>
    <t>U03496,2025-05-20 18:53:53,South America,Desktop,Google Ads,Competitor Search,Signup,google_ads,cpc,Competitor Search</t>
  </si>
  <si>
    <t>U03496,05/24/2025 16:53,South America,Desktop,Google Ads,Brand Search,Product View,google_ads,organic,Brand Search</t>
  </si>
  <si>
    <t>U03496,2025-05-27 07:53:53,South America,Desktop,Facebook Ads,Retargeting,Signup,facebook_ads,social,Retargeting</t>
  </si>
  <si>
    <t>U03497,2025-03-03 04:27:11,North America,Tablet,Facebook Ads,Retargeting,Visit,facebook_ads,organic,Retargeting</t>
  </si>
  <si>
    <t>U03497,2025-03-07 05:27:11,North America,Tablet,Google Ads,Brand Search,Visit,google_ads,organic,Brand Search</t>
  </si>
  <si>
    <t>U03497,03/10/2025 14:27,North America,Tablet,Organic Search,Organic Landing,Visit,organic_search,organic,Organic Landing</t>
  </si>
  <si>
    <t>U03498,04/09/2025 18:11,South America,Desktop,Organic Search,Organic Landing,Visit,organic_search,cpc,Organic Landing</t>
  </si>
  <si>
    <t>U03498,2025-04-13 21:11:40,South America,Desktop,TikTok Ads,Influencer Push,Signup,tiktok_ads,organic,Influencer Push</t>
  </si>
  <si>
    <t>U03499,2025-04-28 16:58:23,North America,Tablet,Facebook Ads,Retargeting,Product View,facebook_ads,cpc,Retargeting</t>
  </si>
  <si>
    <t>U03499,2025-04-30 03:58:23,North America,Tablet,Google Ads,Competitor Search,Product View,google_ads,organic,Competitor Search</t>
  </si>
  <si>
    <t>U03499,2025-05-04 12:58:23,North America,Tablet,Facebook Ads,Lookalike Audience,Signup,facebook_ads,organic,Lookalike Audience</t>
  </si>
  <si>
    <t>U03499,2025-05-09 09:58:23,North America,Tablet,TikTok Ads,Influencer Push,Product View,tiktok_ads,organic,Influencer Push</t>
  </si>
  <si>
    <t>U03499,2025-05-09 16:58:23,North America,Tablet,Facebook Ads,Lookalike Audience,Product View,facebook_ads,,Lookalike Audience</t>
  </si>
  <si>
    <t>U03499,2025-05-13 14:58:23,North America,Tablet,Organic Search,Organic Landing,Signup,organic_search,organic,Organic Landing</t>
  </si>
  <si>
    <t>U03499,2025-05-14 11:58:23,North America,Tablet,Facebook Ads,Retargeting,Signup,facebook_ads,organic,Retargeting</t>
  </si>
  <si>
    <t>U03500,2025-04-19 19:18:11,South America,Tablet,Facebook Ads,Lookalike Audience,Signup,facebook_ads,cpc,Lookalike Audience</t>
  </si>
  <si>
    <t>U03500,2025-04-21 13:18:11,South America,Tablet,Google Ads,Generic Search,Product View,google_ads,cpc,Generic Search</t>
  </si>
  <si>
    <t>U03500,04/25/2025 07:18,South America,Tablet,TikTok Ads,UGC Campaign,Signup,tiktok_ads,social,UGC Campaign</t>
  </si>
  <si>
    <t>U03500,04/27/2025 10:18,South America,Tablet,Google Ads,Generic Search,Product View,google_ads,organic,Generic Search</t>
  </si>
  <si>
    <t>U03500,2025-04-28 08:18:11,South America,Tablet,Facebook Ads,Lookalike Audience,Signup,facebook_ads,cpc,Lookalike Audience</t>
  </si>
  <si>
    <t>U03500,05/01/2025 22:18,South America,Tablet,Google Ads,Generic Search,Visit,google_ads,social,Generic Search</t>
  </si>
  <si>
    <t>U03501,2025-01-10 22:36:50,Asia Pacific,Tablet,Google Ads,Generic Search,Signup,google_ads,organic,Generic Search</t>
  </si>
  <si>
    <t>U03501,01/13/2025 01:36,Asia Pacific,Tablet,Facebook Ads,Lookalike Audience,Product View,facebook_ads,organic,Lookalike Audience</t>
  </si>
  <si>
    <t>U03501,2025-01-17 01:36:50,Asia Pacific,Tablet,Organic Search,Organic Landing,Product View,organic_search,cpc,Organic Landing</t>
  </si>
  <si>
    <t>U03501,01/17/2025 14:36,Asia Pacific,Tablet,Facebook Ads,Lookalike Audience,Product View,facebook_ads,cpc,Lookalike Audience</t>
  </si>
  <si>
    <t>U03501,2025-01-21 11:36:50,Asia Pacific,Tablet,Google Ads,Generic Search,Signup,google_ads,cpc,Generic Search</t>
  </si>
  <si>
    <t>U03501,01/26/2025 01:36,Asia Pacific,Tablet,Facebook Ads,Lookalike Audience,Visit,facebook_ads,cpc,Lookalike Audience</t>
  </si>
  <si>
    <t>U03501,01/26/2025 07:36,Asia Pacific,Tablet,Google Ads,Brand Search,Signup,google_ads,cpc,Brand Search</t>
  </si>
  <si>
    <t>U03502,05/13/2025 18:22,North America,Mobile,Google Ads,Brand Search,Visit,google_ads,organic,Brand Search</t>
  </si>
  <si>
    <t>U03502,2025-05-15 06:22:15,North America,Mobile,TikTok Ads,Influencer Push,Product View,,social,Influencer Push</t>
  </si>
  <si>
    <t>U03503,2025-04-30 06:33:24,Asia Pacific,Tablet,Organic Search,Organic Landing,Visit,organic_search,cpc,Organic Landing</t>
  </si>
  <si>
    <t>U03503,2025-05-03 18:33:24,Asia Pacific,Tablet,Organic Search,SEO Blog,Product View,organic_search,organic,SEO Blog</t>
  </si>
  <si>
    <t>U03504,06/27/2025 14:43,Asia Pacific,Tablet,TikTok Ads,Influencer Push,Visit,,social,Influencer Push</t>
  </si>
  <si>
    <t>U03504,2025-07-01 11:43:02,Asia Pacific,Tablet,Facebook Ads,Retargeting,Product View,facebook_ads,organic,Retargeting</t>
  </si>
  <si>
    <t>U03504,07/03/2025 18:43,Asia Pacific,Tablet,Organic Search,Organic Landing,Product View,organic_search,cpc,Organic Landing</t>
  </si>
  <si>
    <t>U03504,2025-07-05 21:43:02,Asia Pacific,Tablet,Facebook Ads,Winter Sale,Signup,facebook_ads,cpc,Winter Sale</t>
  </si>
  <si>
    <t>U03504,07/09/2025 17:43,Asia Pacific,Tablet,Google Ads,Generic Search,Visit,google_ads,cpc,Generic Search</t>
  </si>
  <si>
    <t>U03504,2025-07-13 19:43:02,Asia Pacific,Tablet,Organic Search,SEO Blog,Signup,organic_search,social,SEO Blog</t>
  </si>
  <si>
    <t>U03505,2025-02-28 18:16:10,North America,Desktop,Facebook Ads,Winter Sale,Product View,facebook_ads,cpc,Winter Sale</t>
  </si>
  <si>
    <t>U03505,2025-03-05 15:16:10,North America,Desktop,TikTok Ads,Awareness Blast,Visit,tiktok_ads,social,Awareness Blast</t>
  </si>
  <si>
    <t>U03506,04/27/2025 12:57,Asia Pacific,Desktop,Facebook Ads,Lookalike Audience,Product View,facebook_ads,social,Lookalike Audience</t>
  </si>
  <si>
    <t>U03506,04/30/2025 08:57,Asia Pacific,Desktop,Organic Search,SEO Blog,Signup,organic_search,organic,SEO Blog</t>
  </si>
  <si>
    <t>U03506,05/02/2025 23:57,Asia Pacific,Desktop,Organic Search,SEO Blog,Visit,organic_search,cpc,SEO Blog</t>
  </si>
  <si>
    <t>U03506,2025-05-03 14:57:55,Asia Pacific,Desktop,Facebook Ads,Winter Sale,Signup,,,Winter Sale</t>
  </si>
  <si>
    <t>U03506,2025-05-06 12:57:55,Asia Pacific,Desktop,Facebook Ads,Winter Sale,Product View,facebook_ads,cpc,Winter Sale</t>
  </si>
  <si>
    <t>U03506,2025-05-10 01:57:55,Asia Pacific,Desktop,TikTok Ads,UGC Campaign,Product View,tiktok_ads,cpc,UGC Campaign</t>
  </si>
  <si>
    <t>U03506,05/12/2025 06:57,Asia Pacific,Desktop,Facebook Ads,Retargeting,Signup,facebook_ads,social,Retargeting</t>
  </si>
  <si>
    <t>U03507,01/12/2025 23:56,North America,Mobile,Organic Search,Organic Landing,Product View,organic_search,organic,Organic Landing</t>
  </si>
  <si>
    <t>U03507,2025-01-16 05:56:56,North America,Mobile,TikTok Ads,UGC Campaign,Visit,tiktok_ads,social,UGC Campaign</t>
  </si>
  <si>
    <t>U03507,01/17/2025 13:56,North America,Mobile,TikTok Ads,UGC Campaign,Visit,tiktok_ads,cpc,UGC Campaign</t>
  </si>
  <si>
    <t>U03507,2025-01-19 00:56:56,North America,Mobile,Facebook Ads,Lookalike Audience,Signup,facebook_ads,cpc,Lookalike Audience</t>
  </si>
  <si>
    <t>U03507,2025-01-20 20:56:56,North America,Mobile,Google Ads,Brand Search,Signup,google_ads,cpc,Brand Search</t>
  </si>
  <si>
    <t>U03507,01/21/2025 20:56,North America,Mobile,TikTok Ads,UGC Campaign,Product View,tiktok_ads,organic,UGC Campaign</t>
  </si>
  <si>
    <t>U03507,2025-01-23 22:56:56,North America,Mobile,Google Ads,Generic Search,Signup,google_ads,organic,Generic Search</t>
  </si>
  <si>
    <t>U03508,2025-04-15 10:32:22,North America,Desktop,Facebook Ads,Lookalike Audience,Signup,facebook_ads,organic,Lookalike Audience</t>
  </si>
  <si>
    <t>U03508,04/18/2025 13:32,North America,Desktop,Facebook Ads,Retargeting,Visit,facebook_ads,social,Retargeting</t>
  </si>
  <si>
    <t>U03508,04/19/2025 19:32,North America,Desktop,TikTok Ads,UGC Campaign,Visit,tiktok_ads,organic,UGC Campaign</t>
  </si>
  <si>
    <t>U03509,01/11/2025 05:45,Asia Pacific,Tablet,TikTok Ads,Awareness Blast,Visit,tiktok_ads,organic,Awareness Blast</t>
  </si>
  <si>
    <t>U03509,2025-01-14 11:45:37,Asia Pacific,Tablet,Google Ads,Competitor Search,Visit,google_ads,cpc,Competitor Search</t>
  </si>
  <si>
    <t>U03510,2025-05-22 03:17:59,Asia Pacific,Mobile,Organic Search,SEO Blog,Visit,organic_search,organic,SEO Blog</t>
  </si>
  <si>
    <t>U03510,05/25/2025 13:17,Asia Pacific,Mobile,TikTok Ads,Awareness Blast,Visit,,cpc,Awareness Blast</t>
  </si>
  <si>
    <t>U03510,05/28/2025 22:17,Asia Pacific,Mobile,Facebook Ads,Retargeting,Product View,facebook_ads,social,Retargeting</t>
  </si>
  <si>
    <t>U03511,04/20/2025 12:29,Europe,Tablet,Facebook Ads,Retargeting,Visit,facebook_ads,cpc,Retargeting</t>
  </si>
  <si>
    <t>U03511,04/22/2025 04:29,Europe,Tablet,TikTok Ads,Awareness Blast,Product View,tiktok_ads,organic,Awareness Blast</t>
  </si>
  <si>
    <t>U03511,2025-04-23 04:29:33,Europe,Tablet,Organic Search,SEO Blog,Product View,organic_search,organic,SEO Blog</t>
  </si>
  <si>
    <t>U03512,05/09/2025 17:58,North America,Desktop,Google Ads,Competitor Search,Product View,google_ads,social,Competitor Search</t>
  </si>
  <si>
    <t>U03512,05/14/2025 03:58,North America,Desktop,Organic Search,SEO Blog,Signup,organic_search,cpc,SEO Blog</t>
  </si>
  <si>
    <t>U03513,04/04/2025 12:03,South America,Desktop,Facebook Ads,Winter Sale,Signup,facebook_ads,organic,Winter Sale</t>
  </si>
  <si>
    <t>U03513,04/07/2025 22:03,South America,Desktop,Facebook Ads,Lookalike Audience,Product View,facebook_ads,social,Lookalike Audience</t>
  </si>
  <si>
    <t>U03513,2025-04-10 03:03:08,South America,Desktop,TikTok Ads,Influencer Push,Signup,tiktok_ads,organic,Influencer Push</t>
  </si>
  <si>
    <t>U03513,2025-04-11 22:03:08,South America,Desktop,TikTok Ads,UGC Campaign,Visit,tiktok_ads,organic,UGC Campaign</t>
  </si>
  <si>
    <t>U03513,2025-04-14 22:03:08,South America,Desktop,TikTok Ads,Influencer Push,Signup,tiktok_ads,cpc,Influencer Push</t>
  </si>
  <si>
    <t>U03513,04/18/2025 23:03,South America,Desktop,Facebook Ads,Retargeting,Product View,facebook_ads,,Retargeting</t>
  </si>
  <si>
    <t>U03514,05/09/2025 01:43,South America,Desktop,TikTok Ads,Awareness Blast,Product View,tiktok_ads,organic,Awareness Blast</t>
  </si>
  <si>
    <t>U03514,05/11/2025 07:43,South America,Desktop,Facebook Ads,Retargeting,Visit,facebook_ads,social,Retargeting</t>
  </si>
  <si>
    <t>U03514,2025-05-12 16:43:04,South America,Desktop,Organic Search,SEO Blog,Visit,organic_search,social,SEO Blog</t>
  </si>
  <si>
    <t>U03515,2025-03-31 16:09:35,Europe,Desktop,TikTok Ads,Influencer Push,Product View,tiktok_ads,cpc,Influencer Push</t>
  </si>
  <si>
    <t>U03515,04/02/2025 14:09,Europe,Desktop,Organic Search,SEO Blog,Visit,,cpc,SEO Blog</t>
  </si>
  <si>
    <t>U03515,2025-04-06 05:09:35,Europe,Desktop,TikTok Ads,Awareness Blast,Visit,tiktok_ads,cpc,Awareness Blast</t>
  </si>
  <si>
    <t>U03515,04/09/2025 20:09,Europe,Desktop,Organic Search,SEO Blog,Signup,organic_search,cpc,SEO Blog</t>
  </si>
  <si>
    <t>U03515,2025-04-10 11:09:35,Europe,Desktop,TikTok Ads,UGC Campaign,Visit,tiktok_ads,cpc,UGC Campaign</t>
  </si>
  <si>
    <t>U03515,04/13/2025 20:09,Europe,Desktop,TikTok Ads,Influencer Push,Signup,tiktok_ads,,Influencer Push</t>
  </si>
  <si>
    <t>U03515,2025-04-17 07:09:35,Europe,Desktop,Facebook Ads,Winter Sale,Visit,facebook_ads,cpc,Winter Sale</t>
  </si>
  <si>
    <t>U03516,2025-05-26 07:41:36,North America,Mobile,Organic Search,Organic Landing,Signup,organic_search,social,Organic Landing</t>
  </si>
  <si>
    <t>U03516,2025-05-28 14:41:36,North America,Mobile,Organic Search,Organic Landing,Product View,,social,Organic Landing</t>
  </si>
  <si>
    <t>U03517,2025-02-17 11:00:45,Asia Pacific,Tablet,Facebook Ads,Retargeting,Product View,facebook_ads,social,Retargeting</t>
  </si>
  <si>
    <t>U03517,2025-02-17 15:00:45,Asia Pacific,Tablet,Facebook Ads,Retargeting,Visit,facebook_ads,cpc,Retargeting</t>
  </si>
  <si>
    <t>U03517,02/21/2025 01:00,Asia Pacific,Tablet,Organic Search,SEO Blog,Signup,organic_search,cpc,SEO Blog</t>
  </si>
  <si>
    <t>U03518,2025-02-02 15:02:24,Asia Pacific,Mobile,Facebook Ads,Lookalike Audience,Signup,facebook_ads,social,Lookalike Audience</t>
  </si>
  <si>
    <t>U03518,2025-02-06 22:02:24,Asia Pacific,Mobile,TikTok Ads,Influencer Push,Signup,tiktok_ads,,Influencer Push</t>
  </si>
  <si>
    <t>U03518,02/07/2025 03:02,Asia Pacific,Mobile,Facebook Ads,Retargeting,Signup,facebook_ads,organic,Retargeting</t>
  </si>
  <si>
    <t>U03518,02/07/2025 10:02,Asia Pacific,Mobile,Organic Search,Organic Landing,Product View,organic_search,organic,Organic Landing</t>
  </si>
  <si>
    <t>U03519,2025-05-03 19:00:28,Europe,Desktop,Facebook Ads,Lookalike Audience,Signup,facebook_ads,social,Lookalike Audience</t>
  </si>
  <si>
    <t>U03519,05/06/2025 06:00,Europe,Desktop,Organic Search,SEO Blog,Visit,organic_search,organic,SEO Blog</t>
  </si>
  <si>
    <t>U03519,2025-05-08 00:00:28,Europe,Desktop,TikTok Ads,Awareness Blast,Visit,tiktok_ads,organic,Awareness Blast</t>
  </si>
  <si>
    <t>U03519,05/08/2025 15:00,Europe,Desktop,Organic Search,SEO Blog,Product View,organic_search,,SEO Blog</t>
  </si>
  <si>
    <t>U03519,05/11/2025 17:00,Europe,Desktop,Google Ads,Competitor Search,Signup,google_ads,organic,Competitor Search</t>
  </si>
  <si>
    <t>U03520,2025-05-13 07:16:27,Europe,Desktop,Organic Search,SEO Blog,Visit,organic_search,cpc,SEO Blog</t>
  </si>
  <si>
    <t>U03520,05/16/2025 17:16,Europe,Desktop,Organic Search,SEO Blog,Signup,organic_search,cpc,SEO Blog</t>
  </si>
  <si>
    <t>U03520,05/18/2025 03:16,Europe,Desktop,Organic Search,Organic Landing,Product View,organic_search,cpc,Organic Landing</t>
  </si>
  <si>
    <t>U03520,2025-05-22 16:16:27,Europe,Desktop,Facebook Ads,Winter Sale,Visit,,organic,Winter Sale</t>
  </si>
  <si>
    <t>U03520,05/23/2025 01:16,Europe,Desktop,Organic Search,Organic Landing,Product View,organic_search,organic,Organic Landing</t>
  </si>
  <si>
    <t>U03521,01/04/2025 01:18,Asia Pacific,Mobile,TikTok Ads,Awareness Blast,Product View,tiktok_ads,social,Awareness Blast</t>
  </si>
  <si>
    <t>U03521,01/06/2025 18:18,Asia Pacific,Mobile,Facebook Ads,Winter Sale,Product View,facebook_ads,social,Winter Sale</t>
  </si>
  <si>
    <t>U03521,01/07/2025 03:18,Asia Pacific,Mobile,Facebook Ads,Winter Sale,Product View,facebook_ads,organic,Winter Sale</t>
  </si>
  <si>
    <t>U03521,2025-01-08 08:18:49,Asia Pacific,Mobile,Organic Search,Organic Landing,Signup,organic_search,cpc,Organic Landing</t>
  </si>
  <si>
    <t>U03522,2025-02-19 15:17:05,South America,Mobile,Organic Search,Organic Landing,Visit,organic_search,social,Organic Landing</t>
  </si>
  <si>
    <t>U03522,02/24/2025 01:17,South America,Mobile,Facebook Ads,Lookalike Audience,Product View,facebook_ads,organic,Lookalike Audience</t>
  </si>
  <si>
    <t>U03522,2025-02-28 09:17:05,South America,Mobile,Google Ads,Generic Search,Visit,google_ads,cpc,Generic Search</t>
  </si>
  <si>
    <t>U03523,2025-06-28 06:11:42,North America,Desktop,Facebook Ads,Winter Sale,Signup,facebook_ads,cpc,Winter Sale</t>
  </si>
  <si>
    <t>U03523,07/02/2025 22:11,North America,Desktop,Google Ads,Generic Search,Signup,google_ads,social,Generic Search</t>
  </si>
  <si>
    <t>U03523,2025-07-07 17:11:42,North America,Desktop,Facebook Ads,Lookalike Audience,Signup,facebook_ads,social,Lookalike Audience</t>
  </si>
  <si>
    <t>U03524,05/01/2025 11:51,South America,Mobile,Facebook Ads,Winter Sale,Visit,facebook_ads,organic,Winter Sale</t>
  </si>
  <si>
    <t>U03524,2025-05-01 18:51:47,South America,Mobile,Organic Search,SEO Blog,Signup,organic_search,social,SEO Blog</t>
  </si>
  <si>
    <t>U03524,2025-05-05 09:51:47,South America,Mobile,Facebook Ads,Retargeting,Signup,facebook_ads,organic,Retargeting</t>
  </si>
  <si>
    <t>U03524,2025-05-09 12:51:47,South America,Mobile,Organic Search,Organic Landing,Visit,organic_search,social,Organic Landing</t>
  </si>
  <si>
    <t>U03524,05/09/2025 18:51,South America,Mobile,Google Ads,Brand Search,Product View,google_ads,organic,Brand Search</t>
  </si>
  <si>
    <t>U03524,2025-05-13 12:51:47,South America,Mobile,Organic Search,SEO Blog,Product View,organic_search,social,SEO Blog</t>
  </si>
  <si>
    <t>U03524,05/16/2025 23:51,South America,Mobile,Organic Search,Organic Landing,Visit,,cpc,Organic Landing</t>
  </si>
  <si>
    <t>U03525,05/09/2025 01:42,Asia Pacific,Desktop,TikTok Ads,Awareness Blast,Signup,tiktok_ads,organic,Awareness Blast</t>
  </si>
  <si>
    <t>U03525,2025-05-12 11:42:57,Asia Pacific,Desktop,Facebook Ads,Lookalike Audience,Visit,facebook_ads,organic,Lookalike Audience</t>
  </si>
  <si>
    <t>U03525,05/13/2025 17:42,Asia Pacific,Desktop,Organic Search,SEO Blog,Product View,organic_search,social,SEO Blog</t>
  </si>
  <si>
    <t>U03525,2025-05-15 07:42:57,Asia Pacific,Desktop,Facebook Ads,Lookalike Audience,Signup,facebook_ads,organic,Lookalike Audience</t>
  </si>
  <si>
    <t>U03525,2025-05-16 11:42:57,Asia Pacific,Desktop,Google Ads,Competitor Search,Product View,google_ads,organic,Competitor Search</t>
  </si>
  <si>
    <t>U03525,05/17/2025 00:42,Asia Pacific,Desktop,Facebook Ads,Lookalike Audience,Product View,facebook_ads,organic,Lookalike Audience</t>
  </si>
  <si>
    <t>U03525,2025-05-18 20:42:57,Asia Pacific,Desktop,Organic Search,SEO Blog,Signup,organic_search,social,SEO Blog</t>
  </si>
  <si>
    <t>U03526,2025-03-27 21:50:17,South America,Desktop,Organic Search,SEO Blog,Signup,organic_search,social,SEO Blog</t>
  </si>
  <si>
    <t>U03526,03/28/2025 15:50,South America,Desktop,Organic Search,SEO Blog,Product View,organic_search,cpc,SEO Blog</t>
  </si>
  <si>
    <t>U03527,2025-04-19 03:33:09,South America,Mobile,Organic Search,SEO Blog,Visit,organic_search,,SEO Blog</t>
  </si>
  <si>
    <t>U03527,2025-04-21 06:33:09,South America,Mobile,TikTok Ads,Awareness Blast,Visit,tiktok_ads,social,Awareness Blast</t>
  </si>
  <si>
    <t>U03527,2025-04-22 08:33:09,South America,Mobile,Google Ads,Competitor Search,Signup,google_ads,social,Competitor Search</t>
  </si>
  <si>
    <t>U03528,05/06/2025 00:24,North America,Tablet,Facebook Ads,Lookalike Audience,Visit,facebook_ads,organic,Lookalike Audience</t>
  </si>
  <si>
    <t>U03528,05/07/2025 04:24,North America,Tablet,Google Ads,Brand Search,Visit,google_ads,social,Brand Search</t>
  </si>
  <si>
    <t>U03528,05/08/2025 04:24,North America,Tablet,TikTok Ads,Influencer Push,Signup,tiktok_ads,,Influencer Push</t>
  </si>
  <si>
    <t>U03528,05/10/2025 17:24,North America,Tablet,Facebook Ads,Winter Sale,Signup,facebook_ads,social,Winter Sale</t>
  </si>
  <si>
    <t>U03528,05/15/2025 09:24,North America,Tablet,Google Ads,Generic Search,Product View,google_ads,organic,Generic Search</t>
  </si>
  <si>
    <t>U03528,2025-05-17 08:24:18,North America,Tablet,Organic Search,SEO Blog,Signup,organic_search,cpc,SEO Blog</t>
  </si>
  <si>
    <t>U03528,2025-05-19 00:24:18,North America,Tablet,TikTok Ads,Awareness Blast,Signup,tiktok_ads,cpc,Awareness Blast</t>
  </si>
  <si>
    <t>U03529,2025-01-17 04:09:50,South America,Desktop,TikTok Ads,Influencer Push,Visit,tiktok_ads,organic,Influencer Push</t>
  </si>
  <si>
    <t>U03529,01/18/2025 03:09,South America,Desktop,Google Ads,Brand Search,Signup,google_ads,cpc,Brand Search</t>
  </si>
  <si>
    <t>U03529,01/22/2025 22:09,South America,Desktop,Facebook Ads,Winter Sale,Visit,facebook_ads,organic,Winter Sale</t>
  </si>
  <si>
    <t>U03529,01/27/2025 06:09,South America,Desktop,TikTok Ads,Awareness Blast,Product View,tiktok_ads,social,Awareness Blast</t>
  </si>
  <si>
    <t>U03529,2025-01-27 23:09:50,South America,Desktop,Google Ads,Competitor Search,Product View,google_ads,social,Competitor Search</t>
  </si>
  <si>
    <t>U03529,2025-01-30 04:09:50,South America,Desktop,Google Ads,Generic Search,Signup,google_ads,social,Generic Search</t>
  </si>
  <si>
    <t>U03529,02/03/2025 07:09,South America,Desktop,Organic Search,Organic Landing,Product View,organic_search,cpc,Organic Landing</t>
  </si>
  <si>
    <t>U03530,2025-03-28 13:26:47,South America,Desktop,Organic Search,SEO Blog,Product View,organic_search,cpc,SEO Blog</t>
  </si>
  <si>
    <t>U03530,03/31/2025 04:26,South America,Desktop,Facebook Ads,Winter Sale,Signup,facebook_ads,cpc,Winter Sale</t>
  </si>
  <si>
    <t>U03530,2025-04-04 18:26:47,South America,Desktop,Facebook Ads,Lookalike Audience,Signup,,organic,Lookalike Audience</t>
  </si>
  <si>
    <t>U03530,2025-04-05 12:26:47,South America,Desktop,TikTok Ads,Influencer Push,Signup,tiktok_ads,organic,Influencer Push</t>
  </si>
  <si>
    <t>U03530,2025-04-08 15:26:47,South America,Desktop,Google Ads,Brand Search,Product View,google_ads,,Brand Search</t>
  </si>
  <si>
    <t>U03530,04/12/2025 10:26,South America,Desktop,Google Ads,Generic Search,Product View,google_ads,social,Generic Search</t>
  </si>
  <si>
    <t>U03531,02/11/2025 17:29,Asia Pacific,Desktop,Organic Search,Organic Landing,Visit,organic_search,social,Organic Landing</t>
  </si>
  <si>
    <t>U03531,2025-02-12 03:29:47,Asia Pacific,Desktop,Facebook Ads,Retargeting,Signup,facebook_ads,organic,Retargeting</t>
  </si>
  <si>
    <t>U03532,2025-03-01 14:58:14,Asia Pacific,Mobile,Organic Search,SEO Blog,Signup,organic_search,social,SEO Blog</t>
  </si>
  <si>
    <t>U03532,2025-03-02 10:58:14,Asia Pacific,Mobile,TikTok Ads,Awareness Blast,Visit,,cpc,Awareness Blast</t>
  </si>
  <si>
    <t>U03532,03/05/2025 22:58,Asia Pacific,Mobile,Facebook Ads,Retargeting,Product View,facebook_ads,social,Retargeting</t>
  </si>
  <si>
    <t>U03532,03/07/2025 10:58,Asia Pacific,Mobile,TikTok Ads,Influencer Push,Signup,tiktok_ads,,Influencer Push</t>
  </si>
  <si>
    <t>U03532,2025-03-10 03:58:14,Asia Pacific,Mobile,Organic Search,Organic Landing,Product View,,cpc,Organic Landing</t>
  </si>
  <si>
    <t>U03532,2025-03-12 09:58:14,Asia Pacific,Mobile,Google Ads,Competitor Search,Product View,google_ads,social,Competitor Search</t>
  </si>
  <si>
    <t>U03532,2025-03-14 00:58:14,Asia Pacific,Mobile,Google Ads,Generic Search,Visit,google_ads,organic,Generic Search</t>
  </si>
  <si>
    <t>U03533,03/28/2025 09:14,North America,Tablet,Google Ads,Brand Search,Visit,,social,Brand Search</t>
  </si>
  <si>
    <t>U03533,2025-04-01 21:14:57,North America,Tablet,Organic Search,Organic Landing,Product View,organic_search,,Organic Landing</t>
  </si>
  <si>
    <t>U03533,2025-04-04 07:14:57,North America,Tablet,Google Ads,Brand Search,Visit,google_ads,cpc,Brand Search</t>
  </si>
  <si>
    <t>U03534,2025-06-26 16:58:50,North America,Mobile,Facebook Ads,Lookalike Audience,Signup,facebook_ads,social,Lookalike Audience</t>
  </si>
  <si>
    <t>U03534,2025-06-28 13:58:50,North America,Mobile,TikTok Ads,Influencer Push,Visit,tiktok_ads,organic,Influencer Push</t>
  </si>
  <si>
    <t>U03535,2025-01-30 10:09:58,Europe,Mobile,Facebook Ads,Retargeting,Product View,facebook_ads,cpc,Retargeting</t>
  </si>
  <si>
    <t>U03535,2025-02-03 11:09:58,Europe,Mobile,Facebook Ads,Winter Sale,Signup,facebook_ads,social,Winter Sale</t>
  </si>
  <si>
    <t>U03535,02/07/2025 07:09,Europe,Mobile,Google Ads,Brand Search,Product View,,social,Brand Search</t>
  </si>
  <si>
    <t>U03535,02/09/2025 19:09,Europe,Mobile,Organic Search,SEO Blog,Signup,organic_search,organic,SEO Blog</t>
  </si>
  <si>
    <t>U03535,2025-02-11 23:09:58,Europe,Mobile,Google Ads,Brand Search,Signup,,cpc,Brand Search</t>
  </si>
  <si>
    <t>U03535,02/12/2025 23:09,Europe,Mobile,Facebook Ads,Retargeting,Product View,facebook_ads,organic,Retargeting</t>
  </si>
  <si>
    <t>U03536,2025-01-20 04:43:33,North America,Tablet,TikTok Ads,Influencer Push,Visit,tiktok_ads,cpc,Influencer Push</t>
  </si>
  <si>
    <t>U03536,01/21/2025 16:43,North America,Tablet,Organic Search,Organic Landing,Product View,,social,Organic Landing</t>
  </si>
  <si>
    <t>U03536,2025-01-26 08:43:33,North America,Tablet,Facebook Ads,Retargeting,Signup,facebook_ads,social,Retargeting</t>
  </si>
  <si>
    <t>U03536,2025-01-28 13:43:33,North America,Tablet,Google Ads,Generic Search,Product View,google_ads,social,Generic Search</t>
  </si>
  <si>
    <t>U03536,01/30/2025 10:43,North America,Tablet,Organic Search,SEO Blog,Product View,organic_search,social,SEO Blog</t>
  </si>
  <si>
    <t>U03536,02/02/2025 01:43,North America,Tablet,TikTok Ads,Influencer Push,Signup,tiktok_ads,organic,Influencer Push</t>
  </si>
  <si>
    <t>U03537,2025-06-13 05:14:20,Europe,Desktop,Facebook Ads,Lookalike Audience,Signup,,social,Lookalike Audience</t>
  </si>
  <si>
    <t>U03537,2025-06-15 20:14:20,Europe,Desktop,TikTok Ads,UGC Campaign,Product View,tiktok_ads,cpc,UGC Campaign</t>
  </si>
  <si>
    <t>U03537,2025-06-16 20:14:20,Europe,Desktop,Google Ads,Competitor Search,Signup,google_ads,organic,Competitor Search</t>
  </si>
  <si>
    <t>U03537,2025-06-18 03:14:20,Europe,Desktop,Facebook Ads,Lookalike Audience,Visit,facebook_ads,social,Lookalike Audience</t>
  </si>
  <si>
    <t>U03537,06/18/2025 22:14,Europe,Desktop,Facebook Ads,Winter Sale,Product View,facebook_ads,cpc,Winter Sale</t>
  </si>
  <si>
    <t>U03537,06/21/2025 19:14,Europe,Desktop,TikTok Ads,Influencer Push,Visit,tiktok_ads,organic,Influencer Push</t>
  </si>
  <si>
    <t>U03537,2025-06-22 01:14:20,Europe,Desktop,TikTok Ads,UGC Campaign,Signup,tiktok_ads,organic,UGC Campaign</t>
  </si>
  <si>
    <t>U03538,2025-03-30 03:09:59,Asia Pacific,Desktop,Google Ads,Competitor Search,Signup,google_ads,organic,Competitor Search</t>
  </si>
  <si>
    <t>U03538,2025-04-02 18:09:59,Asia Pacific,Desktop,Google Ads,Generic Search,Signup,google_ads,organic,Generic Search</t>
  </si>
  <si>
    <t>U03538,2025-04-04 09:09:59,Asia Pacific,Desktop,Google Ads,Competitor Search,Signup,google_ads,cpc,Competitor Search</t>
  </si>
  <si>
    <t>U03538,04/04/2025 20:09,Asia Pacific,Desktop,Facebook Ads,Retargeting,Visit,,,Retargeting</t>
  </si>
  <si>
    <t>U03538,2025-04-09 15:09:59,Asia Pacific,Desktop,TikTok Ads,Awareness Blast,Signup,,cpc,Awareness Blast</t>
  </si>
  <si>
    <t>U03538,2025-04-10 19:09:59,Asia Pacific,Desktop,Organic Search,SEO Blog,Signup,organic_search,cpc,SEO Blog</t>
  </si>
  <si>
    <t>U03539,2025-03-13 11:06:32,Europe,Tablet,Organic Search,Organic Landing,Product View,organic_search,,Organic Landing</t>
  </si>
  <si>
    <t>U03539,2025-03-14 21:06:32,Europe,Tablet,Google Ads,Generic Search,Signup,google_ads,organic,Generic Search</t>
  </si>
  <si>
    <t>U03539,03/19/2025 00:06,Europe,Tablet,Organic Search,Organic Landing,Signup,organic_search,cpc,Organic Landing</t>
  </si>
  <si>
    <t>U03539,03/20/2025 03:06,Europe,Tablet,Facebook Ads,Lookalike Audience,Visit,facebook_ads,cpc,Lookalike Audience</t>
  </si>
  <si>
    <t>U03539,2025-03-21 14:06:32,Europe,Tablet,Organic Search,Organic Landing,Signup,organic_search,cpc,Organic Landing</t>
  </si>
  <si>
    <t>U03539,03/25/2025 20:06,Europe,Tablet,TikTok Ads,Influencer Push,Signup,tiktok_ads,organic,Influencer Push</t>
  </si>
  <si>
    <t>U03539,2025-03-29 19:06:32,Europe,Tablet,Organic Search,Organic Landing,Visit,organic_search,organic,Organic Landing</t>
  </si>
  <si>
    <t>U03540,01/31/2025 22:35,Asia Pacific,Mobile,TikTok Ads,Influencer Push,Signup,tiktok_ads,social,Influencer Push</t>
  </si>
  <si>
    <t>U03540,2025-02-01 14:35:37,Asia Pacific,Mobile,Google Ads,Brand Search,Signup,google_ads,organic,Brand Search</t>
  </si>
  <si>
    <t>U03541,2025-04-06 06:21:30,South America,Tablet,Organic Search,SEO Blog,Visit,organic_search,organic,SEO Blog</t>
  </si>
  <si>
    <t>U03541,04/10/2025 01:21,South America,Tablet,Google Ads,Brand Search,Product View,google_ads,cpc,Brand Search</t>
  </si>
  <si>
    <t>U03541,2025-04-11 21:21:30,South America,Tablet,TikTok Ads,UGC Campaign,Visit,tiktok_ads,cpc,UGC Campaign</t>
  </si>
  <si>
    <t>U03541,2025-04-16 10:21:30,South America,Tablet,Organic Search,Organic Landing,Signup,,social,Organic Landing</t>
  </si>
  <si>
    <t>U03541,04/16/2025 21:21,South America,Tablet,Google Ads,Brand Search,Product View,google_ads,cpc,Brand Search</t>
  </si>
  <si>
    <t>U03542,2025-04-12 07:07:34,Europe,Mobile,Google Ads,Brand Search,Signup,google_ads,organic,Brand Search</t>
  </si>
  <si>
    <t>U03542,2025-04-16 14:07:34,Europe,Mobile,Organic Search,Organic Landing,Signup,organic_search,social,Organic Landing</t>
  </si>
  <si>
    <t>U03542,2025-04-20 19:07:34,Europe,Mobile,Facebook Ads,Lookalike Audience,Signup,facebook_ads,cpc,Lookalike Audience</t>
  </si>
  <si>
    <t>U03542,2025-04-24 06:07:34,Europe,Mobile,Facebook Ads,Retargeting,Signup,facebook_ads,social,Retargeting</t>
  </si>
  <si>
    <t>U03542,2025-04-26 16:07:34,Europe,Mobile,Google Ads,Competitor Search,Visit,google_ads,social,Competitor Search</t>
  </si>
  <si>
    <t>U03543,06/09/2025 10:27,Europe,Mobile,Google Ads,Generic Search,Product View,google_ads,organic,Generic Search</t>
  </si>
  <si>
    <t>U03543,06/09/2025 23:27,Europe,Mobile,TikTok Ads,Awareness Blast,Product View,tiktok_ads,social,Awareness Blast</t>
  </si>
  <si>
    <t>U03543,06/13/2025 06:27,Europe,Mobile,Organic Search,SEO Blog,Visit,organic_search,organic,SEO Blog</t>
  </si>
  <si>
    <t>U03543,06/17/2025 22:27,Europe,Mobile,TikTok Ads,Influencer Push,Signup,tiktok_ads,organic,Influencer Push</t>
  </si>
  <si>
    <t>U03544,05/31/2025 23:52,Asia Pacific,Mobile,TikTok Ads,Awareness Blast,Visit,tiktok_ads,social,Awareness Blast</t>
  </si>
  <si>
    <t>U03544,06/05/2025 13:52,Asia Pacific,Mobile,Facebook Ads,Winter Sale,Visit,facebook_ads,social,Winter Sale</t>
  </si>
  <si>
    <t>U03544,06/09/2025 03:52,Asia Pacific,Mobile,Facebook Ads,Winter Sale,Visit,facebook_ads,organic,Winter Sale</t>
  </si>
  <si>
    <t>U03544,2025-06-10 08:52:52,Asia Pacific,Mobile,Organic Search,SEO Blog,Product View,organic_search,social,SEO Blog</t>
  </si>
  <si>
    <t>U03544,06/11/2025 13:52,Asia Pacific,Mobile,Organic Search,SEO Blog,Product View,organic_search,social,SEO Blog</t>
  </si>
  <si>
    <t>U03544,2025-06-14 12:52:52,Asia Pacific,Mobile,Google Ads,Brand Search,Product View,google_ads,organic,Brand Search</t>
  </si>
  <si>
    <t>U03544,06/15/2025 20:52,Asia Pacific,Mobile,Facebook Ads,Lookalike Audience,Visit,facebook_ads,cpc,Lookalike Audience</t>
  </si>
  <si>
    <t>U03545,2025-05-02 17:42:38,Asia Pacific,Desktop,TikTok Ads,Influencer Push,Product View,tiktok_ads,cpc,Influencer Push</t>
  </si>
  <si>
    <t>U03545,2025-05-05 23:42:38,Asia Pacific,Desktop,Organic Search,SEO Blog,Product View,organic_search,cpc,SEO Blog</t>
  </si>
  <si>
    <t>U03545,05/09/2025 21:42,Asia Pacific,Desktop,Organic Search,Organic Landing,Product View,organic_search,social,Organic Landing</t>
  </si>
  <si>
    <t>U03545,05/11/2025 00:42,Asia Pacific,Desktop,Google Ads,Brand Search,Visit,google_ads,social,Brand Search</t>
  </si>
  <si>
    <t>U03545,05/14/2025 04:42,Asia Pacific,Desktop,Facebook Ads,Lookalike Audience,Signup,facebook_ads,cpc,Lookalike Audience</t>
  </si>
  <si>
    <t>U03545,05/15/2025 23:42,Asia Pacific,Desktop,Google Ads,Generic Search,Visit,google_ads,organic,Generic Search</t>
  </si>
  <si>
    <t>U03545,05/16/2025 14:42,Asia Pacific,Desktop,Facebook Ads,Winter Sale,Signup,facebook_ads,organic,Winter Sale</t>
  </si>
  <si>
    <t>U03546,03/13/2025 05:33,Europe,Mobile,Facebook Ads,Winter Sale,Visit,facebook_ads,cpc,Winter Sale</t>
  </si>
  <si>
    <t>U03546,03/15/2025 05:33,Europe,Mobile,Facebook Ads,Retargeting,Visit,facebook_ads,social,Retargeting</t>
  </si>
  <si>
    <t>U03547,01/08/2025 12:46,Asia Pacific,Tablet,Google Ads,Brand Search,Signup,google_ads,organic,Brand Search</t>
  </si>
  <si>
    <t>U03547,2025-01-12 21:46:35,Asia Pacific,Tablet,Organic Search,SEO Blog,Product View,organic_search,cpc,SEO Blog</t>
  </si>
  <si>
    <t>U03547,01/15/2025 15:46,Asia Pacific,Tablet,TikTok Ads,Influencer Push,Visit,tiktok_ads,social,Influencer Push</t>
  </si>
  <si>
    <t>U03547,2025-01-16 01:46:35,Asia Pacific,Tablet,Facebook Ads,Lookalike Audience,Product View,facebook_ads,cpc,Lookalike Audience</t>
  </si>
  <si>
    <t>U03548,2025-05-24 04:29:56,Asia Pacific,Desktop,Google Ads,Brand Search,Signup,google_ads,social,Brand Search</t>
  </si>
  <si>
    <t>U03548,2025-05-27 05:29:56,Asia Pacific,Desktop,Google Ads,Competitor Search,Product View,google_ads,organic,Competitor Search</t>
  </si>
  <si>
    <t>U03548,2025-05-29 13:29:56,Asia Pacific,Desktop,Facebook Ads,Lookalike Audience,Signup,facebook_ads,social,Lookalike Audience</t>
  </si>
  <si>
    <t>U03549,01/19/2025 18:39,Asia Pacific,Tablet,Organic Search,Organic Landing,Signup,organic_search,organic,Organic Landing</t>
  </si>
  <si>
    <t>U03549,2025-01-21 21:39:45,Asia Pacific,Tablet,Facebook Ads,Winter Sale,Product View,facebook_ads,cpc,Winter Sale</t>
  </si>
  <si>
    <t>U03549,2025-01-25 04:39:45,Asia Pacific,Tablet,Facebook Ads,Retargeting,Signup,facebook_ads,social,Retargeting</t>
  </si>
  <si>
    <t>U03550,2025-03-29 06:06:07,Europe,Tablet,TikTok Ads,UGC Campaign,Product View,tiktok_ads,social,UGC Campaign</t>
  </si>
  <si>
    <t>U03550,2025-04-02 22:06:07,Europe,Tablet,TikTok Ads,UGC Campaign,Product View,tiktok_ads,organic,UGC Campaign</t>
  </si>
  <si>
    <t>U03550,04/07/2025 13:06,Europe,Tablet,Google Ads,Brand Search,Signup,google_ads,cpc,Brand Search</t>
  </si>
  <si>
    <t>U03551,01/30/2025 13:43,South America,Tablet,TikTok Ads,Awareness Blast,Visit,tiktok_ads,cpc,Awareness Blast</t>
  </si>
  <si>
    <t>U03551,2025-02-03 06:43:18,South America,Tablet,Google Ads,Brand Search,Signup,google_ads,organic,Brand Search</t>
  </si>
  <si>
    <t>U03551,2025-02-07 11:43:18,South America,Tablet,TikTok Ads,Influencer Push,Visit,tiktok_ads,social,Influencer Push</t>
  </si>
  <si>
    <t>U03551,2025-02-10 17:43:18,South America,Tablet,Google Ads,Generic Search,Product View,google_ads,social,Generic Search</t>
  </si>
  <si>
    <t>U03551,02/14/2025 10:43,South America,Tablet,Organic Search,Organic Landing,Signup,organic_search,social,Organic Landing</t>
  </si>
  <si>
    <t>U03551,2025-02-17 16:43:18,South America,Tablet,Google Ads,Brand Search,Product View,google_ads,cpc,Brand Search</t>
  </si>
  <si>
    <t>U03551,2025-02-20 20:43:18,South America,Tablet,Google Ads,Brand Search,Signup,google_ads,cpc,Brand Search</t>
  </si>
  <si>
    <t>U03552,2025-02-04 16:50:15,North America,Mobile,TikTok Ads,Influencer Push,Visit,tiktok_ads,organic,Influencer Push</t>
  </si>
  <si>
    <t>U03552,2025-02-07 12:50:15,North America,Mobile,TikTok Ads,UGC Campaign,Visit,tiktok_ads,social,UGC Campaign</t>
  </si>
  <si>
    <t>U03552,2025-02-11 05:50:15,North America,Mobile,Organic Search,Organic Landing,Product View,organic_search,organic,Organic Landing</t>
  </si>
  <si>
    <t>U03552,2025-02-14 16:50:15,North America,Mobile,TikTok Ads,Awareness Blast,Product View,tiktok_ads,cpc,Awareness Blast</t>
  </si>
  <si>
    <t>U03552,2025-02-15 15:50:15,North America,Mobile,TikTok Ads,Awareness Blast,Product View,tiktok_ads,organic,Awareness Blast</t>
  </si>
  <si>
    <t>U03553,2025-02-12 16:17:59,Asia Pacific,Tablet,Google Ads,Generic Search,Signup,google_ads,cpc,Generic Search</t>
  </si>
  <si>
    <t>U03553,2025-02-16 13:17:59,Asia Pacific,Tablet,TikTok Ads,Influencer Push,Signup,tiktok_ads,organic,Influencer Push</t>
  </si>
  <si>
    <t>U03553,02/21/2025 01:17,Asia Pacific,Tablet,Organic Search,Organic Landing,Signup,organic_search,organic,Organic Landing</t>
  </si>
  <si>
    <t>U03553,02/24/2025 19:17,Asia Pacific,Tablet,TikTok Ads,Awareness Blast,Visit,tiktok_ads,social,Awareness Blast</t>
  </si>
  <si>
    <t>U03554,06/07/2025 07:57,North America,Mobile,Organic Search,SEO Blog,Signup,,,SEO Blog</t>
  </si>
  <si>
    <t>U03554,06/10/2025 20:57,North America,Mobile,TikTok Ads,UGC Campaign,Product View,tiktok_ads,cpc,UGC Campaign</t>
  </si>
  <si>
    <t>U03554,06/13/2025 09:57,North America,Mobile,TikTok Ads,UGC Campaign,Signup,tiktok_ads,cpc,UGC Campaign</t>
  </si>
  <si>
    <t>U03554,06/14/2025 07:57,North America,Mobile,Google Ads,Competitor Search,Signup,google_ads,organic,Competitor Search</t>
  </si>
  <si>
    <t>U03554,06/15/2025 19:57,North America,Mobile,Google Ads,Brand Search,Visit,google_ads,social,Brand Search</t>
  </si>
  <si>
    <t>U03555,2025-03-25 13:09:59,South America,Desktop,Facebook Ads,Winter Sale,Signup,facebook_ads,organic,Winter Sale</t>
  </si>
  <si>
    <t>U03555,2025-03-29 18:09:59,South America,Desktop,Google Ads,Generic Search,Visit,google_ads,cpc,Generic Search</t>
  </si>
  <si>
    <t>U03556,05/30/2025 17:46,Europe,Tablet,Facebook Ads,Winter Sale,Visit,facebook_ads,social,Winter Sale</t>
  </si>
  <si>
    <t>U03556,2025-06-02 19:46:22,Europe,Tablet,Organic Search,Organic Landing,Visit,organic_search,social,Organic Landing</t>
  </si>
  <si>
    <t>U03556,06/06/2025 20:46,Europe,Tablet,Facebook Ads,Lookalike Audience,Product View,facebook_ads,organic,Lookalike Audience</t>
  </si>
  <si>
    <t>U03557,2025-06-07 15:42:37,Europe,Desktop,Facebook Ads,Lookalike Audience,Product View,facebook_ads,cpc,Lookalike Audience</t>
  </si>
  <si>
    <t>U03557,2025-06-08 08:42:37,Europe,Desktop,Facebook Ads,Lookalike Audience,Product View,facebook_ads,organic,Lookalike Audience</t>
  </si>
  <si>
    <t>U03557,2025-06-12 16:42:37,Europe,Desktop,Google Ads,Brand Search,Visit,google_ads,social,Brand Search</t>
  </si>
  <si>
    <t>U03557,2025-06-17 10:42:37,Europe,Desktop,Facebook Ads,Winter Sale,Visit,facebook_ads,organic,Winter Sale</t>
  </si>
  <si>
    <t>U03558,2025-05-27 14:56:30,Asia Pacific,Tablet,TikTok Ads,UGC Campaign,Signup,tiktok_ads,cpc,UGC Campaign</t>
  </si>
  <si>
    <t>U03558,05/31/2025 07:56,Asia Pacific,Tablet,TikTok Ads,Influencer Push,Product View,tiktok_ads,cpc,Influencer Push</t>
  </si>
  <si>
    <t>U03558,06/02/2025 12:56,Asia Pacific,Tablet,Organic Search,Organic Landing,Visit,organic_search,,Organic Landing</t>
  </si>
  <si>
    <t>U03559,2025-06-05 13:19:51,North America,Mobile,Google Ads,Brand Search,Signup,google_ads,social,Brand Search</t>
  </si>
  <si>
    <t>U03559,2025-06-06 14:19:51,North America,Mobile,TikTok Ads,UGC Campaign,Product View,tiktok_ads,social,UGC Campaign</t>
  </si>
  <si>
    <t>U03559,2025-06-09 11:19:51,North America,Mobile,TikTok Ads,Influencer Push,Visit,tiktok_ads,organic,Influencer Push</t>
  </si>
  <si>
    <t>U03560,02/23/2025 21:57,Asia Pacific,Desktop,Google Ads,Brand Search,Signup,google_ads,organic,Brand Search</t>
  </si>
  <si>
    <t>U03560,2025-02-27 01:57:20,Asia Pacific,Desktop,Google Ads,Generic Search,Signup,google_ads,cpc,Generic Search</t>
  </si>
  <si>
    <t>U03560,02/28/2025 15:57,Asia Pacific,Desktop,Google Ads,Generic Search,Visit,google_ads,cpc,Generic Search</t>
  </si>
  <si>
    <t>U03560,2025-03-05 10:57:20,Asia Pacific,Desktop,Organic Search,Organic Landing,Signup,organic_search,organic,Organic Landing</t>
  </si>
  <si>
    <t>U03560,2025-03-09 09:57:20,Asia Pacific,Desktop,Organic Search,SEO Blog,Visit,organic_search,organic,SEO Blog</t>
  </si>
  <si>
    <t>U03561,2025-06-26 16:04:51,Asia Pacific,Mobile,TikTok Ads,UGC Campaign,Product View,tiktok_ads,cpc,UGC Campaign</t>
  </si>
  <si>
    <t>U03561,2025-06-30 12:04:51,Asia Pacific,Mobile,Organic Search,SEO Blog,Product View,,cpc,SEO Blog</t>
  </si>
  <si>
    <t>U03561,2025-07-01 18:04:51,Asia Pacific,Mobile,Google Ads,Generic Search,Visit,google_ads,cpc,Generic Search</t>
  </si>
  <si>
    <t>U03561,2025-07-02 16:04:51,Asia Pacific,Mobile,Facebook Ads,Lookalike Audience,Product View,facebook_ads,cpc,Lookalike Audience</t>
  </si>
  <si>
    <t>U03561,2025-07-04 02:04:51,Asia Pacific,Mobile,TikTok Ads,Awareness Blast,Visit,tiktok_ads,cpc,Awareness Blast</t>
  </si>
  <si>
    <t>U03562,2025-01-27 15:32:01,Europe,Mobile,Organic Search,Organic Landing,Product View,organic_search,organic,Organic Landing</t>
  </si>
  <si>
    <t>U03562,2025-01-30 04:32:01,Europe,Mobile,Facebook Ads,Lookalike Audience,Product View,facebook_ads,cpc,Lookalike Audience</t>
  </si>
  <si>
    <t>U03562,2025-02-02 17:32:01,Europe,Mobile,Organic Search,SEO Blog,Product View,organic_search,social,SEO Blog</t>
  </si>
  <si>
    <t>U03562,2025-02-06 04:32:01,Europe,Mobile,TikTok Ads,Influencer Push,Visit,tiktok_ads,cpc,Influencer Push</t>
  </si>
  <si>
    <t>U03562,02/08/2025 05:32,Europe,Mobile,Google Ads,Generic Search,Visit,google_ads,cpc,Generic Search</t>
  </si>
  <si>
    <t>U03562,2025-02-13 01:32:01,Europe,Mobile,Facebook Ads,Lookalike Audience,Product View,facebook_ads,organic,Lookalike Audience</t>
  </si>
  <si>
    <t>U03562,02/14/2025 15:32,Europe,Mobile,Organic Search,Organic Landing,Product View,organic_search,social,Organic Landing</t>
  </si>
  <si>
    <t>U03563,2025-02-11 03:34:29,Asia Pacific,Desktop,TikTok Ads,Awareness Blast,Signup,tiktok_ads,organic,Awareness Blast</t>
  </si>
  <si>
    <t>U03563,02/13/2025 05:34,Asia Pacific,Desktop,Facebook Ads,Retargeting,Visit,facebook_ads,cpc,Retargeting</t>
  </si>
  <si>
    <t>U03563,2025-02-15 16:34:29,Asia Pacific,Desktop,Facebook Ads,Winter Sale,Signup,facebook_ads,social,Winter Sale</t>
  </si>
  <si>
    <t>U03563,2025-02-17 14:34:29,Asia Pacific,Desktop,Google Ads,Generic Search,Signup,google_ads,social,Generic Search</t>
  </si>
  <si>
    <t>U03563,02/19/2025 17:34,Asia Pacific,Desktop,Facebook Ads,Winter Sale,Signup,facebook_ads,organic,Winter Sale</t>
  </si>
  <si>
    <t>U03563,02/24/2025 08:34,Asia Pacific,Desktop,Google Ads,Competitor Search,Signup,google_ads,social,Competitor Search</t>
  </si>
  <si>
    <t>U03564,05/11/2025 17:26,North America,Mobile,TikTok Ads,Awareness Blast,Visit,tiktok_ads,organic,Awareness Blast</t>
  </si>
  <si>
    <t>U03564,2025-05-13 18:26:44,North America,Mobile,Organic Search,SEO Blog,Signup,organic_search,organic,SEO Blog</t>
  </si>
  <si>
    <t>U03565,02/14/2025 16:43,Europe,Desktop,Facebook Ads,Lookalike Audience,Visit,facebook_ads,social,Lookalike Audience</t>
  </si>
  <si>
    <t>U03565,2025-02-16 02:43:36,Europe,Desktop,Organic Search,Organic Landing,Signup,organic_search,cpc,Organic Landing</t>
  </si>
  <si>
    <t>U03565,2025-02-18 23:43:36,Europe,Desktop,Google Ads,Generic Search,Signup,google_ads,social,Generic Search</t>
  </si>
  <si>
    <t>U03565,02/23/2025 12:43,Europe,Desktop,TikTok Ads,Influencer Push,Product View,tiktok_ads,,Influencer Push</t>
  </si>
  <si>
    <t>U03565,2025-02-24 03:43:36,Europe,Desktop,Facebook Ads,Winter Sale,Visit,facebook_ads,social,Winter Sale</t>
  </si>
  <si>
    <t>U03565,2025-02-28 15:43:36,Europe,Desktop,Facebook Ads,Lookalike Audience,Product View,facebook_ads,organic,Lookalike Audience</t>
  </si>
  <si>
    <t>U03565,2025-03-04 14:43:36,Europe,Desktop,Organic Search,Organic Landing,Signup,organic_search,organic,Organic Landing</t>
  </si>
  <si>
    <t>U03566,2025-02-23 02:43:44,South America,Tablet,Organic Search,SEO Blog,Visit,organic_search,cpc,SEO Blog</t>
  </si>
  <si>
    <t>U03566,2025-02-25 23:43:44,South America,Tablet,Organic Search,SEO Blog,Product View,organic_search,,SEO Blog</t>
  </si>
  <si>
    <t>U03566,2025-03-01 13:43:44,South America,Tablet,Facebook Ads,Lookalike Audience,Visit,facebook_ads,,Lookalike Audience</t>
  </si>
  <si>
    <t>U03566,03/02/2025 22:43,South America,Tablet,Google Ads,Brand Search,Visit,google_ads,cpc,Brand Search</t>
  </si>
  <si>
    <t>U03566,2025-03-07 10:43:44,South America,Tablet,TikTok Ads,Influencer Push,Product View,tiktok_ads,cpc,Influencer Push</t>
  </si>
  <si>
    <t>U03566,2025-03-10 09:43:44,South America,Tablet,Organic Search,Organic Landing,Product View,organic_search,cpc,Organic Landing</t>
  </si>
  <si>
    <t>U03567,03/09/2025 14:25,Asia Pacific,Desktop,Facebook Ads,Retargeting,Product View,facebook_ads,social,Retargeting</t>
  </si>
  <si>
    <t>U03567,03/12/2025 21:25,Asia Pacific,Desktop,Google Ads,Generic Search,Signup,google_ads,organic,Generic Search</t>
  </si>
  <si>
    <t>U03567,03/17/2025 19:25,Asia Pacific,Desktop,Organic Search,Organic Landing,Signup,organic_search,organic,Organic Landing</t>
  </si>
  <si>
    <t>U03567,2025-03-21 01:25:44,Asia Pacific,Desktop,Facebook Ads,Retargeting,Visit,facebook_ads,social,Retargeting</t>
  </si>
  <si>
    <t>U03567,03/24/2025 10:25,Asia Pacific,Desktop,Google Ads,Brand Search,Product View,google_ads,cpc,Brand Search</t>
  </si>
  <si>
    <t>U03568,2025-03-31 22:16:30,North America,Mobile,TikTok Ads,UGC Campaign,Visit,,cpc,UGC Campaign</t>
  </si>
  <si>
    <t>U03568,04/04/2025 21:16,North America,Mobile,TikTok Ads,Awareness Blast,Visit,tiktok_ads,cpc,Awareness Blast</t>
  </si>
  <si>
    <t>U03568,2025-04-08 08:16:30,North America,Mobile,Organic Search,Organic Landing,Product View,organic_search,social,Organic Landing</t>
  </si>
  <si>
    <t>U03568,04/08/2025 13:16,North America,Mobile,Google Ads,Generic Search,Signup,google_ads,social,Generic Search</t>
  </si>
  <si>
    <t>U03569,2025-03-20 17:36:41,North America,Desktop,Facebook Ads,Retargeting,Visit,facebook_ads,social,Retargeting</t>
  </si>
  <si>
    <t>U03569,2025-03-21 09:36:41,North America,Desktop,Facebook Ads,Lookalike Audience,Signup,facebook_ads,social,Lookalike Audience</t>
  </si>
  <si>
    <t>U03570,04/09/2025 20:03,Asia Pacific,Desktop,Facebook Ads,Retargeting,Visit,facebook_ads,social,Retargeting</t>
  </si>
  <si>
    <t>U03570,2025-04-14 10:03:37,Asia Pacific,Desktop,Google Ads,Generic Search,Product View,google_ads,social,Generic Search</t>
  </si>
  <si>
    <t>U03570,2025-04-15 19:03:37,Asia Pacific,Desktop,Facebook Ads,Winter Sale,Signup,facebook_ads,cpc,Winter Sale</t>
  </si>
  <si>
    <t>U03571,05/14/2025 06:38,South America,Mobile,TikTok Ads,Awareness Blast,Product View,tiktok_ads,social,Awareness Blast</t>
  </si>
  <si>
    <t>U03571,2025-05-16 11:38:58,South America,Mobile,Google Ads,Generic Search,Signup,google_ads,cpc,Generic Search</t>
  </si>
  <si>
    <t>U03571,2025-05-17 16:38:58,South America,Mobile,Google Ads,Brand Search,Signup,google_ads,organic,Brand Search</t>
  </si>
  <si>
    <t>U03571,05/18/2025 04:38,South America,Mobile,Organic Search,SEO Blog,Product View,organic_search,social,SEO Blog</t>
  </si>
  <si>
    <t>U03571,2025-05-18 16:38:58,South America,Mobile,Organic Search,Organic Landing,Product View,organic_search,organic,Organic Landing</t>
  </si>
  <si>
    <t>U03571,2025-05-21 13:38:58,South America,Mobile,Facebook Ads,Retargeting,Product View,facebook_ads,,Retargeting</t>
  </si>
  <si>
    <t>U03571,05/24/2025 03:38,South America,Mobile,Organic Search,SEO Blog,Product View,organic_search,organic,SEO Blog</t>
  </si>
  <si>
    <t>U03572,04/26/2025 21:06,Europe,Desktop,Facebook Ads,Retargeting,Signup,facebook_ads,social,Retargeting</t>
  </si>
  <si>
    <t>U03572,2025-05-01 12:06:15,Europe,Desktop,Google Ads,Brand Search,Signup,google_ads,,Brand Search</t>
  </si>
  <si>
    <t>U03572,05/01/2025 16:06,Europe,Desktop,Organic Search,Organic Landing,Visit,organic_search,cpc,Organic Landing</t>
  </si>
  <si>
    <t>U03572,05/06/2025 12:06,Europe,Desktop,Facebook Ads,Retargeting,Visit,facebook_ads,cpc,Retargeting</t>
  </si>
  <si>
    <t>U03573,2025-05-21 03:10:38,Asia Pacific,Tablet,Organic Search,Organic Landing,Signup,organic_search,organic,Organic Landing</t>
  </si>
  <si>
    <t>U03573,2025-05-23 18:10:38,Asia Pacific,Tablet,TikTok Ads,UGC Campaign,Signup,tiktok_ads,,UGC Campaign</t>
  </si>
  <si>
    <t>U03574,2025-01-14 19:56:23,Asia Pacific,Tablet,Google Ads,Generic Search,Signup,google_ads,,Generic Search</t>
  </si>
  <si>
    <t>U03574,01/19/2025 06:56,Asia Pacific,Tablet,Google Ads,Brand Search,Product View,google_ads,social,Brand Search</t>
  </si>
  <si>
    <t>U03574,2025-01-23 10:56:23,Asia Pacific,Tablet,Organic Search,SEO Blog,Signup,organic_search,cpc,SEO Blog</t>
  </si>
  <si>
    <t>U03575,2025-01-08 19:25:23,Asia Pacific,Mobile,Organic Search,Organic Landing,Visit,organic_search,cpc,Organic Landing</t>
  </si>
  <si>
    <t>U03575,01/10/2025 02:25,Asia Pacific,Mobile,TikTok Ads,UGC Campaign,Product View,tiktok_ads,organic,UGC Campaign</t>
  </si>
  <si>
    <t>U03575,2025-01-12 17:25:23,Asia Pacific,Mobile,TikTok Ads,UGC Campaign,Visit,tiktok_ads,cpc,UGC Campaign</t>
  </si>
  <si>
    <t>U03575,01/16/2025 17:25,Asia Pacific,Mobile,Organic Search,SEO Blog,Product View,organic_search,social,SEO Blog</t>
  </si>
  <si>
    <t>U03575,2025-01-18 20:25:23,Asia Pacific,Mobile,Google Ads,Generic Search,Product View,google_ads,social,Generic Search</t>
  </si>
  <si>
    <t>U03576,03/16/2025 22:46,Europe,Tablet,Organic Search,Organic Landing,Visit,organic_search,cpc,Organic Landing</t>
  </si>
  <si>
    <t>U03576,2025-03-21 20:46:56,Europe,Tablet,Google Ads,Generic Search,Product View,google_ads,cpc,Generic Search</t>
  </si>
  <si>
    <t>U03576,03/25/2025 16:46,Europe,Tablet,TikTok Ads,Influencer Push,Signup,tiktok_ads,cpc,Influencer Push</t>
  </si>
  <si>
    <t>U03576,03/29/2025 18:46,Europe,Tablet,Organic Search,Organic Landing,Product View,,social,Organic Landing</t>
  </si>
  <si>
    <t>U03577,03/23/2025 19:56,South America,Mobile,Google Ads,Generic Search,Signup,google_ads,social,Generic Search</t>
  </si>
  <si>
    <t>U03577,03/25/2025 19:56,South America,Mobile,Facebook Ads,Winter Sale,Signup,facebook_ads,cpc,Winter Sale</t>
  </si>
  <si>
    <t>U03577,03/27/2025 03:56,South America,Mobile,Facebook Ads,Winter Sale,Product View,facebook_ads,cpc,Winter Sale</t>
  </si>
  <si>
    <t>U03577,2025-03-30 08:56:04,South America,Mobile,Organic Search,SEO Blog,Product View,organic_search,social,SEO Blog</t>
  </si>
  <si>
    <t>U03577,03/31/2025 18:56,South America,Mobile,Facebook Ads,Lookalike Audience,Signup,,cpc,Lookalike Audience</t>
  </si>
  <si>
    <t>U03577,2025-04-03 22:56:04,South America,Mobile,Facebook Ads,Retargeting,Signup,facebook_ads,organic,Retargeting</t>
  </si>
  <si>
    <t>U03578,2025-05-28 09:58:48,Asia Pacific,Desktop,Facebook Ads,Winter Sale,Product View,facebook_ads,social,Winter Sale</t>
  </si>
  <si>
    <t>U03578,2025-05-31 01:58:48,Asia Pacific,Desktop,Facebook Ads,Retargeting,Signup,,cpc,Retargeting</t>
  </si>
  <si>
    <t>U03578,2025-06-02 07:58:48,Asia Pacific,Desktop,Facebook Ads,Lookalike Audience,Visit,facebook_ads,social,Lookalike Audience</t>
  </si>
  <si>
    <t>U03578,06/04/2025 02:58,Asia Pacific,Desktop,TikTok Ads,UGC Campaign,Signup,tiktok_ads,social,UGC Campaign</t>
  </si>
  <si>
    <t>U03578,2025-06-04 20:58:48,Asia Pacific,Desktop,Facebook Ads,Lookalike Audience,Signup,facebook_ads,social,Lookalike Audience</t>
  </si>
  <si>
    <t>U03579,2025-01-24 03:54:15,Asia Pacific,Mobile,TikTok Ads,Influencer Push,Product View,tiktok_ads,cpc,Influencer Push</t>
  </si>
  <si>
    <t>U03579,2025-01-27 08:54:15,Asia Pacific,Mobile,Google Ads,Generic Search,Product View,google_ads,cpc,Generic Search</t>
  </si>
  <si>
    <t>U03579,01/28/2025 17:54,Asia Pacific,Mobile,Google Ads,Competitor Search,Product View,google_ads,organic,Competitor Search</t>
  </si>
  <si>
    <t>U03579,01/29/2025 16:54,Asia Pacific,Mobile,Organic Search,Organic Landing,Visit,organic_search,social,Organic Landing</t>
  </si>
  <si>
    <t>U03579,2025-02-01 04:54:15,Asia Pacific,Mobile,Google Ads,Competitor Search,Product View,google_ads,organic,Competitor Search</t>
  </si>
  <si>
    <t>U03580,01/30/2025 13:48,Europe,Tablet,TikTok Ads,Influencer Push,Signup,tiktok_ads,organic,Influencer Push</t>
  </si>
  <si>
    <t>U03580,2025-01-31 17:48:12,Europe,Tablet,Google Ads,Generic Search,Signup,google_ads,organic,Generic Search</t>
  </si>
  <si>
    <t>U03581,2025-01-11 07:06:41,Europe,Mobile,Facebook Ads,Retargeting,Product View,facebook_ads,cpc,Retargeting</t>
  </si>
  <si>
    <t>U03581,01/12/2025 17:06,Europe,Mobile,Facebook Ads,Winter Sale,Visit,facebook_ads,social,Winter Sale</t>
  </si>
  <si>
    <t>U03581,2025-01-16 17:06:41,Europe,Mobile,Organic Search,Organic Landing,Signup,organic_search,cpc,Organic Landing</t>
  </si>
  <si>
    <t>U03582,2025-01-29 02:42:39,Europe,Tablet,Facebook Ads,Lookalike Audience,Visit,facebook_ads,social,Lookalike Audience</t>
  </si>
  <si>
    <t>U03582,02/02/2025 17:42,Europe,Tablet,Organic Search,Organic Landing,Product View,organic_search,organic,Organic Landing</t>
  </si>
  <si>
    <t>U03582,2025-02-06 10:42:39,Europe,Tablet,Google Ads,Competitor Search,Product View,google_ads,organic,Competitor Search</t>
  </si>
  <si>
    <t>U03582,02/07/2025 06:42,Europe,Tablet,Google Ads,Generic Search,Product View,google_ads,organic,Generic Search</t>
  </si>
  <si>
    <t>U03582,02/10/2025 10:42,Europe,Tablet,Facebook Ads,Retargeting,Visit,facebook_ads,organic,Retargeting</t>
  </si>
  <si>
    <t>U03582,02/11/2025 02:42,Europe,Tablet,Google Ads,Generic Search,Visit,,organic,Generic Search</t>
  </si>
  <si>
    <t>U03582,2025-02-12 02:42:39,Europe,Tablet,Facebook Ads,Winter Sale,Product View,facebook_ads,social,Winter Sale</t>
  </si>
  <si>
    <t>U03583,03/11/2025 21:19,Asia Pacific,Desktop,Facebook Ads,Retargeting,Product View,facebook_ads,organic,Retargeting</t>
  </si>
  <si>
    <t>U03583,03/13/2025 20:19,Asia Pacific,Desktop,TikTok Ads,Influencer Push,Visit,tiktok_ads,cpc,Influencer Push</t>
  </si>
  <si>
    <t>U03583,2025-03-14 11:19:51,Asia Pacific,Desktop,TikTok Ads,UGC Campaign,Visit,tiktok_ads,social,UGC Campaign</t>
  </si>
  <si>
    <t>U03583,03/16/2025 19:19,Asia Pacific,Desktop,Organic Search,Organic Landing,Product View,organic_search,social,Organic Landing</t>
  </si>
  <si>
    <t>U03583,03/19/2025 08:19,Asia Pacific,Desktop,Organic Search,SEO Blog,Visit,organic_search,social,SEO Blog</t>
  </si>
  <si>
    <t>U03583,2025-03-23 16:19:51,Asia Pacific,Desktop,TikTok Ads,Awareness Blast,Signup,tiktok_ads,organic,Awareness Blast</t>
  </si>
  <si>
    <t>U03583,2025-03-26 16:19:51,Asia Pacific,Desktop,Google Ads,Generic Search,Visit,google_ads,,Generic Search</t>
  </si>
  <si>
    <t>U03584,06/01/2025 09:13,South America,Desktop,Google Ads,Generic Search,Product View,google_ads,organic,Generic Search</t>
  </si>
  <si>
    <t>U03584,2025-06-06 06:13:17,South America,Desktop,Organic Search,Organic Landing,Product View,organic_search,cpc,Organic Landing</t>
  </si>
  <si>
    <t>U03584,2025-06-07 05:13:17,South America,Desktop,Google Ads,Generic Search,Signup,google_ads,cpc,Generic Search</t>
  </si>
  <si>
    <t>U03584,06/10/2025 00:13,South America,Desktop,Organic Search,SEO Blog,Product View,organic_search,organic,SEO Blog</t>
  </si>
  <si>
    <t>U03584,2025-06-14 11:13:17,South America,Desktop,Organic Search,SEO Blog,Visit,organic_search,social,SEO Blog</t>
  </si>
  <si>
    <t>U03584,2025-06-15 21:13:17,South America,Desktop,TikTok Ads,UGC Campaign,Signup,tiktok_ads,cpc,UGC Campaign</t>
  </si>
  <si>
    <t>U03585,2025-02-03 23:22:11,Europe,Desktop,Organic Search,SEO Blog,Product View,organic_search,cpc,SEO Blog</t>
  </si>
  <si>
    <t>U03585,02/04/2025 13:22,Europe,Desktop,Google Ads,Brand Search,Signup,google_ads,organic,Brand Search</t>
  </si>
  <si>
    <t>U03586,06/04/2025 00:17,South America,Tablet,TikTok Ads,Awareness Blast,Product View,,,Awareness Blast</t>
  </si>
  <si>
    <t>U03586,2025-06-05 05:17:25,South America,Tablet,Google Ads,Generic Search,Product View,google_ads,social,Generic Search</t>
  </si>
  <si>
    <t>U03586,2025-06-09 17:17:25,South America,Tablet,Organic Search,Organic Landing,Signup,organic_search,organic,Organic Landing</t>
  </si>
  <si>
    <t>U03586,2025-06-10 09:17:25,South America,Tablet,TikTok Ads,Influencer Push,Signup,tiktok_ads,social,Influencer Push</t>
  </si>
  <si>
    <t>U03586,06/14/2025 03:17,South America,Tablet,TikTok Ads,Awareness Blast,Visit,tiktok_ads,organic,Awareness Blast</t>
  </si>
  <si>
    <t>U03587,2025-03-01 02:17:32,North America,Tablet,Organic Search,Organic Landing,Visit,organic_search,social,Organic Landing</t>
  </si>
  <si>
    <t>U03587,03/05/2025 21:17,North America,Tablet,TikTok Ads,Awareness Blast,Signup,tiktok_ads,social,Awareness Blast</t>
  </si>
  <si>
    <t>U03587,03/10/2025 16:17,North America,Tablet,TikTok Ads,UGC Campaign,Signup,tiktok_ads,social,UGC Campaign</t>
  </si>
  <si>
    <t>U03587,2025-03-13 15:17:32,North America,Tablet,Facebook Ads,Lookalike Audience,Visit,facebook_ads,social,Lookalike Audience</t>
  </si>
  <si>
    <t>U03588,03/14/2025 19:42,South America,Tablet,Organic Search,Organic Landing,Signup,,cpc,Organic Landing</t>
  </si>
  <si>
    <t>U03588,03/16/2025 02:42,South America,Tablet,Google Ads,Generic Search,Product View,google_ads,cpc,Generic Search</t>
  </si>
  <si>
    <t>U03588,2025-03-20 16:42:59,South America,Tablet,Facebook Ads,Lookalike Audience,Visit,facebook_ads,cpc,Lookalike Audience</t>
  </si>
  <si>
    <t>U03588,03/21/2025 15:42,South America,Tablet,Facebook Ads,Winter Sale,Product View,facebook_ads,social,Winter Sale</t>
  </si>
  <si>
    <t>U03588,2025-03-24 18:42:59,South America,Tablet,Facebook Ads,Lookalike Audience,Visit,facebook_ads,social,Lookalike Audience</t>
  </si>
  <si>
    <t>U03588,03/26/2025 07:42,South America,Tablet,TikTok Ads,UGC Campaign,Product View,tiktok_ads,cpc,UGC Campaign</t>
  </si>
  <si>
    <t>U03589,2025-05-20 08:58:26,South America,Desktop,Organic Search,Organic Landing,Product View,organic_search,organic,Organic Landing</t>
  </si>
  <si>
    <t>U03589,05/23/2025 02:58,South America,Desktop,Organic Search,Organic Landing,Product View,organic_search,cpc,Organic Landing</t>
  </si>
  <si>
    <t>U03590,2025-05-17 23:49:06,North America,Tablet,Organic Search,Organic Landing,Visit,organic_search,social,Organic Landing</t>
  </si>
  <si>
    <t>U03590,05/20/2025 01:49,North America,Tablet,Google Ads,Competitor Search,Product View,google_ads,cpc,Competitor Search</t>
  </si>
  <si>
    <t>U03591,2025-04-23 22:44:27,South America,Tablet,TikTok Ads,Influencer Push,Visit,tiktok_ads,social,Influencer Push</t>
  </si>
  <si>
    <t>U03591,04/25/2025 07:44,South America,Tablet,TikTok Ads,Awareness Blast,Visit,tiktok_ads,social,Awareness Blast</t>
  </si>
  <si>
    <t>U03591,2025-04-26 12:44:27,South America,Tablet,TikTok Ads,Influencer Push,Product View,tiktok_ads,cpc,Influencer Push</t>
  </si>
  <si>
    <t>U03591,05/01/2025 08:44,South America,Tablet,Facebook Ads,Winter Sale,Visit,facebook_ads,organic,Winter Sale</t>
  </si>
  <si>
    <t>U03591,2025-05-05 12:44:27,South America,Tablet,Google Ads,Generic Search,Visit,google_ads,social,Generic Search</t>
  </si>
  <si>
    <t>U03591,2025-05-10 01:44:27,South America,Tablet,Organic Search,Organic Landing,Product View,organic_search,cpc,Organic Landing</t>
  </si>
  <si>
    <t>U03591,2025-05-12 07:44:27,South America,Tablet,Organic Search,SEO Blog,Visit,organic_search,cpc,SEO Blog</t>
  </si>
  <si>
    <t>U03592,2025-04-25 12:20:10,Europe,Desktop,Facebook Ads,Retargeting,Visit,facebook_ads,cpc,Retargeting</t>
  </si>
  <si>
    <t>U03592,04/29/2025 18:20,Europe,Desktop,Organic Search,SEO Blog,Product View,,cpc,SEO Blog</t>
  </si>
  <si>
    <t>U03593,2025-03-28 08:46:56,South America,Tablet,Google Ads,Brand Search,Visit,google_ads,cpc,Brand Search</t>
  </si>
  <si>
    <t>U03593,03/28/2025 18:46,South America,Tablet,Organic Search,Organic Landing,Signup,organic_search,organic,Organic Landing</t>
  </si>
  <si>
    <t>U03593,2025-03-29 08:46:56,South America,Tablet,Organic Search,SEO Blog,Product View,organic_search,social,SEO Blog</t>
  </si>
  <si>
    <t>U03593,03/30/2025 22:46,South America,Tablet,Google Ads,Generic Search,Product View,google_ads,,Generic Search</t>
  </si>
  <si>
    <t>U03594,06/28/2025 11:49,North America,Tablet,TikTok Ads,UGC Campaign,Signup,tiktok_ads,social,UGC Campaign</t>
  </si>
  <si>
    <t>U03594,2025-07-01 05:49:56,North America,Tablet,Google Ads,Brand Search,Visit,google_ads,organic,Brand Search</t>
  </si>
  <si>
    <t>U03594,2025-07-03 15:49:56,North America,Tablet,Facebook Ads,Lookalike Audience,Signup,facebook_ads,organic,Lookalike Audience</t>
  </si>
  <si>
    <t>U03594,2025-07-05 02:49:56,North America,Tablet,TikTok Ads,UGC Campaign,Product View,tiktok_ads,social,UGC Campaign</t>
  </si>
  <si>
    <t>U03595,05/24/2025 21:04,North America,Desktop,TikTok Ads,Awareness Blast,Visit,tiktok_ads,social,Awareness Blast</t>
  </si>
  <si>
    <t>U03595,2025-05-28 22:04:48,North America,Desktop,Google Ads,Generic Search,Visit,google_ads,cpc,Generic Search</t>
  </si>
  <si>
    <t>U03595,2025-05-30 15:04:48,North America,Desktop,Organic Search,Organic Landing,Product View,organic_search,cpc,Organic Landing</t>
  </si>
  <si>
    <t>U03595,2025-06-02 21:04:48,North America,Desktop,TikTok Ads,Influencer Push,Visit,tiktok_ads,cpc,Influencer Push</t>
  </si>
  <si>
    <t>U03595,2025-06-03 05:04:48,North America,Desktop,TikTok Ads,Awareness Blast,Product View,tiktok_ads,social,Awareness Blast</t>
  </si>
  <si>
    <t>U03596,2025-05-04 08:41:09,South America,Tablet,TikTok Ads,UGC Campaign,Visit,tiktok_ads,cpc,UGC Campaign</t>
  </si>
  <si>
    <t>U03596,05/09/2025 02:41,South America,Tablet,Facebook Ads,Winter Sale,Signup,facebook_ads,cpc,Winter Sale</t>
  </si>
  <si>
    <t>U03597,06/07/2025 22:53,North America,Desktop,TikTok Ads,UGC Campaign,Signup,tiktok_ads,organic,UGC Campaign</t>
  </si>
  <si>
    <t>U03597,06/12/2025 20:53,North America,Desktop,Organic Search,Organic Landing,Product View,organic_search,organic,Organic Landing</t>
  </si>
  <si>
    <t>U03597,2025-06-17 11:53:52,North America,Desktop,Google Ads,Generic Search,Product View,google_ads,cpc,Generic Search</t>
  </si>
  <si>
    <t>U03598,2025-03-26 19:23:00,North America,Mobile,Google Ads,Brand Search,Product View,google_ads,cpc,Brand Search</t>
  </si>
  <si>
    <t>U03598,03/27/2025 23:23,North America,Mobile,Google Ads,Competitor Search,Product View,google_ads,organic,Competitor Search</t>
  </si>
  <si>
    <t>U03598,2025-03-29 23:23:00,North America,Mobile,Organic Search,SEO Blog,Visit,organic_search,social,SEO Blog</t>
  </si>
  <si>
    <t>U03599,2025-06-14 03:32:17,North America,Desktop,Organic Search,Organic Landing,Signup,organic_search,social,Organic Landing</t>
  </si>
  <si>
    <t>U03599,2025-06-14 07:32:17,North America,Desktop,Google Ads,Competitor Search,Signup,google_ads,organic,Competitor Search</t>
  </si>
  <si>
    <t>U03599,2025-06-17 14:32:17,North America,Desktop,Google Ads,Generic Search,Signup,google_ads,social,Generic Search</t>
  </si>
  <si>
    <t>U03599,06/22/2025 05:32,North America,Desktop,Facebook Ads,Winter Sale,Visit,facebook_ads,social,Winter Sale</t>
  </si>
  <si>
    <t>U03599,2025-06-26 11:32:17,North America,Desktop,Organic Search,SEO Blog,Visit,organic_search,cpc,SEO Blog</t>
  </si>
  <si>
    <t>U03599,2025-06-30 03:32:17,North America,Desktop,Google Ads,Generic Search,Product View,google_ads,organic,Generic Search</t>
  </si>
  <si>
    <t>U03600,2025-06-03 07:35:15,Asia Pacific,Tablet,Facebook Ads,Retargeting,Product View,facebook_ads,organic,Retargeting</t>
  </si>
  <si>
    <t>U03600,2025-06-07 01:35:15,Asia Pacific,Tablet,Google Ads,Competitor Search,Signup,google_ads,organic,Competitor Search</t>
  </si>
  <si>
    <t>U03601,2025-06-14 21:32:36,North America,Desktop,Organic Search,Organic Landing,Signup,organic_search,organic,Organic Landing</t>
  </si>
  <si>
    <t>U03601,2025-06-18 15:32:36,North America,Desktop,Google Ads,Brand Search,Product View,,social,Brand Search</t>
  </si>
  <si>
    <t>U03602,2025-02-04 13:02:50,Europe,Mobile,Facebook Ads,Winter Sale,Signup,,social,Winter Sale</t>
  </si>
  <si>
    <t>U03602,2025-02-07 06:02:50,Europe,Mobile,Google Ads,Competitor Search,Visit,google_ads,cpc,Competitor Search</t>
  </si>
  <si>
    <t>U03602,2025-02-07 18:02:50,Europe,Mobile,Google Ads,Brand Search,Visit,google_ads,organic,Brand Search</t>
  </si>
  <si>
    <t>U03602,2025-02-08 06:02:50,Europe,Mobile,TikTok Ads,Influencer Push,Signup,tiktok_ads,social,Influencer Push</t>
  </si>
  <si>
    <t>U03602,02/10/2025 00:02,Europe,Mobile,Facebook Ads,Lookalike Audience,Signup,facebook_ads,social,Lookalike Audience</t>
  </si>
  <si>
    <t>U03603,2025-04-01 01:55:06,South America,Tablet,Facebook Ads,Retargeting,Signup,facebook_ads,organic,Retargeting</t>
  </si>
  <si>
    <t>U03603,04/01/2025 08:55,South America,Tablet,Google Ads,Competitor Search,Product View,,social,Competitor Search</t>
  </si>
  <si>
    <t>U03603,2025-04-05 06:55:06,South America,Tablet,Google Ads,Competitor Search,Signup,google_ads,cpc,Competitor Search</t>
  </si>
  <si>
    <t>U03603,04/10/2025 00:55,South America,Tablet,TikTok Ads,UGC Campaign,Product View,tiktok_ads,,UGC Campaign</t>
  </si>
  <si>
    <t>U03603,2025-04-12 22:55:06,South America,Tablet,Google Ads,Competitor Search,Product View,google_ads,,Competitor Search</t>
  </si>
  <si>
    <t>U03603,2025-04-17 09:55:06,South America,Tablet,TikTok Ads,Influencer Push,Product View,tiktok_ads,social,Influencer Push</t>
  </si>
  <si>
    <t>U03603,2025-04-21 13:55:06,South America,Tablet,TikTok Ads,Influencer Push,Signup,tiktok_ads,social,Influencer Push</t>
  </si>
  <si>
    <t>U03604,02/26/2025 12:21,Asia Pacific,Desktop,Organic Search,Organic Landing,Visit,organic_search,organic,Organic Landing</t>
  </si>
  <si>
    <t>U03604,2025-02-27 18:21:23,Asia Pacific,Desktop,Organic Search,SEO Blog,Visit,organic_search,cpc,SEO Blog</t>
  </si>
  <si>
    <t>U03604,2025-03-02 11:21:23,Asia Pacific,Desktop,Facebook Ads,Winter Sale,Signup,facebook_ads,cpc,Winter Sale</t>
  </si>
  <si>
    <t>U03605,2025-05-03 20:57:04,Asia Pacific,Mobile,Google Ads,Competitor Search,Signup,google_ads,social,Competitor Search</t>
  </si>
  <si>
    <t>U03605,05/07/2025 00:57,Asia Pacific,Mobile,Organic Search,SEO Blog,Visit,organic_search,cpc,SEO Blog</t>
  </si>
  <si>
    <t>U03605,05/09/2025 11:57,Asia Pacific,Mobile,Facebook Ads,Winter Sale,Product View,facebook_ads,social,Winter Sale</t>
  </si>
  <si>
    <t>U03605,2025-05-13 19:57:04,Asia Pacific,Mobile,Google Ads,Competitor Search,Product View,google_ads,,Competitor Search</t>
  </si>
  <si>
    <t>U03606,2025-06-10 20:28:40,South America,Tablet,Organic Search,SEO Blog,Signup,organic_search,social,SEO Blog</t>
  </si>
  <si>
    <t>U03606,2025-06-15 13:28:40,South America,Tablet,Google Ads,Competitor Search,Visit,google_ads,organic,Competitor Search</t>
  </si>
  <si>
    <t>U03607,03/27/2025 09:57,Europe,Tablet,Facebook Ads,Lookalike Audience,Visit,facebook_ads,organic,Lookalike Audience</t>
  </si>
  <si>
    <t>U03607,2025-03-28 17:57:33,Europe,Tablet,Google Ads,Generic Search,Product View,google_ads,organic,Generic Search</t>
  </si>
  <si>
    <t>U03607,2025-04-02 02:57:33,Europe,Tablet,Google Ads,Generic Search,Signup,google_ads,social,Generic Search</t>
  </si>
  <si>
    <t>U03607,04/04/2025 14:57,Europe,Tablet,Facebook Ads,Lookalike Audience,Visit,facebook_ads,organic,Lookalike Audience</t>
  </si>
  <si>
    <t>U03607,2025-04-05 05:57:33,Europe,Tablet,Facebook Ads,Winter Sale,Product View,facebook_ads,cpc,Winter Sale</t>
  </si>
  <si>
    <t>U03607,2025-04-06 13:57:33,Europe,Tablet,Google Ads,Brand Search,Signup,google_ads,social,Brand Search</t>
  </si>
  <si>
    <t>U03607,04/09/2025 09:57,Europe,Tablet,Google Ads,Generic Search,Visit,google_ads,social,Generic Search</t>
  </si>
  <si>
    <t>U03608,04/16/2025 00:20,Europe,Mobile,Google Ads,Competitor Search,Product View,google_ads,social,Competitor Search</t>
  </si>
  <si>
    <t>U03608,2025-04-20 06:20:03,Europe,Mobile,TikTok Ads,Awareness Blast,Product View,tiktok_ads,cpc,Awareness Blast</t>
  </si>
  <si>
    <t>U03608,2025-04-21 17:20:03,Europe,Mobile,Facebook Ads,Retargeting,Visit,facebook_ads,cpc,Retargeting</t>
  </si>
  <si>
    <t>U03608,04/23/2025 10:20,Europe,Mobile,Organic Search,Organic Landing,Signup,organic_search,cpc,Organic Landing</t>
  </si>
  <si>
    <t>U03609,2025-02-10 16:33:30,Europe,Tablet,TikTok Ads,Influencer Push,Visit,tiktok_ads,cpc,Influencer Push</t>
  </si>
  <si>
    <t>U03609,2025-02-12 19:33:30,Europe,Tablet,TikTok Ads,UGC Campaign,Signup,tiktok_ads,organic,UGC Campaign</t>
  </si>
  <si>
    <t>U03609,2025-02-17 06:33:30,Europe,Tablet,Facebook Ads,Winter Sale,Visit,facebook_ads,social,Winter Sale</t>
  </si>
  <si>
    <t>U03609,2025-02-21 22:33:30,Europe,Tablet,Facebook Ads,Lookalike Audience,Product View,,social,Lookalike Audience</t>
  </si>
  <si>
    <t>U03610,2025-05-04 00:08:37,Asia Pacific,Mobile,Organic Search,Organic Landing,Visit,organic_search,social,Organic Landing</t>
  </si>
  <si>
    <t>U03610,2025-05-08 15:08:37,Asia Pacific,Mobile,Facebook Ads,Lookalike Audience,Visit,facebook_ads,cpc,Lookalike Audience</t>
  </si>
  <si>
    <t>U03610,05/10/2025 08:08,Asia Pacific,Mobile,Google Ads,Competitor Search,Product View,google_ads,social,Competitor Search</t>
  </si>
  <si>
    <t>U03610,05/11/2025 08:08,Asia Pacific,Mobile,TikTok Ads,UGC Campaign,Product View,tiktok_ads,cpc,UGC Campaign</t>
  </si>
  <si>
    <t>U03611,2025-03-26 01:52:23,Europe,Tablet,Facebook Ads,Retargeting,Product View,facebook_ads,organic,Retargeting</t>
  </si>
  <si>
    <t>U03611,03/26/2025 18:52,Europe,Tablet,Google Ads,Generic Search,Visit,google_ads,cpc,Generic Search</t>
  </si>
  <si>
    <t>U03611,03/28/2025 17:52,Europe,Tablet,Google Ads,Brand Search,Signup,google_ads,social,Brand Search</t>
  </si>
  <si>
    <t>U03611,03/30/2025 09:52,Europe,Tablet,Facebook Ads,Retargeting,Product View,facebook_ads,social,Retargeting</t>
  </si>
  <si>
    <t>U03611,2025-04-02 19:52:23,Europe,Tablet,Google Ads,Generic Search,Visit,google_ads,organic,Generic Search</t>
  </si>
  <si>
    <t>U03612,04/12/2025 04:32,Europe,Mobile,Google Ads,Competitor Search,Product View,google_ads,cpc,Competitor Search</t>
  </si>
  <si>
    <t>U03612,04/15/2025 22:32,Europe,Mobile,Organic Search,SEO Blog,Signup,organic_search,social,SEO Blog</t>
  </si>
  <si>
    <t>U03612,2025-04-19 01:32:23,Europe,Mobile,Google Ads,Brand Search,Product View,google_ads,cpc,Brand Search</t>
  </si>
  <si>
    <t>U03613,2025-01-21 19:18:36,Asia Pacific,Desktop,Facebook Ads,Winter Sale,Product View,facebook_ads,cpc,Winter Sale</t>
  </si>
  <si>
    <t>U03613,01/23/2025 02:18,Asia Pacific,Desktop,Google Ads,Competitor Search,Product View,google_ads,social,Competitor Search</t>
  </si>
  <si>
    <t>U03613,2025-01-25 08:18:36,Asia Pacific,Desktop,Google Ads,Competitor Search,Visit,google_ads,social,Competitor Search</t>
  </si>
  <si>
    <t>U03614,2025-03-12 22:17:05,Asia Pacific,Tablet,TikTok Ads,UGC Campaign,Visit,,social,UGC Campaign</t>
  </si>
  <si>
    <t>U03614,03/13/2025 14:17,Asia Pacific,Tablet,Organic Search,SEO Blog,Product View,organic_search,organic,SEO Blog</t>
  </si>
  <si>
    <t>U03614,2025-03-15 10:17:05,Asia Pacific,Tablet,Facebook Ads,Retargeting,Signup,facebook_ads,organic,Retargeting</t>
  </si>
  <si>
    <t>U03614,03/16/2025 09:17,Asia Pacific,Tablet,Facebook Ads,Lookalike Audience,Visit,facebook_ads,organic,Lookalike Audience</t>
  </si>
  <si>
    <t>U03614,2025-03-19 12:17:05,Asia Pacific,Tablet,TikTok Ads,UGC Campaign,Product View,tiktok_ads,organic,UGC Campaign</t>
  </si>
  <si>
    <t>U03615,06/11/2025 16:16,North America,Mobile,Organic Search,SEO Blog,Visit,organic_search,organic,SEO Blog</t>
  </si>
  <si>
    <t>U03615,2025-06-12 15:16:00,North America,Mobile,Facebook Ads,Retargeting,Visit,facebook_ads,cpc,Retargeting</t>
  </si>
  <si>
    <t>U03615,06/15/2025 01:16,North America,Mobile,Organic Search,SEO Blog,Product View,organic_search,social,SEO Blog</t>
  </si>
  <si>
    <t>U03615,06/19/2025 08:16,North America,Mobile,Google Ads,Generic Search,Signup,google_ads,social,Generic Search</t>
  </si>
  <si>
    <t>U03615,06/21/2025 09:16,North America,Mobile,Facebook Ads,Retargeting,Visit,facebook_ads,cpc,Retargeting</t>
  </si>
  <si>
    <t>U03616,2025-03-22 05:37:12,Europe,Tablet,TikTok Ads,Influencer Push,Visit,tiktok_ads,cpc,Influencer Push</t>
  </si>
  <si>
    <t>U03616,03/22/2025 12:37,Europe,Tablet,Organic Search,SEO Blog,Visit,organic_search,cpc,SEO Blog</t>
  </si>
  <si>
    <t>U03616,2025-03-25 13:37:12,Europe,Tablet,Facebook Ads,Winter Sale,Signup,facebook_ads,cpc,Winter Sale</t>
  </si>
  <si>
    <t>U03616,03/27/2025 05:37,Europe,Tablet,Facebook Ads,Winter Sale,Signup,facebook_ads,cpc,Winter Sale</t>
  </si>
  <si>
    <t>U03617,05/26/2025 23:56,Asia Pacific,Tablet,Facebook Ads,Lookalike Audience,Visit,facebook_ads,organic,Lookalike Audience</t>
  </si>
  <si>
    <t>U03617,2025-05-30 23:56:04,Asia Pacific,Tablet,Facebook Ads,Lookalike Audience,Product View,facebook_ads,cpc,Lookalike Audience</t>
  </si>
  <si>
    <t>U03618,2025-05-17 10:07:16,Asia Pacific,Mobile,Google Ads,Competitor Search,Visit,google_ads,organic,Competitor Search</t>
  </si>
  <si>
    <t>U03618,2025-05-18 07:07:16,Asia Pacific,Mobile,Facebook Ads,Winter Sale,Visit,facebook_ads,,Winter Sale</t>
  </si>
  <si>
    <t>U03618,05/23/2025 03:07,Asia Pacific,Mobile,Facebook Ads,Winter Sale,Visit,facebook_ads,organic,Winter Sale</t>
  </si>
  <si>
    <t>U03618,2025-05-23 14:07:16,Asia Pacific,Mobile,Organic Search,SEO Blog,Signup,organic_search,organic,SEO Blog</t>
  </si>
  <si>
    <t>U03618,2025-05-27 15:07:16,Asia Pacific,Mobile,Organic Search,SEO Blog,Signup,organic_search,social,SEO Blog</t>
  </si>
  <si>
    <t>U03619,2025-03-28 02:56:35,South America,Mobile,Facebook Ads,Lookalike Audience,Visit,facebook_ads,social,Lookalike Audience</t>
  </si>
  <si>
    <t>U03619,2025-03-31 21:56:35,South America,Mobile,Facebook Ads,Winter Sale,Signup,facebook_ads,social,Winter Sale</t>
  </si>
  <si>
    <t>U03619,2025-04-02 13:56:35,South America,Mobile,Organic Search,SEO Blog,Signup,organic_search,organic,SEO Blog</t>
  </si>
  <si>
    <t>U03619,04/04/2025 04:56,South America,Mobile,Google Ads,Brand Search,Signup,google_ads,,Brand Search</t>
  </si>
  <si>
    <t>U03619,2025-04-08 14:56:35,South America,Mobile,Organic Search,Organic Landing,Product View,organic_search,cpc,Organic Landing</t>
  </si>
  <si>
    <t>U03619,2025-04-09 01:56:35,South America,Mobile,Organic Search,Organic Landing,Signup,organic_search,cpc,Organic Landing</t>
  </si>
  <si>
    <t>U03620,2025-05-17 15:38:13,South America,Tablet,TikTok Ads,Influencer Push,Product View,tiktok_ads,cpc,Influencer Push</t>
  </si>
  <si>
    <t>U03620,2025-05-22 05:38:13,South America,Tablet,Google Ads,Brand Search,Signup,google_ads,social,Brand Search</t>
  </si>
  <si>
    <t>U03620,2025-05-25 20:38:13,South America,Tablet,TikTok Ads,Influencer Push,Visit,tiktok_ads,cpc,Influencer Push</t>
  </si>
  <si>
    <t>U03621,2025-05-04 02:01:35,South America,Tablet,TikTok Ads,Awareness Blast,Signup,tiktok_ads,organic,Awareness Blast</t>
  </si>
  <si>
    <t>U03621,2025-05-08 21:01:35,South America,Tablet,TikTok Ads,UGC Campaign,Visit,tiktok_ads,organic,UGC Campaign</t>
  </si>
  <si>
    <t>U03621,05/09/2025 05:01,South America,Tablet,TikTok Ads,Awareness Blast,Product View,tiktok_ads,cpc,Awareness Blast</t>
  </si>
  <si>
    <t>U03621,05/12/2025 16:01,South America,Tablet,Facebook Ads,Winter Sale,Product View,facebook_ads,social,Winter Sale</t>
  </si>
  <si>
    <t>U03622,2025-04-13 08:09:27,North America,Mobile,TikTok Ads,UGC Campaign,Signup,tiktok_ads,,UGC Campaign</t>
  </si>
  <si>
    <t>U03622,2025-04-15 12:09:27,North America,Mobile,TikTok Ads,Awareness Blast,Visit,tiktok_ads,cpc,Awareness Blast</t>
  </si>
  <si>
    <t>U03622,2025-04-16 18:09:27,North America,Mobile,Facebook Ads,Lookalike Audience,Visit,facebook_ads,social,Lookalike Audience</t>
  </si>
  <si>
    <t>U03623,2025-05-29 07:26:18,North America,Mobile,Organic Search,Organic Landing,Signup,organic_search,social,Organic Landing</t>
  </si>
  <si>
    <t>U03623,2025-05-31 15:26:18,North America,Mobile,Facebook Ads,Winter Sale,Product View,facebook_ads,organic,Winter Sale</t>
  </si>
  <si>
    <t>U03623,2025-06-05 09:26:18,North America,Mobile,Organic Search,Organic Landing,Signup,organic_search,social,Organic Landing</t>
  </si>
  <si>
    <t>U03623,2025-06-06 10:26:18,North America,Mobile,Google Ads,Competitor Search,Signup,google_ads,social,Competitor Search</t>
  </si>
  <si>
    <t>U03624,2025-06-29 20:55:04,Europe,Desktop,TikTok Ads,Awareness Blast,Product View,tiktok_ads,social,Awareness Blast</t>
  </si>
  <si>
    <t>U03624,2025-07-03 12:55:04,Europe,Desktop,TikTok Ads,Influencer Push,Signup,tiktok_ads,organic,Influencer Push</t>
  </si>
  <si>
    <t>U03624,2025-07-04 14:55:04,Europe,Desktop,Google Ads,Competitor Search,Product View,google_ads,social,Competitor Search</t>
  </si>
  <si>
    <t>U03624,2025-07-06 11:55:04,Europe,Desktop,Facebook Ads,Retargeting,Visit,facebook_ads,cpc,Retargeting</t>
  </si>
  <si>
    <t>U03624,07/11/2025 06:55,Europe,Desktop,TikTok Ads,Awareness Blast,Signup,tiktok_ads,cpc,Awareness Blast</t>
  </si>
  <si>
    <t>U03624,2025-07-16 00:55:04,Europe,Desktop,Google Ads,Brand Search,Signup,google_ads,cpc,Brand Search</t>
  </si>
  <si>
    <t>U03624,2025-07-19 03:55:04,Europe,Desktop,Organic Search,SEO Blog,Visit,organic_search,organic,SEO Blog</t>
  </si>
  <si>
    <t>U03625,05/31/2025 21:20,South America,Desktop,TikTok Ads,Awareness Blast,Signup,tiktok_ads,cpc,Awareness Blast</t>
  </si>
  <si>
    <t>U03625,06/01/2025 02:20,South America,Desktop,Google Ads,Generic Search,Signup,google_ads,organic,Generic Search</t>
  </si>
  <si>
    <t>U03625,2025-06-02 04:20:55,South America,Desktop,Google Ads,Competitor Search,Product View,google_ads,organic,Competitor Search</t>
  </si>
  <si>
    <t>U03625,2025-06-06 06:20:55,South America,Desktop,Google Ads,Generic Search,Product View,google_ads,organic,Generic Search</t>
  </si>
  <si>
    <t>U03625,06/08/2025 14:20,South America,Desktop,Google Ads,Competitor Search,Signup,google_ads,cpc,Competitor Search</t>
  </si>
  <si>
    <t>U03625,2025-06-12 05:20:55,South America,Desktop,Organic Search,SEO Blog,Signup,organic_search,social,SEO Blog</t>
  </si>
  <si>
    <t>U03626,01/02/2025 01:40,Asia Pacific,Desktop,Google Ads,Competitor Search,Signup,google_ads,social,Competitor Search</t>
  </si>
  <si>
    <t>U03626,01/03/2025 07:40,Asia Pacific,Desktop,TikTok Ads,UGC Campaign,Visit,tiktok_ads,cpc,UGC Campaign</t>
  </si>
  <si>
    <t>U03626,01/07/2025 14:40,Asia Pacific,Desktop,Google Ads,Generic Search,Signup,,social,Generic Search</t>
  </si>
  <si>
    <t>U03626,01/08/2025 03:40,Asia Pacific,Desktop,Google Ads,Competitor Search,Visit,,cpc,Competitor Search</t>
  </si>
  <si>
    <t>U03626,01/12/2025 01:40,Asia Pacific,Desktop,Organic Search,Organic Landing,Signup,organic_search,social,Organic Landing</t>
  </si>
  <si>
    <t>U03626,01/13/2025 04:40,Asia Pacific,Desktop,Facebook Ads,Retargeting,Visit,facebook_ads,social,Retargeting</t>
  </si>
  <si>
    <t>U03626,01/13/2025 14:40,Asia Pacific,Desktop,Organic Search,Organic Landing,Visit,organic_search,organic,Organic Landing</t>
  </si>
  <si>
    <t>U03627,2025-03-12 10:53:12,Europe,Mobile,Organic Search,Organic Landing,Product View,organic_search,cpc,Organic Landing</t>
  </si>
  <si>
    <t>U03627,2025-03-12 18:53:12,Europe,Mobile,Google Ads,Competitor Search,Product View,,social,Competitor Search</t>
  </si>
  <si>
    <t>U03628,04/10/2025 23:42,Europe,Desktop,Facebook Ads,Winter Sale,Signup,facebook_ads,social,Winter Sale</t>
  </si>
  <si>
    <t>U03628,04/13/2025 18:42,Europe,Desktop,Facebook Ads,Retargeting,Signup,facebook_ads,organic,Retargeting</t>
  </si>
  <si>
    <t>U03628,04/16/2025 20:42,Europe,Desktop,TikTok Ads,Influencer Push,Visit,tiktok_ads,cpc,Influencer Push</t>
  </si>
  <si>
    <t>U03628,2025-04-17 00:42:34,Europe,Desktop,Facebook Ads,Winter Sale,Signup,facebook_ads,social,Winter Sale</t>
  </si>
  <si>
    <t>U03628,04/18/2025 12:42,Europe,Desktop,TikTok Ads,Awareness Blast,Visit,tiktok_ads,cpc,Awareness Blast</t>
  </si>
  <si>
    <t>U03628,2025-04-20 10:42:34,Europe,Desktop,Facebook Ads,Winter Sale,Product View,facebook_ads,social,Winter Sale</t>
  </si>
  <si>
    <t>U03628,2025-04-23 17:42:34,Europe,Desktop,Facebook Ads,Retargeting,Product View,facebook_ads,cpc,Retargeting</t>
  </si>
  <si>
    <t>U03629,2025-04-28 05:09:25,South America,Tablet,Organic Search,SEO Blog,Signup,organic_search,social,SEO Blog</t>
  </si>
  <si>
    <t>U03629,05/02/2025 01:09,South America,Tablet,Organic Search,Organic Landing,Visit,organic_search,cpc,Organic Landing</t>
  </si>
  <si>
    <t>U03629,2025-05-02 19:09:25,South America,Tablet,TikTok Ads,Influencer Push,Signup,tiktok_ads,social,Influencer Push</t>
  </si>
  <si>
    <t>U03629,2025-05-03 23:09:25,South America,Tablet,Google Ads,Competitor Search,Signup,google_ads,organic,Competitor Search</t>
  </si>
  <si>
    <t>U03629,2025-05-06 20:09:25,South America,Tablet,TikTok Ads,Influencer Push,Product View,tiktok_ads,cpc,Influencer Push</t>
  </si>
  <si>
    <t>U03630,05/08/2025 10:00,South America,Tablet,Organic Search,Organic Landing,Product View,organic_search,social,Organic Landing</t>
  </si>
  <si>
    <t>U03630,05/13/2025 02:00,South America,Tablet,TikTok Ads,Awareness Blast,Signup,tiktok_ads,cpc,Awareness Blast</t>
  </si>
  <si>
    <t>U03630,05/17/2025 23:00,South America,Tablet,Facebook Ads,Lookalike Audience,Product View,facebook_ads,cpc,Lookalike Audience</t>
  </si>
  <si>
    <t>U03630,2025-05-19 17:00:42,South America,Tablet,Facebook Ads,Retargeting,Product View,facebook_ads,social,Retargeting</t>
  </si>
  <si>
    <t>U03630,2025-05-22 14:00:42,South America,Tablet,Organic Search,Organic Landing,Signup,organic_search,social,Organic Landing</t>
  </si>
  <si>
    <t>U03630,05/24/2025 19:00,South America,Tablet,TikTok Ads,Awareness Blast,Visit,tiktok_ads,social,Awareness Blast</t>
  </si>
  <si>
    <t>U03630,05/27/2025 05:00,South America,Tablet,Organic Search,Organic Landing,Visit,,social,Organic Landing</t>
  </si>
  <si>
    <t>U03631,05/09/2025 05:16,Europe,Mobile,Facebook Ads,Retargeting,Signup,,cpc,Retargeting</t>
  </si>
  <si>
    <t>U03631,05/09/2025 15:16,Europe,Mobile,Google Ads,Competitor Search,Signup,,cpc,Competitor Search</t>
  </si>
  <si>
    <t>U03631,2025-05-12 07:16:37,Europe,Mobile,Google Ads,Brand Search,Signup,google_ads,organic,Brand Search</t>
  </si>
  <si>
    <t>U03631,05/16/2025 01:16,Europe,Mobile,Organic Search,SEO Blog,Visit,organic_search,organic,SEO Blog</t>
  </si>
  <si>
    <t>U03631,05/19/2025 00:16,Europe,Mobile,Facebook Ads,Lookalike Audience,Signup,facebook_ads,organic,Lookalike Audience</t>
  </si>
  <si>
    <t>U03631,05/21/2025 20:16,Europe,Mobile,Facebook Ads,Lookalike Audience,Visit,facebook_ads,cpc,Lookalike Audience</t>
  </si>
  <si>
    <t>U03632,2025-04-17 04:07:25,North America,Tablet,Google Ads,Generic Search,Product View,google_ads,organic,Generic Search</t>
  </si>
  <si>
    <t>U03632,04/18/2025 08:07,North America,Tablet,TikTok Ads,Awareness Blast,Visit,tiktok_ads,organic,Awareness Blast</t>
  </si>
  <si>
    <t>U03632,04/21/2025 05:07,North America,Tablet,Facebook Ads,Lookalike Audience,Product View,facebook_ads,organic,Lookalike Audience</t>
  </si>
  <si>
    <t>U03632,04/23/2025 16:07,North America,Tablet,Google Ads,Generic Search,Signup,google_ads,cpc,Generic Search</t>
  </si>
  <si>
    <t>U03633,2025-03-20 19:31:22,North America,Tablet,Organic Search,SEO Blog,Signup,organic_search,cpc,SEO Blog</t>
  </si>
  <si>
    <t>U03633,2025-03-23 19:31:22,North America,Tablet,Facebook Ads,Lookalike Audience,Product View,facebook_ads,organic,Lookalike Audience</t>
  </si>
  <si>
    <t>U03634,2025-04-17 12:46:13,Asia Pacific,Mobile,Organic Search,Organic Landing,Signup,organic_search,cpc,Organic Landing</t>
  </si>
  <si>
    <t>U03634,04/21/2025 07:46,Asia Pacific,Mobile,TikTok Ads,UGC Campaign,Visit,tiktok_ads,,UGC Campaign</t>
  </si>
  <si>
    <t>U03634,04/22/2025 19:46,Asia Pacific,Mobile,TikTok Ads,Influencer Push,Product View,tiktok_ads,organic,Influencer Push</t>
  </si>
  <si>
    <t>U03634,2025-04-25 02:46:13,Asia Pacific,Mobile,Organic Search,Organic Landing,Visit,organic_search,social,Organic Landing</t>
  </si>
  <si>
    <t>U03634,2025-04-26 18:46:13,Asia Pacific,Mobile,Google Ads,Brand Search,Visit,google_ads,organic,Brand Search</t>
  </si>
  <si>
    <t>U03635,2025-01-25 19:06:16,Asia Pacific,Tablet,Organic Search,Organic Landing,Visit,organic_search,social,Organic Landing</t>
  </si>
  <si>
    <t>U03635,01/26/2025 10:06,Asia Pacific,Tablet,Facebook Ads,Winter Sale,Visit,facebook_ads,organic,Winter Sale</t>
  </si>
  <si>
    <t>U03635,2025-01-27 18:06:16,Asia Pacific,Tablet,TikTok Ads,Awareness Blast,Product View,tiktok_ads,cpc,Awareness Blast</t>
  </si>
  <si>
    <t>U03635,01/29/2025 04:06,Asia Pacific,Tablet,Facebook Ads,Retargeting,Product View,facebook_ads,organic,Retargeting</t>
  </si>
  <si>
    <t>U03635,2025-02-01 07:06:16,Asia Pacific,Tablet,Google Ads,Brand Search,Visit,google_ads,social,Brand Search</t>
  </si>
  <si>
    <t>U03636,04/20/2025 08:42,Europe,Tablet,Google Ads,Generic Search,Signup,,organic,Generic Search</t>
  </si>
  <si>
    <t>U03636,2025-04-24 09:42:25,Europe,Tablet,Facebook Ads,Winter Sale,Visit,facebook_ads,organic,Winter Sale</t>
  </si>
  <si>
    <t>U03636,04/28/2025 12:42,Europe,Tablet,Facebook Ads,Lookalike Audience,Signup,facebook_ads,cpc,Lookalike Audience</t>
  </si>
  <si>
    <t>U03636,05/01/2025 07:42,Europe,Tablet,Facebook Ads,Winter Sale,Signup,facebook_ads,social,Winter Sale</t>
  </si>
  <si>
    <t>U03636,2025-05-03 07:42:25,Europe,Tablet,Google Ads,Brand Search,Visit,google_ads,social,Brand Search</t>
  </si>
  <si>
    <t>U03636,05/05/2025 14:42,Europe,Tablet,Google Ads,Competitor Search,Visit,google_ads,social,Competitor Search</t>
  </si>
  <si>
    <t>U03637,04/23/2025 17:46,North America,Desktop,Organic Search,Organic Landing,Signup,organic_search,cpc,Organic Landing</t>
  </si>
  <si>
    <t>U03637,04/25/2025 22:46,North America,Desktop,TikTok Ads,Awareness Blast,Visit,tiktok_ads,cpc,Awareness Blast</t>
  </si>
  <si>
    <t>U03637,2025-04-27 20:46:33,North America,Desktop,Facebook Ads,Winter Sale,Signup,facebook_ads,social,Winter Sale</t>
  </si>
  <si>
    <t>U03637,2025-05-01 01:46:33,North America,Desktop,Organic Search,Organic Landing,Product View,organic_search,organic,Organic Landing</t>
  </si>
  <si>
    <t>U03638,05/16/2025 10:12,Asia Pacific,Tablet,TikTok Ads,Influencer Push,Product View,tiktok_ads,organic,Influencer Push</t>
  </si>
  <si>
    <t>U03638,05/17/2025 09:12,Asia Pacific,Tablet,Organic Search,Organic Landing,Product View,organic_search,,Organic Landing</t>
  </si>
  <si>
    <t>U03638,05/17/2025 18:12,Asia Pacific,Tablet,Facebook Ads,Lookalike Audience,Product View,facebook_ads,social,Lookalike Audience</t>
  </si>
  <si>
    <t>U03638,05/20/2025 10:12,Asia Pacific,Tablet,Organic Search,SEO Blog,Product View,organic_search,cpc,SEO Blog</t>
  </si>
  <si>
    <t>U03638,2025-05-24 02:12:39,Asia Pacific,Tablet,Facebook Ads,Winter Sale,Visit,facebook_ads,cpc,Winter Sale</t>
  </si>
  <si>
    <t>U03638,05/26/2025 20:12,Asia Pacific,Tablet,Facebook Ads,Lookalike Audience,Visit,facebook_ads,social,Lookalike Audience</t>
  </si>
  <si>
    <t>U03638,2025-05-30 03:12:39,Asia Pacific,Tablet,Organic Search,SEO Blog,Product View,organic_search,organic,SEO Blog</t>
  </si>
  <si>
    <t>U03639,2025-01-20 07:12:20,South America,Mobile,Facebook Ads,Retargeting,Signup,facebook_ads,cpc,Retargeting</t>
  </si>
  <si>
    <t>U03639,2025-01-24 05:12:20,South America,Mobile,TikTok Ads,Influencer Push,Signup,tiktok_ads,organic,Influencer Push</t>
  </si>
  <si>
    <t>U03639,2025-01-28 01:12:20,South America,Mobile,Google Ads,Brand Search,Visit,google_ads,organic,Brand Search</t>
  </si>
  <si>
    <t>U03639,01/30/2025 08:12,South America,Mobile,Google Ads,Competitor Search,Product View,,cpc,Competitor Search</t>
  </si>
  <si>
    <t>U03639,2025-01-31 00:12:20,South America,Mobile,Google Ads,Brand Search,Visit,google_ads,cpc,Brand Search</t>
  </si>
  <si>
    <t>U03639,2025-02-03 19:12:20,South America,Mobile,TikTok Ads,Influencer Push,Visit,tiktok_ads,social,Influencer Push</t>
  </si>
  <si>
    <t>U03639,2025-02-04 01:12:20,South America,Mobile,Google Ads,Competitor Search,Product View,google_ads,organic,Competitor Search</t>
  </si>
  <si>
    <t>U03640,2025-05-04 05:13:04,Asia Pacific,Mobile,TikTok Ads,Awareness Blast,Product View,tiktok_ads,social,Awareness Blast</t>
  </si>
  <si>
    <t>U03640,2025-05-08 20:13:04,Asia Pacific,Mobile,Organic Search,SEO Blog,Product View,organic_search,cpc,SEO Blog</t>
  </si>
  <si>
    <t>U03640,2025-05-11 18:13:04,Asia Pacific,Mobile,Organic Search,SEO Blog,Signup,organic_search,social,SEO Blog</t>
  </si>
  <si>
    <t>U03640,2025-05-16 00:13:04,Asia Pacific,Mobile,Facebook Ads,Lookalike Audience,Signup,facebook_ads,,Lookalike Audience</t>
  </si>
  <si>
    <t>U03640,05/17/2025 10:13,Asia Pacific,Mobile,Facebook Ads,Retargeting,Signup,facebook_ads,social,Retargeting</t>
  </si>
  <si>
    <t>U03640,05/19/2025 09:13,Asia Pacific,Mobile,Google Ads,Generic Search,Visit,google_ads,social,Generic Search</t>
  </si>
  <si>
    <t>U03640,05/19/2025 23:13,Asia Pacific,Mobile,Facebook Ads,Retargeting,Product View,facebook_ads,organic,Retargeting</t>
  </si>
  <si>
    <t>U03641,2025-04-26 18:58:29,Asia Pacific,Desktop,Facebook Ads,Winter Sale,Visit,facebook_ads,organic,Winter Sale</t>
  </si>
  <si>
    <t>U03641,2025-04-29 04:58:29,Asia Pacific,Desktop,TikTok Ads,Awareness Blast,Product View,tiktok_ads,social,Awareness Blast</t>
  </si>
  <si>
    <t>U03642,06/17/2025 03:37,North America,Mobile,Organic Search,Organic Landing,Signup,organic_search,cpc,Organic Landing</t>
  </si>
  <si>
    <t>U03642,06/19/2025 15:37,North America,Mobile,Google Ads,Competitor Search,Visit,google_ads,social,Competitor Search</t>
  </si>
  <si>
    <t>U03642,2025-06-22 18:37:00,North America,Mobile,Google Ads,Competitor Search,Visit,google_ads,social,Competitor Search</t>
  </si>
  <si>
    <t>U03642,06/26/2025 07:37,North America,Mobile,Google Ads,Generic Search,Visit,google_ads,,Generic Search</t>
  </si>
  <si>
    <t>U03642,2025-06-27 22:37:00,North America,Mobile,Google Ads,Competitor Search,Product View,google_ads,organic,Competitor Search</t>
  </si>
  <si>
    <t>U03643,03/13/2025 02:59,Asia Pacific,Mobile,Google Ads,Generic Search,Signup,google_ads,organic,Generic Search</t>
  </si>
  <si>
    <t>U03643,03/14/2025 19:59,Asia Pacific,Mobile,Organic Search,Organic Landing,Product View,organic_search,cpc,Organic Landing</t>
  </si>
  <si>
    <t>U03643,03/19/2025 13:59,Asia Pacific,Mobile,TikTok Ads,Awareness Blast,Signup,tiktok_ads,social,Awareness Blast</t>
  </si>
  <si>
    <t>U03643,2025-03-21 17:59:44,Asia Pacific,Mobile,TikTok Ads,UGC Campaign,Product View,tiktok_ads,organic,UGC Campaign</t>
  </si>
  <si>
    <t>U03644,2025-02-07 12:55:27,Asia Pacific,Desktop,Organic Search,Organic Landing,Product View,organic_search,social,Organic Landing</t>
  </si>
  <si>
    <t>U03644,02/09/2025 22:55,Asia Pacific,Desktop,Organic Search,SEO Blog,Visit,organic_search,cpc,SEO Blog</t>
  </si>
  <si>
    <t>U03644,02/13/2025 08:55,Asia Pacific,Desktop,TikTok Ads,Influencer Push,Visit,tiktok_ads,cpc,Influencer Push</t>
  </si>
  <si>
    <t>U03644,2025-02-17 00:55:27,Asia Pacific,Desktop,TikTok Ads,Influencer Push,Visit,tiktok_ads,organic,Influencer Push</t>
  </si>
  <si>
    <t>U03644,02/21/2025 12:55,Asia Pacific,Desktop,Google Ads,Generic Search,Visit,google_ads,organic,Generic Search</t>
  </si>
  <si>
    <t>U03644,2025-02-26 03:55:27,Asia Pacific,Desktop,Google Ads,Generic Search,Visit,google_ads,social,Generic Search</t>
  </si>
  <si>
    <t>U03644,03/02/2025 14:55,Asia Pacific,Desktop,Organic Search,SEO Blog,Signup,organic_search,organic,SEO Blog</t>
  </si>
  <si>
    <t>U03645,04/24/2025 13:13,Asia Pacific,Mobile,Google Ads,Brand Search,Visit,google_ads,organic,Brand Search</t>
  </si>
  <si>
    <t>U03645,2025-04-28 08:13:23,Asia Pacific,Mobile,Google Ads,Generic Search,Visit,google_ads,cpc,Generic Search</t>
  </si>
  <si>
    <t>U03645,05/02/2025 16:13,Asia Pacific,Mobile,Google Ads,Competitor Search,Product View,google_ads,cpc,Competitor Search</t>
  </si>
  <si>
    <t>U03645,05/06/2025 09:13,Asia Pacific,Mobile,TikTok Ads,Influencer Push,Visit,tiktok_ads,cpc,Influencer Push</t>
  </si>
  <si>
    <t>U03646,2025-06-03 01:12:14,Europe,Desktop,Google Ads,Competitor Search,Signup,google_ads,organic,Competitor Search</t>
  </si>
  <si>
    <t>U03646,2025-06-03 15:12:14,Europe,Desktop,TikTok Ads,Awareness Blast,Product View,tiktok_ads,organic,Awareness Blast</t>
  </si>
  <si>
    <t>U03646,2025-06-04 12:12:14,Europe,Desktop,Organic Search,SEO Blog,Product View,organic_search,cpc,SEO Blog</t>
  </si>
  <si>
    <t>U03646,06/05/2025 03:12,Europe,Desktop,Facebook Ads,Retargeting,Visit,facebook_ads,cpc,Retargeting</t>
  </si>
  <si>
    <t>U03647,05/02/2025 18:52,North America,Tablet,Organic Search,SEO Blog,Product View,organic_search,social,SEO Blog</t>
  </si>
  <si>
    <t>U03647,2025-05-07 06:52:00,North America,Tablet,Google Ads,Competitor Search,Visit,google_ads,social,Competitor Search</t>
  </si>
  <si>
    <t>U03648,06/08/2025 16:08,North America,Tablet,Organic Search,Organic Landing,Product View,organic_search,organic,Organic Landing</t>
  </si>
  <si>
    <t>U03648,2025-06-11 18:08:07,North America,Tablet,Organic Search,Organic Landing,Visit,organic_search,organic,Organic Landing</t>
  </si>
  <si>
    <t>U03648,06/15/2025 23:08,North America,Tablet,TikTok Ads,Influencer Push,Product View,tiktok_ads,organic,Influencer Push</t>
  </si>
  <si>
    <t>U03648,2025-06-18 04:08:07,North America,Tablet,TikTok Ads,Influencer Push,Product View,tiktok_ads,social,Influencer Push</t>
  </si>
  <si>
    <t>U03648,2025-06-22 08:08:07,North America,Tablet,TikTok Ads,Influencer Push,Product View,tiktok_ads,social,Influencer Push</t>
  </si>
  <si>
    <t>U03648,2025-06-22 20:08:07,North America,Tablet,Google Ads,Generic Search,Visit,,social,Generic Search</t>
  </si>
  <si>
    <t>U03648,2025-06-25 23:08:07,North America,Tablet,Google Ads,Generic Search,Visit,google_ads,organic,Generic Search</t>
  </si>
  <si>
    <t>U03649,2025-01-24 07:02:37,South America,Mobile,TikTok Ads,Influencer Push,Visit,,organic,Influencer Push</t>
  </si>
  <si>
    <t>U03649,2025-01-24 11:02:37,South America,Mobile,TikTok Ads,UGC Campaign,Product View,tiktok_ads,organic,UGC Campaign</t>
  </si>
  <si>
    <t>U03650,2025-04-26 17:58:53,North America,Desktop,TikTok Ads,UGC Campaign,Visit,tiktok_ads,social,UGC Campaign</t>
  </si>
  <si>
    <t>U03650,2025-04-28 02:58:53,North America,Desktop,TikTok Ads,UGC Campaign,Visit,tiktok_ads,social,UGC Campaign</t>
  </si>
  <si>
    <t>U03650,04/28/2025 15:58,North America,Desktop,Google Ads,Competitor Search,Signup,google_ads,social,Competitor Search</t>
  </si>
  <si>
    <t>U03651,2025-05-27 10:23:20,Europe,Mobile,Organic Search,Organic Landing,Signup,organic_search,social,Organic Landing</t>
  </si>
  <si>
    <t>U03651,05/30/2025 14:23,Europe,Mobile,Google Ads,Brand Search,Product View,google_ads,social,Brand Search</t>
  </si>
  <si>
    <t>U03651,06/03/2025 12:23,Europe,Mobile,Google Ads,Competitor Search,Signup,google_ads,cpc,Competitor Search</t>
  </si>
  <si>
    <t>U03651,06/06/2025 02:23,Europe,Mobile,Organic Search,SEO Blog,Signup,organic_search,social,SEO Blog</t>
  </si>
  <si>
    <t>U03652,2025-01-08 00:19:52,Asia Pacific,Desktop,TikTok Ads,Awareness Blast,Visit,tiktok_ads,organic,Awareness Blast</t>
  </si>
  <si>
    <t>U03652,01/08/2025 13:19,Asia Pacific,Desktop,TikTok Ads,UGC Campaign,Signup,tiktok_ads,organic,UGC Campaign</t>
  </si>
  <si>
    <t>U03652,2025-01-11 16:19:52,Asia Pacific,Desktop,Facebook Ads,Lookalike Audience,Product View,facebook_ads,social,Lookalike Audience</t>
  </si>
  <si>
    <t>U03652,2025-01-12 14:19:52,Asia Pacific,Desktop,Facebook Ads,Retargeting,Visit,facebook_ads,social,Retargeting</t>
  </si>
  <si>
    <t>U03652,01/16/2025 14:19,Asia Pacific,Desktop,Organic Search,Organic Landing,Signup,organic_search,organic,Organic Landing</t>
  </si>
  <si>
    <t>U03652,01/20/2025 02:19,Asia Pacific,Desktop,Google Ads,Competitor Search,Signup,google_ads,social,Competitor Search</t>
  </si>
  <si>
    <t>U03652,01/25/2025 01:19,Asia Pacific,Desktop,Organic Search,SEO Blog,Product View,,cpc,SEO Blog</t>
  </si>
  <si>
    <t>U03653,2025-01-13 21:08:51,Asia Pacific,Mobile,Facebook Ads,Retargeting,Product View,facebook_ads,cpc,Retargeting</t>
  </si>
  <si>
    <t>U03653,2025-01-16 15:08:51,Asia Pacific,Mobile,Facebook Ads,Retargeting,Product View,facebook_ads,social,Retargeting</t>
  </si>
  <si>
    <t>U03653,2025-01-21 00:08:51,Asia Pacific,Mobile,TikTok Ads,UGC Campaign,Product View,tiktok_ads,organic,UGC Campaign</t>
  </si>
  <si>
    <t>U03653,2025-01-25 22:08:51,Asia Pacific,Mobile,Google Ads,Brand Search,Product View,google_ads,cpc,Brand Search</t>
  </si>
  <si>
    <t>U03653,2025-01-28 23:08:51,Asia Pacific,Mobile,TikTok Ads,Influencer Push,Visit,tiktok_ads,organic,Influencer Push</t>
  </si>
  <si>
    <t>U03654,03/20/2025 20:27,Europe,Desktop,Facebook Ads,Retargeting,Signup,facebook_ads,,Retargeting</t>
  </si>
  <si>
    <t>U03654,03/24/2025 02:27,Europe,Desktop,TikTok Ads,Influencer Push,Visit,tiktok_ads,cpc,Influencer Push</t>
  </si>
  <si>
    <t>U03654,03/27/2025 09:27,Europe,Desktop,Google Ads,Brand Search,Product View,google_ads,social,Brand Search</t>
  </si>
  <si>
    <t>U03654,03/31/2025 16:27,Europe,Desktop,TikTok Ads,UGC Campaign,Signup,tiktok_ads,cpc,UGC Campaign</t>
  </si>
  <si>
    <t>U03654,04/03/2025 09:27,Europe,Desktop,TikTok Ads,Awareness Blast,Visit,tiktok_ads,social,Awareness Blast</t>
  </si>
  <si>
    <t>U03654,04/06/2025 13:27,Europe,Desktop,TikTok Ads,Influencer Push,Product View,tiktok_ads,organic,Influencer Push</t>
  </si>
  <si>
    <t>U03654,04/07/2025 21:27,Europe,Desktop,Facebook Ads,Winter Sale,Signup,facebook_ads,social,Winter Sale</t>
  </si>
  <si>
    <t>U03655,2025-01-03 17:18:01,South America,Desktop,Facebook Ads,Retargeting,Signup,facebook_ads,cpc,Retargeting</t>
  </si>
  <si>
    <t>U03655,2025-01-06 06:18:01,South America,Desktop,Organic Search,Organic Landing,Visit,organic_search,social,Organic Landing</t>
  </si>
  <si>
    <t>U03655,01/07/2025 04:18,South America,Desktop,TikTok Ads,Awareness Blast,Product View,tiktok_ads,cpc,Awareness Blast</t>
  </si>
  <si>
    <t>U03655,01/11/2025 10:18,South America,Desktop,Google Ads,Generic Search,Product View,google_ads,social,Generic Search</t>
  </si>
  <si>
    <t>U03656,02/14/2025 11:58,Asia Pacific,Mobile,Organic Search,SEO Blog,Visit,organic_search,cpc,SEO Blog</t>
  </si>
  <si>
    <t>U03656,02/15/2025 14:58,Asia Pacific,Mobile,Google Ads,Competitor Search,Signup,google_ads,cpc,Competitor Search</t>
  </si>
  <si>
    <t>U03656,2025-02-16 04:58:11,Asia Pacific,Mobile,Google Ads,Competitor Search,Visit,google_ads,organic,Competitor Search</t>
  </si>
  <si>
    <t>U03656,02/17/2025 11:58,Asia Pacific,Mobile,Google Ads,Competitor Search,Visit,google_ads,organic,Competitor Search</t>
  </si>
  <si>
    <t>U03657,2025-02-27 05:47:40,North America,Mobile,Google Ads,Brand Search,Signup,google_ads,social,Brand Search</t>
  </si>
  <si>
    <t>U03657,03/03/2025 07:47,North America,Mobile,Organic Search,SEO Blog,Signup,organic_search,organic,SEO Blog</t>
  </si>
  <si>
    <t>U03657,2025-03-04 16:47:40,North America,Mobile,Google Ads,Brand Search,Product View,google_ads,organic,Brand Search</t>
  </si>
  <si>
    <t>U03657,2025-03-07 23:47:40,North America,Mobile,Organic Search,SEO Blog,Signup,organic_search,organic,SEO Blog</t>
  </si>
  <si>
    <t>U03657,03/12/2025 16:47,North America,Mobile,Organic Search,Organic Landing,Visit,organic_search,organic,Organic Landing</t>
  </si>
  <si>
    <t>U03658,2025-04-16 18:42:55,South America,Desktop,Organic Search,Organic Landing,Visit,organic_search,cpc,Organic Landing</t>
  </si>
  <si>
    <t>U03658,04/17/2025 11:42,South America,Desktop,Google Ads,Generic Search,Product View,,cpc,Generic Search</t>
  </si>
  <si>
    <t>U03659,2025-01-15 09:55:01,Europe,Mobile,Google Ads,Competitor Search,Visit,google_ads,social,Competitor Search</t>
  </si>
  <si>
    <t>U03659,01/17/2025 22:55,Europe,Mobile,Facebook Ads,Retargeting,Signup,facebook_ads,organic,Retargeting</t>
  </si>
  <si>
    <t>U03660,2025-03-29 06:34:23,North America,Mobile,TikTok Ads,Influencer Push,Product View,tiktok_ads,social,Influencer Push</t>
  </si>
  <si>
    <t>U03660,04/01/2025 04:34,North America,Mobile,Facebook Ads,Lookalike Audience,Visit,facebook_ads,social,Lookalike Audience</t>
  </si>
  <si>
    <t>U03661,2025-05-02 14:30:57,South America,Tablet,TikTok Ads,Awareness Blast,Signup,tiktok_ads,cpc,Awareness Blast</t>
  </si>
  <si>
    <t>U03661,05/07/2025 03:30,South America,Tablet,TikTok Ads,Influencer Push,Signup,tiktok_ads,social,Influencer Push</t>
  </si>
  <si>
    <t>U03661,2025-05-07 22:30:57,South America,Tablet,Facebook Ads,Retargeting,Visit,facebook_ads,,Retargeting</t>
  </si>
  <si>
    <t>U03662,2025-04-05 21:17:11,North America,Mobile,TikTok Ads,Influencer Push,Signup,tiktok_ads,social,Influencer Push</t>
  </si>
  <si>
    <t>U03662,04/06/2025 19:17,North America,Mobile,TikTok Ads,UGC Campaign,Product View,tiktok_ads,cpc,UGC Campaign</t>
  </si>
  <si>
    <t>U03662,2025-04-10 21:17:11,North America,Mobile,Google Ads,Brand Search,Visit,google_ads,cpc,Brand Search</t>
  </si>
  <si>
    <t>U03663,2025-01-15 13:30:31,Europe,Mobile,Facebook Ads,Winter Sale,Visit,facebook_ads,organic,Winter Sale</t>
  </si>
  <si>
    <t>U03663,01/16/2025 10:30,Europe,Mobile,Facebook Ads,Retargeting,Signup,facebook_ads,organic,Retargeting</t>
  </si>
  <si>
    <t>U03663,2025-01-20 20:30:31,Europe,Mobile,Organic Search,SEO Blog,Visit,organic_search,social,SEO Blog</t>
  </si>
  <si>
    <t>U03664,03/14/2025 14:07,Europe,Tablet,TikTok Ads,Awareness Blast,Signup,tiktok_ads,social,Awareness Blast</t>
  </si>
  <si>
    <t>U03664,2025-03-17 03:07:43,Europe,Tablet,TikTok Ads,Awareness Blast,Visit,tiktok_ads,social,Awareness Blast</t>
  </si>
  <si>
    <t>U03664,03/17/2025 19:07,Europe,Tablet,Google Ads,Competitor Search,Signup,google_ads,cpc,Competitor Search</t>
  </si>
  <si>
    <t>U03664,2025-03-19 23:07:43,Europe,Tablet,Organic Search,Organic Landing,Visit,organic_search,social,Organic Landing</t>
  </si>
  <si>
    <t>U03665,03/14/2025 03:08,Europe,Desktop,Organic Search,SEO Blog,Product View,organic_search,social,SEO Blog</t>
  </si>
  <si>
    <t>U03665,03/17/2025 15:08,Europe,Desktop,Facebook Ads,Retargeting,Product View,facebook_ads,social,Retargeting</t>
  </si>
  <si>
    <t>U03665,2025-03-20 11:08:03,Europe,Desktop,Google Ads,Generic Search,Signup,google_ads,organic,Generic Search</t>
  </si>
  <si>
    <t>U03666,03/14/2025 03:25,North America,Mobile,Google Ads,Competitor Search,Visit,google_ads,cpc,Competitor Search</t>
  </si>
  <si>
    <t>U03666,2025-03-15 19:25:01,North America,Mobile,Facebook Ads,Lookalike Audience,Product View,facebook_ads,social,Lookalike Audience</t>
  </si>
  <si>
    <t>U03666,2025-03-20 13:25:01,North America,Mobile,Google Ads,Brand Search,Product View,google_ads,organic,Brand Search</t>
  </si>
  <si>
    <t>U03666,03/25/2025 08:25,North America,Mobile,Organic Search,Organic Landing,Signup,organic_search,organic,Organic Landing</t>
  </si>
  <si>
    <t>U03666,2025-03-27 06:25:01,North America,Mobile,TikTok Ads,Awareness Blast,Product View,tiktok_ads,cpc,Awareness Blast</t>
  </si>
  <si>
    <t>U03666,2025-03-31 16:25:01,North America,Mobile,TikTok Ads,Influencer Push,Product View,tiktok_ads,social,Influencer Push</t>
  </si>
  <si>
    <t>U03667,2025-06-09 07:20:19,Europe,Mobile,Organic Search,Organic Landing,Signup,organic_search,cpc,Organic Landing</t>
  </si>
  <si>
    <t>U03667,2025-06-10 02:20:19,Europe,Mobile,Google Ads,Generic Search,Visit,google_ads,social,Generic Search</t>
  </si>
  <si>
    <t>U03667,06/10/2025 06:20,Europe,Mobile,Facebook Ads,Retargeting,Product View,facebook_ads,social,Retargeting</t>
  </si>
  <si>
    <t>U03667,2025-06-13 16:20:19,Europe,Mobile,Organic Search,SEO Blog,Visit,organic_search,social,SEO Blog</t>
  </si>
  <si>
    <t>U03667,2025-06-14 01:20:19,Europe,Mobile,Facebook Ads,Retargeting,Visit,facebook_ads,social,Retargeting</t>
  </si>
  <si>
    <t>U03668,06/26/2025 06:22,North America,Tablet,Google Ads,Brand Search,Visit,google_ads,cpc,Brand Search</t>
  </si>
  <si>
    <t>U03668,06/29/2025 04:22,North America,Tablet,Facebook Ads,Retargeting,Visit,facebook_ads,cpc,Retargeting</t>
  </si>
  <si>
    <t>U03668,2025-07-03 13:22:25,North America,Tablet,Google Ads,Brand Search,Product View,google_ads,social,Brand Search</t>
  </si>
  <si>
    <t>U03668,2025-07-08 05:22:25,North America,Tablet,Organic Search,SEO Blog,Product View,organic_search,social,SEO Blog</t>
  </si>
  <si>
    <t>U03668,2025-07-08 14:22:25,North America,Tablet,Facebook Ads,Retargeting,Signup,facebook_ads,organic,Retargeting</t>
  </si>
  <si>
    <t>U03668,2025-07-13 04:22:25,North America,Tablet,TikTok Ads,Awareness Blast,Signup,tiktok_ads,,Awareness Blast</t>
  </si>
  <si>
    <t>U03668,07/18/2025 00:22,North America,Tablet,TikTok Ads,Awareness Blast,Visit,tiktok_ads,cpc,Awareness Blast</t>
  </si>
  <si>
    <t>U03669,2025-03-18 04:08:22,Europe,Tablet,TikTok Ads,UGC Campaign,Product View,tiktok_ads,cpc,UGC Campaign</t>
  </si>
  <si>
    <t>U03669,2025-03-18 08:08:22,Europe,Tablet,Google Ads,Generic Search,Signup,google_ads,cpc,Generic Search</t>
  </si>
  <si>
    <t>U03670,2025-04-29 12:28:47,South America,Desktop,Facebook Ads,Winter Sale,Signup,,organic,Winter Sale</t>
  </si>
  <si>
    <t>U03670,2025-05-02 18:28:47,South America,Desktop,TikTok Ads,Influencer Push,Signup,tiktok_ads,organic,Influencer Push</t>
  </si>
  <si>
    <t>U03670,2025-05-07 15:28:47,South America,Desktop,TikTok Ads,Awareness Blast,Signup,tiktok_ads,organic,Awareness Blast</t>
  </si>
  <si>
    <t>U03671,02/06/2025 13:44,North America,Mobile,Organic Search,Organic Landing,Visit,organic_search,social,Organic Landing</t>
  </si>
  <si>
    <t>U03671,2025-02-11 01:44:00,North America,Mobile,Google Ads,Competitor Search,Product View,google_ads,organic,Competitor Search</t>
  </si>
  <si>
    <t>U03671,02/13/2025 11:44,North America,Mobile,TikTok Ads,UGC Campaign,Signup,tiktok_ads,organic,UGC Campaign</t>
  </si>
  <si>
    <t>U03671,2025-02-16 20:44:00,North America,Mobile,Google Ads,Competitor Search,Visit,google_ads,social,Competitor Search</t>
  </si>
  <si>
    <t>U03671,2025-02-18 23:44:00,North America,Mobile,Facebook Ads,Lookalike Audience,Signup,facebook_ads,organic,Lookalike Audience</t>
  </si>
  <si>
    <t>U03672,2025-04-13 16:56:47,Europe,Desktop,TikTok Ads,Influencer Push,Product View,tiktok_ads,social,Influencer Push</t>
  </si>
  <si>
    <t>U03672,04/14/2025 22:56,Europe,Desktop,TikTok Ads,Influencer Push,Signup,tiktok_ads,social,Influencer Push</t>
  </si>
  <si>
    <t>U03672,2025-04-18 18:56:47,Europe,Desktop,Facebook Ads,Winter Sale,Visit,facebook_ads,cpc,Winter Sale</t>
  </si>
  <si>
    <t>U03672,2025-04-19 07:56:47,Europe,Desktop,Organic Search,SEO Blog,Visit,organic_search,,SEO Blog</t>
  </si>
  <si>
    <t>U03673,01/12/2025 20:20,Europe,Tablet,TikTok Ads,Influencer Push,Signup,tiktok_ads,organic,Influencer Push</t>
  </si>
  <si>
    <t>U03673,2025-01-14 01:20:06,Europe,Tablet,TikTok Ads,UGC Campaign,Visit,tiktok_ads,social,UGC Campaign</t>
  </si>
  <si>
    <t>U03674,2025-04-21 08:17:16,North America,Desktop,Organic Search,SEO Blog,Product View,organic_search,,SEO Blog</t>
  </si>
  <si>
    <t>U03674,04/26/2025 01:17,North America,Desktop,TikTok Ads,Awareness Blast,Visit,tiktok_ads,,Awareness Blast</t>
  </si>
  <si>
    <t>U03674,04/28/2025 14:17,North America,Desktop,TikTok Ads,Awareness Blast,Product View,,social,Awareness Blast</t>
  </si>
  <si>
    <t>U03674,05/02/2025 21:17,North America,Desktop,TikTok Ads,UGC Campaign,Product View,tiktok_ads,social,UGC Campaign</t>
  </si>
  <si>
    <t>U03674,05/06/2025 13:17,North America,Desktop,Google Ads,Brand Search,Visit,google_ads,cpc,Brand Search</t>
  </si>
  <si>
    <t>U03674,05/11/2025 11:17,North America,Desktop,Google Ads,Brand Search,Product View,google_ads,cpc,Brand Search</t>
  </si>
  <si>
    <t>U03674,05/15/2025 16:17,North America,Desktop,Facebook Ads,Lookalike Audience,Visit,facebook_ads,organic,Lookalike Audience</t>
  </si>
  <si>
    <t>U03675,2025-05-03 14:28:01,North America,Desktop,TikTok Ads,UGC Campaign,Signup,tiktok_ads,cpc,UGC Campaign</t>
  </si>
  <si>
    <t>U03675,05/04/2025 20:28,North America,Desktop,Facebook Ads,Winter Sale,Product View,facebook_ads,organic,Winter Sale</t>
  </si>
  <si>
    <t>U03675,2025-05-09 18:28:01,North America,Desktop,Organic Search,Organic Landing,Visit,organic_search,organic,Organic Landing</t>
  </si>
  <si>
    <t>U03675,2025-05-13 06:28:01,North America,Desktop,Facebook Ads,Winter Sale,Visit,facebook_ads,cpc,Winter Sale</t>
  </si>
  <si>
    <t>U03675,2025-05-15 06:28:01,North America,Desktop,TikTok Ads,Influencer Push,Visit,tiktok_ads,cpc,Influencer Push</t>
  </si>
  <si>
    <t>U03675,05/20/2025 02:28,North America,Desktop,TikTok Ads,UGC Campaign,Visit,tiktok_ads,cpc,UGC Campaign</t>
  </si>
  <si>
    <t>U03675,2025-05-24 17:28:01,North America,Desktop,TikTok Ads,UGC Campaign,Product View,tiktok_ads,organic,UGC Campaign</t>
  </si>
  <si>
    <t>U03676,2025-03-05 08:19:16,Asia Pacific,Desktop,Organic Search,SEO Blog,Visit,organic_search,cpc,SEO Blog</t>
  </si>
  <si>
    <t>U03676,2025-03-06 12:19:16,Asia Pacific,Desktop,Organic Search,Organic Landing,Signup,organic_search,organic,Organic Landing</t>
  </si>
  <si>
    <t>U03676,2025-03-06 16:19:16,Asia Pacific,Desktop,Google Ads,Brand Search,Visit,google_ads,organic,Brand Search</t>
  </si>
  <si>
    <t>U03676,2025-03-08 14:19:16,Asia Pacific,Desktop,Facebook Ads,Winter Sale,Product View,facebook_ads,social,Winter Sale</t>
  </si>
  <si>
    <t>U03676,03/12/2025 07:19,Asia Pacific,Desktop,Google Ads,Generic Search,Visit,google_ads,cpc,Generic Search</t>
  </si>
  <si>
    <t>U03676,03/14/2025 20:19,Asia Pacific,Desktop,Google Ads,Generic Search,Visit,google_ads,social,Generic Search</t>
  </si>
  <si>
    <t>U03677,05/21/2025 11:37,Europe,Mobile,Organic Search,Organic Landing,Product View,organic_search,social,Organic Landing</t>
  </si>
  <si>
    <t>U03677,2025-05-21 17:37:38,Europe,Mobile,TikTok Ads,UGC Campaign,Product View,tiktok_ads,social,UGC Campaign</t>
  </si>
  <si>
    <t>U03678,05/18/2025 20:51,North America,Desktop,Facebook Ads,Lookalike Audience,Visit,facebook_ads,cpc,Lookalike Audience</t>
  </si>
  <si>
    <t>U03678,2025-05-23 12:51:33,North America,Desktop,Google Ads,Generic Search,Product View,google_ads,organic,Generic Search</t>
  </si>
  <si>
    <t>U03678,05/27/2025 01:51,North America,Desktop,TikTok Ads,UGC Campaign,Product View,tiktok_ads,social,UGC Campaign</t>
  </si>
  <si>
    <t>U03678,05/30/2025 12:51,North America,Desktop,TikTok Ads,Awareness Blast,Signup,tiktok_ads,cpc,Awareness Blast</t>
  </si>
  <si>
    <t>U03679,2025-01-23 07:48:44,Asia Pacific,Tablet,Google Ads,Generic Search,Product View,google_ads,social,Generic Search</t>
  </si>
  <si>
    <t>U03679,2025-01-24 09:48:44,Asia Pacific,Tablet,TikTok Ads,UGC Campaign,Signup,tiktok_ads,cpc,UGC Campaign</t>
  </si>
  <si>
    <t>U03679,2025-01-27 10:48:44,Asia Pacific,Tablet,Organic Search,SEO Blog,Signup,organic_search,social,SEO Blog</t>
  </si>
  <si>
    <t>U03679,2025-01-30 19:48:44,Asia Pacific,Tablet,TikTok Ads,Influencer Push,Visit,tiktok_ads,cpc,Influencer Push</t>
  </si>
  <si>
    <t>U03679,02/03/2025 18:48,Asia Pacific,Tablet,Organic Search,SEO Blog,Visit,organic_search,social,SEO Blog</t>
  </si>
  <si>
    <t>U03679,2025-02-06 09:48:44,Asia Pacific,Tablet,Google Ads,Generic Search,Product View,google_ads,cpc,Generic Search</t>
  </si>
  <si>
    <t>U03680,02/27/2025 06:24,Europe,Tablet,Facebook Ads,Lookalike Audience,Signup,,social,Lookalike Audience</t>
  </si>
  <si>
    <t>U03680,2025-03-03 09:24:26,Europe,Tablet,TikTok Ads,Influencer Push,Visit,tiktok_ads,organic,Influencer Push</t>
  </si>
  <si>
    <t>U03680,03/05/2025 08:24,Europe,Tablet,Organic Search,Organic Landing,Visit,organic_search,social,Organic Landing</t>
  </si>
  <si>
    <t>U03680,03/05/2025 14:24,Europe,Tablet,TikTok Ads,Awareness Blast,Visit,tiktok_ads,organic,Awareness Blast</t>
  </si>
  <si>
    <t>U03680,2025-03-10 05:24:26,Europe,Tablet,Google Ads,Generic Search,Product View,google_ads,cpc,Generic Search</t>
  </si>
  <si>
    <t>U03680,03/14/2025 14:24,Europe,Tablet,Google Ads,Competitor Search,Product View,google_ads,organic,Competitor Search</t>
  </si>
  <si>
    <t>U03680,03/18/2025 12:24,Europe,Tablet,Facebook Ads,Lookalike Audience,Signup,facebook_ads,cpc,Lookalike Audience</t>
  </si>
  <si>
    <t>U03681,03/27/2025 19:11,Asia Pacific,Mobile,Google Ads,Generic Search,Signup,google_ads,social,Generic Search</t>
  </si>
  <si>
    <t>U03681,03/31/2025 03:11,Asia Pacific,Mobile,Google Ads,Competitor Search,Signup,google_ads,organic,Competitor Search</t>
  </si>
  <si>
    <t>U03681,2025-04-01 11:11:03,Asia Pacific,Mobile,Google Ads,Competitor Search,Signup,google_ads,social,Competitor Search</t>
  </si>
  <si>
    <t>U03681,04/02/2025 13:11,Asia Pacific,Mobile,Organic Search,Organic Landing,Signup,organic_search,organic,Organic Landing</t>
  </si>
  <si>
    <t>U03681,2025-04-06 11:11:03,Asia Pacific,Mobile,Google Ads,Brand Search,Visit,google_ads,cpc,Brand Search</t>
  </si>
  <si>
    <t>U03681,2025-04-07 17:11:03,Asia Pacific,Mobile,Organic Search,SEO Blog,Signup,organic_search,,SEO Blog</t>
  </si>
  <si>
    <t>U03681,04/09/2025 16:11,Asia Pacific,Mobile,Organic Search,SEO Blog,Product View,organic_search,social,SEO Blog</t>
  </si>
  <si>
    <t>U03682,06/16/2025 06:35,Asia Pacific,Tablet,Google Ads,Generic Search,Product View,google_ads,,Generic Search</t>
  </si>
  <si>
    <t>U03682,06/21/2025 00:35,Asia Pacific,Tablet,Organic Search,Organic Landing,Product View,organic_search,social,Organic Landing</t>
  </si>
  <si>
    <t>U03682,2025-06-23 11:35:57,Asia Pacific,Tablet,Google Ads,Competitor Search,Signup,google_ads,organic,Competitor Search</t>
  </si>
  <si>
    <t>U03682,2025-06-26 10:35:57,Asia Pacific,Tablet,Organic Search,Organic Landing,Product View,organic_search,organic,Organic Landing</t>
  </si>
  <si>
    <t>U03682,2025-06-29 04:35:57,Asia Pacific,Tablet,TikTok Ads,Influencer Push,Signup,tiktok_ads,social,Influencer Push</t>
  </si>
  <si>
    <t>U03683,2025-02-12 16:32:25,Europe,Mobile,Facebook Ads,Lookalike Audience,Product View,facebook_ads,cpc,Lookalike Audience</t>
  </si>
  <si>
    <t>U03683,02/16/2025 14:32,Europe,Mobile,TikTok Ads,Awareness Blast,Signup,tiktok_ads,social,Awareness Blast</t>
  </si>
  <si>
    <t>U03684,04/12/2025 14:29,North America,Mobile,TikTok Ads,Awareness Blast,Signup,tiktok_ads,cpc,Awareness Blast</t>
  </si>
  <si>
    <t>U03684,2025-04-16 18:29:16,North America,Mobile,TikTok Ads,Influencer Push,Product View,tiktok_ads,organic,Influencer Push</t>
  </si>
  <si>
    <t>U03684,04/20/2025 17:29,North America,Mobile,TikTok Ads,Influencer Push,Visit,tiktok_ads,organic,Influencer Push</t>
  </si>
  <si>
    <t>U03684,04/21/2025 22:29,North America,Mobile,Google Ads,Brand Search,Product View,google_ads,organic,Brand Search</t>
  </si>
  <si>
    <t>U03684,04/22/2025 18:29,North America,Mobile,Organic Search,Organic Landing,Visit,organic_search,social,Organic Landing</t>
  </si>
  <si>
    <t>U03684,2025-04-26 23:29:16,North America,Mobile,Google Ads,Competitor Search,Product View,,cpc,Competitor Search</t>
  </si>
  <si>
    <t>U03685,02/07/2025 17:35,Asia Pacific,Tablet,Organic Search,Organic Landing,Product View,organic_search,social,Organic Landing</t>
  </si>
  <si>
    <t>U03685,02/11/2025 22:35,Asia Pacific,Tablet,Organic Search,SEO Blog,Signup,organic_search,social,SEO Blog</t>
  </si>
  <si>
    <t>U03685,02/14/2025 22:35,Asia Pacific,Tablet,TikTok Ads,Awareness Blast,Visit,tiktok_ads,cpc,Awareness Blast</t>
  </si>
  <si>
    <t>U03685,02/15/2025 05:35,Asia Pacific,Tablet,Facebook Ads,Winter Sale,Visit,facebook_ads,organic,Winter Sale</t>
  </si>
  <si>
    <t>U03685,2025-02-19 20:35:02,Asia Pacific,Tablet,TikTok Ads,Influencer Push,Signup,tiktok_ads,social,Influencer Push</t>
  </si>
  <si>
    <t>U03686,2025-03-22 02:30:02,Europe,Tablet,Organic Search,Organic Landing,Product View,organic_search,cpc,Organic Landing</t>
  </si>
  <si>
    <t>U03686,2025-03-24 06:30:02,Europe,Tablet,Facebook Ads,Lookalike Audience,Signup,facebook_ads,,Lookalike Audience</t>
  </si>
  <si>
    <t>U03686,2025-03-25 05:30:02,Europe,Tablet,TikTok Ads,Awareness Blast,Visit,tiktok_ads,cpc,Awareness Blast</t>
  </si>
  <si>
    <t>U03686,2025-03-25 12:30:02,Europe,Tablet,Google Ads,Generic Search,Signup,google_ads,social,Generic Search</t>
  </si>
  <si>
    <t>U03686,2025-03-26 10:30:02,Europe,Tablet,TikTok Ads,Influencer Push,Signup,tiktok_ads,cpc,Influencer Push</t>
  </si>
  <si>
    <t>U03686,2025-03-28 11:30:02,Europe,Tablet,Facebook Ads,Lookalike Audience,Product View,facebook_ads,organic,Lookalike Audience</t>
  </si>
  <si>
    <t>U03686,2025-03-30 23:30:02,Europe,Tablet,Google Ads,Brand Search,Visit,google_ads,organic,Brand Search</t>
  </si>
  <si>
    <t>U03687,2025-01-18 01:22:17,South America,Tablet,Facebook Ads,Winter Sale,Visit,facebook_ads,organic,Winter Sale</t>
  </si>
  <si>
    <t>U03687,2025-01-20 03:22:17,South America,Tablet,Google Ads,Generic Search,Signup,google_ads,social,Generic Search</t>
  </si>
  <si>
    <t>U03687,2025-01-21 13:22:17,South America,Tablet,Organic Search,SEO Blog,Product View,organic_search,cpc,SEO Blog</t>
  </si>
  <si>
    <t>U03688,2025-02-20 16:22:44,South America,Tablet,Facebook Ads,Lookalike Audience,Product View,facebook_ads,cpc,Lookalike Audience</t>
  </si>
  <si>
    <t>U03688,02/22/2025 18:22,South America,Tablet,Facebook Ads,Winter Sale,Product View,facebook_ads,organic,Winter Sale</t>
  </si>
  <si>
    <t>U03688,2025-02-23 10:22:44,South America,Tablet,TikTok Ads,Influencer Push,Product View,tiktok_ads,social,Influencer Push</t>
  </si>
  <si>
    <t>U03688,2025-02-24 18:22:44,South America,Tablet,Facebook Ads,Winter Sale,Visit,facebook_ads,organic,Winter Sale</t>
  </si>
  <si>
    <t>U03688,03/01/2025 03:22,South America,Tablet,TikTok Ads,Influencer Push,Visit,tiktok_ads,organic,Influencer Push</t>
  </si>
  <si>
    <t>U03688,03/06/2025 00:22,South America,Tablet,Organic Search,SEO Blog,Product View,organic_search,cpc,SEO Blog</t>
  </si>
  <si>
    <t>U03688,2025-03-07 06:22:44,South America,Tablet,Google Ads,Generic Search,Product View,google_ads,social,Generic Search</t>
  </si>
  <si>
    <t>U03689,03/20/2025 23:13,Asia Pacific,Desktop,Google Ads,Generic Search,Signup,google_ads,social,Generic Search</t>
  </si>
  <si>
    <t>U03689,03/25/2025 02:13,Asia Pacific,Desktop,Facebook Ads,Winter Sale,Visit,facebook_ads,social,Winter Sale</t>
  </si>
  <si>
    <t>U03689,03/29/2025 14:13,Asia Pacific,Desktop,TikTok Ads,UGC Campaign,Visit,tiktok_ads,social,UGC Campaign</t>
  </si>
  <si>
    <t>U03689,04/03/2025 00:13,Asia Pacific,Desktop,TikTok Ads,Awareness Blast,Signup,tiktok_ads,cpc,Awareness Blast</t>
  </si>
  <si>
    <t>U03690,2025-06-19 01:50:59,Europe,Mobile,Organic Search,SEO Blog,Signup,organic_search,social,SEO Blog</t>
  </si>
  <si>
    <t>U03690,2025-06-21 18:50:59,Europe,Mobile,Google Ads,Generic Search,Visit,google_ads,social,Generic Search</t>
  </si>
  <si>
    <t>U03690,2025-06-23 10:50:59,Europe,Mobile,Organic Search,Organic Landing,Visit,organic_search,organic,Organic Landing</t>
  </si>
  <si>
    <t>U03691,2025-02-16 20:17:59,Asia Pacific,Mobile,Organic Search,SEO Blog,Signup,organic_search,cpc,SEO Blog</t>
  </si>
  <si>
    <t>U03691,02/19/2025 02:17,Asia Pacific,Mobile,Organic Search,SEO Blog,Product View,organic_search,organic,SEO Blog</t>
  </si>
  <si>
    <t>U03691,02/23/2025 18:17,Asia Pacific,Mobile,Google Ads,Brand Search,Product View,google_ads,social,Brand Search</t>
  </si>
  <si>
    <t>U03692,2025-03-08 19:02:01,Europe,Mobile,Facebook Ads,Lookalike Audience,Signup,facebook_ads,organic,Lookalike Audience</t>
  </si>
  <si>
    <t>U03692,2025-03-09 05:02:01,Europe,Mobile,Facebook Ads,Winter Sale,Signup,facebook_ads,social,Winter Sale</t>
  </si>
  <si>
    <t>U03693,02/22/2025 09:43,South America,Mobile,Organic Search,Organic Landing,Visit,organic_search,cpc,Organic Landing</t>
  </si>
  <si>
    <t>U03693,2025-02-25 07:43:13,South America,Mobile,TikTok Ads,UGC Campaign,Visit,tiktok_ads,organic,UGC Campaign</t>
  </si>
  <si>
    <t>U03693,2025-02-26 08:43:13,South America,Mobile,TikTok Ads,UGC Campaign,Visit,tiktok_ads,social,UGC Campaign</t>
  </si>
  <si>
    <t>U03693,03/02/2025 08:43,South America,Mobile,TikTok Ads,Influencer Push,Visit,tiktok_ads,cpc,Influencer Push</t>
  </si>
  <si>
    <t>U03694,06/05/2025 18:19,Europe,Tablet,Facebook Ads,Winter Sale,Visit,facebook_ads,cpc,Winter Sale</t>
  </si>
  <si>
    <t>U03694,2025-06-07 06:19:38,Europe,Tablet,Facebook Ads,Retargeting,Product View,facebook_ads,organic,Retargeting</t>
  </si>
  <si>
    <t>U03695,2025-05-05 17:01:46,Asia Pacific,Mobile,Google Ads,Competitor Search,Visit,google_ads,organic,Competitor Search</t>
  </si>
  <si>
    <t>U03695,2025-05-07 23:01:46,Asia Pacific,Mobile,TikTok Ads,UGC Campaign,Signup,tiktok_ads,social,UGC Campaign</t>
  </si>
  <si>
    <t>U03695,2025-05-11 09:01:46,Asia Pacific,Mobile,Facebook Ads,Retargeting,Visit,facebook_ads,organic,Retargeting</t>
  </si>
  <si>
    <t>U03695,2025-05-13 09:01:46,Asia Pacific,Mobile,Facebook Ads,Winter Sale,Signup,facebook_ads,organic,Winter Sale</t>
  </si>
  <si>
    <t>U03695,2025-05-17 17:01:46,Asia Pacific,Mobile,Google Ads,Competitor Search,Visit,google_ads,cpc,Competitor Search</t>
  </si>
  <si>
    <t>U03695,2025-05-18 23:01:46,Asia Pacific,Mobile,TikTok Ads,Influencer Push,Visit,tiktok_ads,social,Influencer Push</t>
  </si>
  <si>
    <t>U03696,2025-05-16 11:08:43,North America,Desktop,Facebook Ads,Winter Sale,Product View,facebook_ads,organic,Winter Sale</t>
  </si>
  <si>
    <t>U03696,2025-05-18 09:08:43,North America,Desktop,TikTok Ads,Awareness Blast,Visit,tiktok_ads,organic,Awareness Blast</t>
  </si>
  <si>
    <t>U03696,05/22/2025 20:08,North America,Desktop,Facebook Ads,Retargeting,Signup,facebook_ads,social,Retargeting</t>
  </si>
  <si>
    <t>U03697,2025-06-07 07:28:39,South America,Tablet,TikTok Ads,UGC Campaign,Visit,tiktok_ads,organic,UGC Campaign</t>
  </si>
  <si>
    <t>U03697,06/09/2025 12:28,South America,Tablet,Organic Search,Organic Landing,Signup,organic_search,organic,Organic Landing</t>
  </si>
  <si>
    <t>U03697,06/13/2025 11:28,South America,Tablet,TikTok Ads,Awareness Blast,Signup,tiktok_ads,social,Awareness Blast</t>
  </si>
  <si>
    <t>U03697,06/16/2025 19:28,South America,Tablet,TikTok Ads,UGC Campaign,Visit,tiktok_ads,cpc,UGC Campaign</t>
  </si>
  <si>
    <t>U03697,06/18/2025 06:28,South America,Tablet,Facebook Ads,Winter Sale,Signup,facebook_ads,social,Winter Sale</t>
  </si>
  <si>
    <t>U03697,2025-06-20 23:28:39,South America,Tablet,TikTok Ads,Influencer Push,Product View,tiktok_ads,cpc,Influencer Push</t>
  </si>
  <si>
    <t>U03697,2025-06-22 09:28:39,South America,Tablet,TikTok Ads,Awareness Blast,Product View,tiktok_ads,social,Awareness Blast</t>
  </si>
  <si>
    <t>U03698,2025-03-09 09:52:40,North America,Tablet,Organic Search,Organic Landing,Visit,organic_search,social,Organic Landing</t>
  </si>
  <si>
    <t>U03698,03/09/2025 15:52,North America,Tablet,TikTok Ads,UGC Campaign,Signup,tiktok_ads,social,UGC Campaign</t>
  </si>
  <si>
    <t>U03698,03/12/2025 11:52,North America,Tablet,Google Ads,Generic Search,Product View,google_ads,cpc,Generic Search</t>
  </si>
  <si>
    <t>U03698,2025-03-15 17:52:40,North America,Tablet,Facebook Ads,Retargeting,Product View,facebook_ads,cpc,Retargeting</t>
  </si>
  <si>
    <t>U03698,2025-03-17 17:52:40,North America,Tablet,Google Ads,Brand Search,Product View,google_ads,organic,Brand Search</t>
  </si>
  <si>
    <t>U03699,2025-05-29 18:22:55,North America,Mobile,Facebook Ads,Lookalike Audience,Product View,facebook_ads,organic,Lookalike Audience</t>
  </si>
  <si>
    <t>U03699,06/01/2025 01:22,North America,Mobile,Google Ads,Competitor Search,Visit,google_ads,cpc,Competitor Search</t>
  </si>
  <si>
    <t>U03699,06/02/2025 17:22,North America,Mobile,Organic Search,SEO Blog,Product View,organic_search,social,SEO Blog</t>
  </si>
  <si>
    <t>U03699,2025-06-04 07:22:55,North America,Mobile,Facebook Ads,Lookalike Audience,Visit,facebook_ads,cpc,Lookalike Audience</t>
  </si>
  <si>
    <t>U03699,06/08/2025 18:22,North America,Mobile,Organic Search,SEO Blog,Product View,organic_search,organic,SEO Blog</t>
  </si>
  <si>
    <t>U03699,06/11/2025 04:22,North America,Mobile,Facebook Ads,Winter Sale,Product View,facebook_ads,organic,Winter Sale</t>
  </si>
  <si>
    <t>U03699,2025-06-12 15:22:55,North America,Mobile,TikTok Ads,Awareness Blast,Visit,tiktok_ads,organic,Awareness Blast</t>
  </si>
  <si>
    <t>U03700,2025-01-23 21:07:17,North America,Mobile,Google Ads,Generic Search,Visit,,,Generic Search</t>
  </si>
  <si>
    <t>U03700,2025-01-26 17:07:17,North America,Mobile,TikTok Ads,Influencer Push,Visit,tiktok_ads,organic,Influencer Push</t>
  </si>
  <si>
    <t>U03700,01/30/2025 12:07,North America,Mobile,Facebook Ads,Retargeting,Product View,facebook_ads,cpc,Retargeting</t>
  </si>
  <si>
    <t>U03700,2025-02-01 16:07:17,North America,Mobile,Facebook Ads,Lookalike Audience,Product View,facebook_ads,organic,Lookalike Audience</t>
  </si>
  <si>
    <t>U03701,2025-03-03 04:10:19,Asia Pacific,Mobile,TikTok Ads,Awareness Blast,Signup,tiktok_ads,organic,Awareness Blast</t>
  </si>
  <si>
    <t>U03701,2025-03-03 08:10:19,Asia Pacific,Mobile,Organic Search,Organic Landing,Visit,organic_search,organic,Organic Landing</t>
  </si>
  <si>
    <t>U03701,2025-03-08 01:10:19,Asia Pacific,Mobile,Organic Search,SEO Blog,Signup,organic_search,social,SEO Blog</t>
  </si>
  <si>
    <t>U03701,03/12/2025 11:10,Asia Pacific,Mobile,Facebook Ads,Retargeting,Product View,facebook_ads,cpc,Retargeting</t>
  </si>
  <si>
    <t>U03702,2025-03-31 15:25:34,South America,Tablet,Facebook Ads,Winter Sale,Signup,facebook_ads,organic,Winter Sale</t>
  </si>
  <si>
    <t>U03702,04/01/2025 04:25,South America,Tablet,Organic Search,SEO Blog,Product View,organic_search,cpc,SEO Blog</t>
  </si>
  <si>
    <t>U03702,2025-04-04 19:25:34,South America,Tablet,TikTok Ads,Awareness Blast,Product View,tiktok_ads,cpc,Awareness Blast</t>
  </si>
  <si>
    <t>U03702,2025-04-09 02:25:34,South America,Tablet,Google Ads,Brand Search,Product View,google_ads,social,Brand Search</t>
  </si>
  <si>
    <t>U03702,2025-04-11 03:25:34,South America,Tablet,TikTok Ads,UGC Campaign,Product View,tiktok_ads,social,UGC Campaign</t>
  </si>
  <si>
    <t>U03702,04/13/2025 20:25,South America,Tablet,Google Ads,Competitor Search,Signup,google_ads,cpc,Competitor Search</t>
  </si>
  <si>
    <t>U03702,2025-04-15 15:25:34,South America,Tablet,Organic Search,Organic Landing,Visit,organic_search,social,Organic Landing</t>
  </si>
  <si>
    <t>U03703,2025-03-21 02:38:47,Europe,Tablet,Google Ads,Generic Search,Visit,google_ads,cpc,Generic Search</t>
  </si>
  <si>
    <t>U03703,03/21/2025 19:38,Europe,Tablet,Google Ads,Generic Search,Visit,google_ads,social,Generic Search</t>
  </si>
  <si>
    <t>U03703,2025-03-22 07:38:47,Europe,Tablet,Google Ads,Brand Search,Product View,google_ads,organic,Brand Search</t>
  </si>
  <si>
    <t>U03703,2025-03-26 14:38:47,Europe,Tablet,Organic Search,Organic Landing,Signup,organic_search,,Organic Landing</t>
  </si>
  <si>
    <t>U03703,03/29/2025 16:38,Europe,Tablet,Google Ads,Generic Search,Visit,google_ads,cpc,Generic Search</t>
  </si>
  <si>
    <t>U03703,03/31/2025 22:38,Europe,Tablet,Facebook Ads,Lookalike Audience,Product View,facebook_ads,cpc,Lookalike Audience</t>
  </si>
  <si>
    <t>U03703,04/05/2025 09:38,Europe,Tablet,Organic Search,SEO Blog,Signup,,cpc,SEO Blog</t>
  </si>
  <si>
    <t>U03704,2025-04-29 04:13:47,Asia Pacific,Mobile,TikTok Ads,Awareness Blast,Visit,,social,Awareness Blast</t>
  </si>
  <si>
    <t>U03704,2025-04-30 03:13:47,Asia Pacific,Mobile,TikTok Ads,UGC Campaign,Signup,tiktok_ads,organic,UGC Campaign</t>
  </si>
  <si>
    <t>U03704,05/04/2025 23:13,Asia Pacific,Mobile,Facebook Ads,Winter Sale,Visit,facebook_ads,social,Winter Sale</t>
  </si>
  <si>
    <t>U03704,2025-05-07 23:13:47,Asia Pacific,Mobile,Organic Search,SEO Blog,Product View,organic_search,organic,SEO Blog</t>
  </si>
  <si>
    <t>U03704,2025-05-09 03:13:47,Asia Pacific,Mobile,TikTok Ads,Influencer Push,Visit,tiktok_ads,social,Influencer Push</t>
  </si>
  <si>
    <t>U03704,2025-05-10 01:13:47,Asia Pacific,Mobile,TikTok Ads,Influencer Push,Product View,tiktok_ads,cpc,Influencer Push</t>
  </si>
  <si>
    <t>U03704,2025-05-14 06:13:47,Asia Pacific,Mobile,TikTok Ads,Influencer Push,Signup,tiktok_ads,social,Influencer Push</t>
  </si>
  <si>
    <t>U03705,2025-04-06 17:29:45,Asia Pacific,Desktop,TikTok Ads,Awareness Blast,Product View,tiktok_ads,cpc,Awareness Blast</t>
  </si>
  <si>
    <t>U03705,2025-04-07 01:29:45,Asia Pacific,Desktop,Organic Search,SEO Blog,Signup,organic_search,cpc,SEO Blog</t>
  </si>
  <si>
    <t>U03705,2025-04-09 19:29:45,Asia Pacific,Desktop,Google Ads,Brand Search,Signup,google_ads,cpc,Brand Search</t>
  </si>
  <si>
    <t>U03705,04/11/2025 20:29,Asia Pacific,Desktop,Organic Search,SEO Blog,Visit,,social,SEO Blog</t>
  </si>
  <si>
    <t>U03705,2025-04-16 03:29:45,Asia Pacific,Desktop,Organic Search,Organic Landing,Signup,organic_search,organic,Organic Landing</t>
  </si>
  <si>
    <t>U03706,2025-05-25 11:18:13,South America,Tablet,TikTok Ads,UGC Campaign,Product View,tiktok_ads,social,UGC Campaign</t>
  </si>
  <si>
    <t>U03706,05/28/2025 04:18,South America,Tablet,Organic Search,Organic Landing,Product View,organic_search,social,Organic Landing</t>
  </si>
  <si>
    <t>U03706,2025-05-31 09:18:13,South America,Tablet,TikTok Ads,Awareness Blast,Signup,tiktok_ads,social,Awareness Blast</t>
  </si>
  <si>
    <t>U03706,05/31/2025 19:18,South America,Tablet,Organic Search,Organic Landing,Product View,organic_search,social,Organic Landing</t>
  </si>
  <si>
    <t>U03707,2025-01-13 18:45:57,Asia Pacific,Tablet,Google Ads,Brand Search,Product View,google_ads,organic,Brand Search</t>
  </si>
  <si>
    <t>U03707,01/17/2025 04:45,Asia Pacific,Tablet,Google Ads,Generic Search,Signup,google_ads,organic,Generic Search</t>
  </si>
  <si>
    <t>U03707,2025-01-20 16:45:57,Asia Pacific,Tablet,TikTok Ads,Influencer Push,Visit,tiktok_ads,cpc,Influencer Push</t>
  </si>
  <si>
    <t>U03707,2025-01-25 09:45:57,Asia Pacific,Tablet,TikTok Ads,Influencer Push,Visit,tiktok_ads,cpc,Influencer Push</t>
  </si>
  <si>
    <t>U03708,2025-04-16 06:58:03,South America,Tablet,TikTok Ads,UGC Campaign,Product View,tiktok_ads,cpc,UGC Campaign</t>
  </si>
  <si>
    <t>U03708,2025-04-19 12:58:03,South America,Tablet,Facebook Ads,Lookalike Audience,Product View,facebook_ads,organic,Lookalike Audience</t>
  </si>
  <si>
    <t>U03708,04/23/2025 06:58,South America,Tablet,TikTok Ads,UGC Campaign,Signup,tiktok_ads,cpc,UGC Campaign</t>
  </si>
  <si>
    <t>U03708,04/28/2025 02:58,South America,Tablet,Google Ads,Generic Search,Product View,google_ads,cpc,Generic Search</t>
  </si>
  <si>
    <t>U03708,04/29/2025 14:58,South America,Tablet,Google Ads,Brand Search,Product View,google_ads,organic,Brand Search</t>
  </si>
  <si>
    <t>U03708,2025-05-04 01:58:03,South America,Tablet,Facebook Ads,Retargeting,Signup,facebook_ads,cpc,Retargeting</t>
  </si>
  <si>
    <t>U03708,2025-05-07 14:58:03,South America,Tablet,Google Ads,Generic Search,Signup,google_ads,cpc,Generic Search</t>
  </si>
  <si>
    <t>U03709,2025-02-09 06:39:10,Europe,Desktop,TikTok Ads,Influencer Push,Product View,tiktok_ads,social,Influencer Push</t>
  </si>
  <si>
    <t>U03709,02/10/2025 20:39,Europe,Desktop,Google Ads,Generic Search,Signup,google_ads,organic,Generic Search</t>
  </si>
  <si>
    <t>U03709,02/11/2025 02:39,Europe,Desktop,Google Ads,Competitor Search,Visit,google_ads,social,Competitor Search</t>
  </si>
  <si>
    <t>U03710,2025-02-15 22:21:34,South America,Desktop,Facebook Ads,Lookalike Audience,Product View,facebook_ads,organic,Lookalike Audience</t>
  </si>
  <si>
    <t>U03710,02/18/2025 05:21,South America,Desktop,Google Ads,Brand Search,Product View,google_ads,social,Brand Search</t>
  </si>
  <si>
    <t>U03710,2025-02-22 02:21:34,South America,Desktop,Facebook Ads,Retargeting,Visit,facebook_ads,cpc,Retargeting</t>
  </si>
  <si>
    <t>U03710,02/22/2025 19:21,South America,Desktop,Google Ads,Generic Search,Product View,google_ads,cpc,Generic Search</t>
  </si>
  <si>
    <t>U03710,2025-02-24 18:21:34,South America,Desktop,TikTok Ads,Influencer Push,Signup,tiktok_ads,cpc,Influencer Push</t>
  </si>
  <si>
    <t>U03711,06/10/2025 01:02,Asia Pacific,Desktop,TikTok Ads,Influencer Push,Visit,tiktok_ads,social,Influencer Push</t>
  </si>
  <si>
    <t>U03711,06/14/2025 08:02,Asia Pacific,Desktop,TikTok Ads,Influencer Push,Visit,tiktok_ads,organic,Influencer Push</t>
  </si>
  <si>
    <t>U03711,06/15/2025 09:02,Asia Pacific,Desktop,TikTok Ads,Influencer Push,Signup,tiktok_ads,cpc,Influencer Push</t>
  </si>
  <si>
    <t>U03712,2025-06-01 02:33:21,North America,Tablet,TikTok Ads,UGC Campaign,Product View,tiktok_ads,cpc,UGC Campaign</t>
  </si>
  <si>
    <t>U03712,2025-06-05 09:33:21,North America,Tablet,Facebook Ads,Winter Sale,Visit,facebook_ads,organic,Winter Sale</t>
  </si>
  <si>
    <t>U03713,2025-04-12 05:06:04,North America,Desktop,TikTok Ads,UGC Campaign,Product View,tiktok_ads,organic,UGC Campaign</t>
  </si>
  <si>
    <t>U03713,04/14/2025 18:06,North America,Desktop,TikTok Ads,UGC Campaign,Visit,tiktok_ads,social,UGC Campaign</t>
  </si>
  <si>
    <t>U03714,2025-05-31 02:18:23,North America,Tablet,Organic Search,SEO Blog,Product View,organic_search,social,SEO Blog</t>
  </si>
  <si>
    <t>U03714,2025-06-02 11:18:23,North America,Tablet,TikTok Ads,Awareness Blast,Visit,tiktok_ads,social,Awareness Blast</t>
  </si>
  <si>
    <t>U03714,06/03/2025 07:18,North America,Tablet,Google Ads,Brand Search,Signup,google_ads,cpc,Brand Search</t>
  </si>
  <si>
    <t>U03714,2025-06-06 06:18:23,North America,Tablet,Google Ads,Competitor Search,Product View,google_ads,cpc,Competitor Search</t>
  </si>
  <si>
    <t>U03714,06/08/2025 03:18,North America,Tablet,Facebook Ads,Winter Sale,Signup,facebook_ads,cpc,Winter Sale</t>
  </si>
  <si>
    <t>U03714,2025-06-09 09:18:23,North America,Tablet,Facebook Ads,Winter Sale,Signup,facebook_ads,social,Winter Sale</t>
  </si>
  <si>
    <t>U03714,2025-06-11 08:18:23,North America,Tablet,Facebook Ads,Lookalike Audience,Visit,facebook_ads,social,Lookalike Audience</t>
  </si>
  <si>
    <t>U03715,2025-05-22 22:46:18,North America,Desktop,TikTok Ads,UGC Campaign,Signup,tiktok_ads,organic,UGC Campaign</t>
  </si>
  <si>
    <t>U03715,05/26/2025 15:46,North America,Desktop,Google Ads,Generic Search,Signup,google_ads,cpc,Generic Search</t>
  </si>
  <si>
    <t>U03715,05/29/2025 09:46,North America,Desktop,Google Ads,Competitor Search,Product View,google_ads,social,Competitor Search</t>
  </si>
  <si>
    <t>U03715,2025-05-30 06:46:18,North America,Desktop,Google Ads,Generic Search,Signup,google_ads,cpc,Generic Search</t>
  </si>
  <si>
    <t>U03715,2025-06-03 04:46:18,North America,Desktop,Google Ads,Brand Search,Product View,google_ads,social,Brand Search</t>
  </si>
  <si>
    <t>U03716,2025-01-22 05:14:52,South America,Mobile,Organic Search,SEO Blog,Visit,organic_search,social,SEO Blog</t>
  </si>
  <si>
    <t>U03716,2025-01-24 09:14:52,South America,Mobile,Facebook Ads,Retargeting,Visit,facebook_ads,cpc,Retargeting</t>
  </si>
  <si>
    <t>U03717,2025-02-01 07:23:59,North America,Desktop,Facebook Ads,Lookalike Audience,Product View,facebook_ads,social,Lookalike Audience</t>
  </si>
  <si>
    <t>U03717,02/03/2025 06:23,North America,Desktop,Google Ads,Brand Search,Product View,google_ads,social,Brand Search</t>
  </si>
  <si>
    <t>U03717,2025-02-03 19:23:59,North America,Desktop,Organic Search,Organic Landing,Visit,organic_search,cpc,Organic Landing</t>
  </si>
  <si>
    <t>U03717,2025-02-05 00:23:59,North America,Desktop,Facebook Ads,Lookalike Audience,Visit,facebook_ads,,Lookalike Audience</t>
  </si>
  <si>
    <t>U03717,2025-02-06 05:23:59,North America,Desktop,Google Ads,Brand Search,Visit,google_ads,organic,Brand Search</t>
  </si>
  <si>
    <t>U03717,2025-02-09 23:23:59,North America,Desktop,Facebook Ads,Retargeting,Visit,facebook_ads,social,Retargeting</t>
  </si>
  <si>
    <t>U03718,04/28/2025 20:04,South America,Desktop,Organic Search,SEO Blog,Signup,organic_search,cpc,SEO Blog</t>
  </si>
  <si>
    <t>U03718,2025-04-30 11:04:46,South America,Desktop,Facebook Ads,Lookalike Audience,Product View,facebook_ads,cpc,Lookalike Audience</t>
  </si>
  <si>
    <t>U03718,05/01/2025 13:04,South America,Desktop,Google Ads,Generic Search,Visit,google_ads,organic,Generic Search</t>
  </si>
  <si>
    <t>U03718,2025-05-04 09:04:46,South America,Desktop,TikTok Ads,Awareness Blast,Visit,tiktok_ads,social,Awareness Blast</t>
  </si>
  <si>
    <t>U03719,03/21/2025 22:08,North America,Mobile,TikTok Ads,Awareness Blast,Signup,,cpc,Awareness Blast</t>
  </si>
  <si>
    <t>U03719,2025-03-25 20:08:22,North America,Mobile,Facebook Ads,Winter Sale,Product View,facebook_ads,organic,Winter Sale</t>
  </si>
  <si>
    <t>U03719,2025-03-28 22:08:22,North America,Mobile,TikTok Ads,UGC Campaign,Signup,tiktok_ads,social,UGC Campaign</t>
  </si>
  <si>
    <t>U03720,2025-06-19 17:28:03,Asia Pacific,Desktop,TikTok Ads,Influencer Push,Signup,tiktok_ads,cpc,Influencer Push</t>
  </si>
  <si>
    <t>U03720,2025-06-23 20:28:03,Asia Pacific,Desktop,Organic Search,SEO Blog,Visit,organic_search,social,SEO Blog</t>
  </si>
  <si>
    <t>U03721,06/05/2025 12:25,Asia Pacific,Tablet,Google Ads,Brand Search,Signup,google_ads,cpc,Brand Search</t>
  </si>
  <si>
    <t>U03721,06/06/2025 03:25,Asia Pacific,Tablet,TikTok Ads,Influencer Push,Visit,tiktok_ads,organic,Influencer Push</t>
  </si>
  <si>
    <t>U03722,05/31/2025 14:37,Europe,Desktop,TikTok Ads,Influencer Push,Product View,tiktok_ads,social,Influencer Push</t>
  </si>
  <si>
    <t>U03722,06/01/2025 22:37,Europe,Desktop,Google Ads,Competitor Search,Visit,google_ads,organic,Competitor Search</t>
  </si>
  <si>
    <t>U03723,06/11/2025 02:24,North America,Desktop,TikTok Ads,Awareness Blast,Product View,tiktok_ads,organic,Awareness Blast</t>
  </si>
  <si>
    <t>U03723,06/12/2025 04:24,North America,Desktop,Facebook Ads,Retargeting,Product View,facebook_ads,social,Retargeting</t>
  </si>
  <si>
    <t>U03723,2025-06-16 10:24:11,North America,Desktop,Facebook Ads,Lookalike Audience,Product View,facebook_ads,organic,Lookalike Audience</t>
  </si>
  <si>
    <t>U03723,06/20/2025 14:24,North America,Desktop,Organic Search,SEO Blog,Visit,organic_search,cpc,SEO Blog</t>
  </si>
  <si>
    <t>U03724,03/22/2025 01:49,Asia Pacific,Tablet,Organic Search,SEO Blog,Product View,organic_search,cpc,SEO Blog</t>
  </si>
  <si>
    <t>U03724,2025-03-24 03:49:16,Asia Pacific,Tablet,Organic Search,SEO Blog,Visit,organic_search,organic,SEO Blog</t>
  </si>
  <si>
    <t>U03724,03/24/2025 23:49,Asia Pacific,Tablet,Google Ads,Generic Search,Visit,google_ads,organic,Generic Search</t>
  </si>
  <si>
    <t>U03724,2025-03-27 12:49:16,Asia Pacific,Tablet,TikTok Ads,UGC Campaign,Signup,tiktok_ads,organic,UGC Campaign</t>
  </si>
  <si>
    <t>U03724,03/29/2025 10:49,Asia Pacific,Tablet,TikTok Ads,Awareness Blast,Visit,tiktok_ads,social,Awareness Blast</t>
  </si>
  <si>
    <t>U03724,2025-04-02 06:49:16,Asia Pacific,Tablet,Organic Search,Organic Landing,Product View,organic_search,cpc,Organic Landing</t>
  </si>
  <si>
    <t>U03724,2025-04-03 00:49:16,Asia Pacific,Tablet,Google Ads,Brand Search,Signup,google_ads,organic,Brand Search</t>
  </si>
  <si>
    <t>U03725,2025-06-16 09:09:31,South America,Tablet,Facebook Ads,Lookalike Audience,Signup,facebook_ads,social,Lookalike Audience</t>
  </si>
  <si>
    <t>U03725,06/19/2025 07:09,South America,Tablet,Facebook Ads,Winter Sale,Signup,facebook_ads,organic,Winter Sale</t>
  </si>
  <si>
    <t>U03725,2025-06-21 22:09:31,South America,Tablet,Organic Search,Organic Landing,Product View,organic_search,social,Organic Landing</t>
  </si>
  <si>
    <t>U03725,2025-06-24 06:09:31,South America,Tablet,Google Ads,Brand Search,Signup,google_ads,cpc,Brand Search</t>
  </si>
  <si>
    <t>U03725,2025-06-24 10:09:31,South America,Tablet,Facebook Ads,Winter Sale,Product View,facebook_ads,cpc,Winter Sale</t>
  </si>
  <si>
    <t>U03725,2025-06-26 07:09:31,South America,Tablet,TikTok Ads,UGC Campaign,Signup,tiktok_ads,cpc,UGC Campaign</t>
  </si>
  <si>
    <t>U03726,2025-05-06 20:35:51,Europe,Tablet,TikTok Ads,Influencer Push,Product View,tiktok_ads,cpc,Influencer Push</t>
  </si>
  <si>
    <t>U03726,05/11/2025 15:35,Europe,Tablet,Facebook Ads,Lookalike Audience,Signup,facebook_ads,cpc,Lookalike Audience</t>
  </si>
  <si>
    <t>U03726,05/14/2025 12:35,Europe,Tablet,TikTok Ads,Awareness Blast,Product View,,organic,Awareness Blast</t>
  </si>
  <si>
    <t>U03726,2025-05-19 00:35:51,Europe,Tablet,Organic Search,SEO Blog,Product View,organic_search,cpc,SEO Blog</t>
  </si>
  <si>
    <t>U03727,2025-01-01 21:40:48,Europe,Tablet,Organic Search,Organic Landing,Product View,organic_search,social,Organic Landing</t>
  </si>
  <si>
    <t>U03727,2025-01-03 12:40:48,Europe,Tablet,Organic Search,SEO Blog,Product View,organic_search,social,SEO Blog</t>
  </si>
  <si>
    <t>U03727,2025-01-04 06:40:48,Europe,Tablet,Google Ads,Brand Search,Visit,google_ads,social,Brand Search</t>
  </si>
  <si>
    <t>U03728,2025-05-28 02:45:51,South America,Tablet,Facebook Ads,Lookalike Audience,Signup,facebook_ads,cpc,Lookalike Audience</t>
  </si>
  <si>
    <t>U03728,06/01/2025 02:45,South America,Tablet,TikTok Ads,UGC Campaign,Product View,tiktok_ads,cpc,UGC Campaign</t>
  </si>
  <si>
    <t>U03728,06/02/2025 18:45,South America,Tablet,Facebook Ads,Retargeting,Visit,facebook_ads,social,Retargeting</t>
  </si>
  <si>
    <t>U03729,06/25/2025 12:17,Asia Pacific,Mobile,Facebook Ads,Lookalike Audience,Visit,facebook_ads,organic,Lookalike Audience</t>
  </si>
  <si>
    <t>U03729,2025-06-26 15:17:46,Asia Pacific,Mobile,Organic Search,SEO Blog,Product View,organic_search,organic,SEO Blog</t>
  </si>
  <si>
    <t>U03729,06/27/2025 08:17,Asia Pacific,Mobile,Facebook Ads,Retargeting,Visit,facebook_ads,organic,Retargeting</t>
  </si>
  <si>
    <t>U03729,2025-06-28 00:17:46,Asia Pacific,Mobile,Facebook Ads,Winter Sale,Signup,facebook_ads,,Winter Sale</t>
  </si>
  <si>
    <t>U03729,2025-06-29 22:17:46,Asia Pacific,Mobile,Facebook Ads,Lookalike Audience,Product View,facebook_ads,social,Lookalike Audience</t>
  </si>
  <si>
    <t>U03729,2025-07-03 07:17:46,Asia Pacific,Mobile,Organic Search,Organic Landing,Product View,organic_search,social,Organic Landing</t>
  </si>
  <si>
    <t>U03729,2025-07-07 17:17:46,Asia Pacific,Mobile,TikTok Ads,Awareness Blast,Signup,tiktok_ads,organic,Awareness Blast</t>
  </si>
  <si>
    <t>U03730,01/29/2025 11:32,North America,Mobile,Google Ads,Competitor Search,Signup,google_ads,organic,Competitor Search</t>
  </si>
  <si>
    <t>U03730,2025-01-31 14:32:29,North America,Mobile,Organic Search,Organic Landing,Product View,organic_search,organic,Organic Landing</t>
  </si>
  <si>
    <t>U03730,2025-02-02 05:32:29,North America,Mobile,Facebook Ads,Retargeting,Signup,facebook_ads,organic,Retargeting</t>
  </si>
  <si>
    <t>U03730,2025-02-05 22:32:29,North America,Mobile,TikTok Ads,UGC Campaign,Visit,tiktok_ads,organic,UGC Campaign</t>
  </si>
  <si>
    <t>U03731,2025-05-22 22:59:08,Europe,Tablet,Organic Search,Organic Landing,Product View,organic_search,social,Organic Landing</t>
  </si>
  <si>
    <t>U03731,2025-05-25 04:59:08,Europe,Tablet,Facebook Ads,Retargeting,Product View,facebook_ads,cpc,Retargeting</t>
  </si>
  <si>
    <t>U03731,2025-05-26 03:59:08,Europe,Tablet,TikTok Ads,UGC Campaign,Visit,tiktok_ads,organic,UGC Campaign</t>
  </si>
  <si>
    <t>U03731,05/29/2025 14:59,Europe,Tablet,Google Ads,Competitor Search,Signup,google_ads,organic,Competitor Search</t>
  </si>
  <si>
    <t>U03731,05/30/2025 01:59,Europe,Tablet,TikTok Ads,Influencer Push,Signup,tiktok_ads,cpc,Influencer Push</t>
  </si>
  <si>
    <t>U03732,03/03/2025 11:11,South America,Desktop,TikTok Ads,UGC Campaign,Product View,tiktok_ads,social,UGC Campaign</t>
  </si>
  <si>
    <t>U03732,03/08/2025 05:11,South America,Desktop,Facebook Ads,Lookalike Audience,Visit,facebook_ads,cpc,Lookalike Audience</t>
  </si>
  <si>
    <t>U03732,03/12/2025 06:11,South America,Desktop,TikTok Ads,Awareness Blast,Visit,tiktok_ads,organic,Awareness Blast</t>
  </si>
  <si>
    <t>U03733,2025-06-10 19:26:36,North America,Desktop,Organic Search,SEO Blog,Signup,organic_search,cpc,SEO Blog</t>
  </si>
  <si>
    <t>U03733,06/11/2025 19:26,North America,Desktop,Facebook Ads,Winter Sale,Signup,facebook_ads,organic,Winter Sale</t>
  </si>
  <si>
    <t>U03733,06/14/2025 19:26,North America,Desktop,Organic Search,SEO Blog,Product View,organic_search,organic,SEO Blog</t>
  </si>
  <si>
    <t>U03733,2025-06-16 04:26:36,North America,Desktop,Facebook Ads,Retargeting,Signup,facebook_ads,organic,Retargeting</t>
  </si>
  <si>
    <t>U03733,06/17/2025 05:26,North America,Desktop,Facebook Ads,Lookalike Audience,Signup,facebook_ads,organic,Lookalike Audience</t>
  </si>
  <si>
    <t>U03733,2025-06-18 12:26:36,North America,Desktop,TikTok Ads,UGC Campaign,Product View,tiktok_ads,organic,UGC Campaign</t>
  </si>
  <si>
    <t>U03733,2025-06-21 22:26:36,North America,Desktop,Facebook Ads,Retargeting,Visit,facebook_ads,organic,Retargeting</t>
  </si>
  <si>
    <t>U03734,2025-02-12 04:13:36,North America,Desktop,TikTok Ads,Awareness Blast,Signup,tiktok_ads,cpc,Awareness Blast</t>
  </si>
  <si>
    <t>U03734,2025-02-14 15:13:36,North America,Desktop,Facebook Ads,Lookalike Audience,Signup,facebook_ads,organic,Lookalike Audience</t>
  </si>
  <si>
    <t>U03734,2025-02-17 07:13:36,North America,Desktop,TikTok Ads,Influencer Push,Visit,tiktok_ads,cpc,Influencer Push</t>
  </si>
  <si>
    <t>U03734,2025-02-21 02:13:36,North America,Desktop,Organic Search,Organic Landing,Signup,organic_search,social,Organic Landing</t>
  </si>
  <si>
    <t>U03734,2025-02-23 20:13:36,North America,Desktop,Organic Search,Organic Landing,Product View,organic_search,organic,Organic Landing</t>
  </si>
  <si>
    <t>U03734,2025-02-28 17:13:36,North America,Desktop,Facebook Ads,Retargeting,Product View,facebook_ads,cpc,Retargeting</t>
  </si>
  <si>
    <t>U03735,06/12/2025 08:59,Europe,Desktop,Google Ads,Generic Search,Product View,google_ads,cpc,Generic Search</t>
  </si>
  <si>
    <t>U03735,2025-06-16 02:59:27,Europe,Desktop,Facebook Ads,Winter Sale,Product View,facebook_ads,cpc,Winter Sale</t>
  </si>
  <si>
    <t>U03735,06/20/2025 09:59,Europe,Desktop,Facebook Ads,Retargeting,Visit,facebook_ads,social,Retargeting</t>
  </si>
  <si>
    <t>U03735,2025-06-21 00:59:27,Europe,Desktop,Facebook Ads,Winter Sale,Signup,facebook_ads,cpc,Winter Sale</t>
  </si>
  <si>
    <t>U03736,2025-01-04 15:48:58,North America,Mobile,TikTok Ads,UGC Campaign,Visit,tiktok_ads,,UGC Campaign</t>
  </si>
  <si>
    <t>U03736,01/09/2025 06:48,North America,Mobile,Organic Search,Organic Landing,Visit,organic_search,organic,Organic Landing</t>
  </si>
  <si>
    <t>U03736,01/11/2025 14:48,North America,Mobile,Organic Search,SEO Blog,Signup,organic_search,social,SEO Blog</t>
  </si>
  <si>
    <t>U03737,2025-03-26 18:30:51,Asia Pacific,Mobile,TikTok Ads,Influencer Push,Product View,tiktok_ads,social,Influencer Push</t>
  </si>
  <si>
    <t>U03737,03/28/2025 06:30,Asia Pacific,Mobile,Organic Search,SEO Blog,Visit,organic_search,social,SEO Blog</t>
  </si>
  <si>
    <t>U03737,04/01/2025 20:30,Asia Pacific,Mobile,Google Ads,Competitor Search,Signup,google_ads,,Competitor Search</t>
  </si>
  <si>
    <t>U03738,2025-05-16 04:42:29,Asia Pacific,Desktop,Facebook Ads,Winter Sale,Signup,facebook_ads,cpc,Winter Sale</t>
  </si>
  <si>
    <t>U03738,2025-05-18 17:42:29,Asia Pacific,Desktop,Organic Search,Organic Landing,Visit,organic_search,cpc,Organic Landing</t>
  </si>
  <si>
    <t>U03738,2025-05-20 18:42:29,Asia Pacific,Desktop,TikTok Ads,UGC Campaign,Signup,tiktok_ads,organic,UGC Campaign</t>
  </si>
  <si>
    <t>U03738,2025-05-23 07:42:29,Asia Pacific,Desktop,TikTok Ads,Awareness Blast,Signup,tiktok_ads,,Awareness Blast</t>
  </si>
  <si>
    <t>U03738,2025-05-23 14:42:29,Asia Pacific,Desktop,TikTok Ads,Awareness Blast,Visit,tiktok_ads,cpc,Awareness Blast</t>
  </si>
  <si>
    <t>U03738,05/24/2025 18:42,Asia Pacific,Desktop,Google Ads,Generic Search,Product View,google_ads,organic,Generic Search</t>
  </si>
  <si>
    <t>U03739,2025-06-24 02:18:22,South America,Mobile,Google Ads,Brand Search,Signup,google_ads,organic,Brand Search</t>
  </si>
  <si>
    <t>U03739,06/28/2025 15:18,South America,Mobile,Organic Search,Organic Landing,Visit,organic_search,cpc,Organic Landing</t>
  </si>
  <si>
    <t>U03740,05/24/2025 04:03,Asia Pacific,Tablet,Facebook Ads,Retargeting,Visit,facebook_ads,organic,Retargeting</t>
  </si>
  <si>
    <t>U03740,2025-05-26 18:03:00,Asia Pacific,Tablet,Organic Search,SEO Blog,Visit,organic_search,cpc,SEO Blog</t>
  </si>
  <si>
    <t>U03740,2025-05-30 20:03:00,Asia Pacific,Tablet,Google Ads,Brand Search,Signup,google_ads,cpc,Brand Search</t>
  </si>
  <si>
    <t>U03740,06/03/2025 20:03,Asia Pacific,Tablet,Organic Search,SEO Blog,Signup,organic_search,,SEO Blog</t>
  </si>
  <si>
    <t>U03740,2025-06-05 11:03:00,Asia Pacific,Tablet,TikTok Ads,Awareness Blast,Product View,tiktok_ads,,Awareness Blast</t>
  </si>
  <si>
    <t>U03740,2025-06-08 14:03:00,Asia Pacific,Tablet,Facebook Ads,Winter Sale,Signup,facebook_ads,social,Winter Sale</t>
  </si>
  <si>
    <t>U03740,2025-06-10 15:03:00,Asia Pacific,Tablet,Google Ads,Generic Search,Product View,google_ads,cpc,Generic Search</t>
  </si>
  <si>
    <t>U03741,2025-01-11 07:23:21,North America,Desktop,Organic Search,Organic Landing,Product View,organic_search,organic,Organic Landing</t>
  </si>
  <si>
    <t>U03741,2025-01-11 12:23:21,North America,Desktop,Organic Search,SEO Blog,Product View,organic_search,social,SEO Blog</t>
  </si>
  <si>
    <t>U03741,01/12/2025 23:23,North America,Desktop,Organic Search,SEO Blog,Visit,organic_search,organic,SEO Blog</t>
  </si>
  <si>
    <t>U03741,2025-01-13 10:23:21,North America,Desktop,Google Ads,Brand Search,Product View,google_ads,social,Brand Search</t>
  </si>
  <si>
    <t>U03742,2025-02-16 22:33:25,Europe,Tablet,Organic Search,SEO Blog,Visit,organic_search,social,SEO Blog</t>
  </si>
  <si>
    <t>U03742,02/21/2025 01:33,Europe,Tablet,Organic Search,SEO Blog,Signup,organic_search,social,SEO Blog</t>
  </si>
  <si>
    <t>U03743,2025-03-09 19:24:06,Asia Pacific,Tablet,TikTok Ads,Influencer Push,Product View,tiktok_ads,cpc,Influencer Push</t>
  </si>
  <si>
    <t>U03743,03/14/2025 16:24,Asia Pacific,Tablet,Google Ads,Competitor Search,Signup,google_ads,organic,Competitor Search</t>
  </si>
  <si>
    <t>U03744,2025-03-28 08:02:08,South America,Desktop,TikTok Ads,Influencer Push,Visit,,organic,Influencer Push</t>
  </si>
  <si>
    <t>U03744,2025-03-28 23:02:08,South America,Desktop,Organic Search,Organic Landing,Signup,organic_search,cpc,Organic Landing</t>
  </si>
  <si>
    <t>U03744,2025-03-30 19:02:08,South America,Desktop,Organic Search,SEO Blog,Product View,organic_search,social,SEO Blog</t>
  </si>
  <si>
    <t>U03744,04/04/2025 09:02,South America,Desktop,Organic Search,SEO Blog,Visit,organic_search,cpc,SEO Blog</t>
  </si>
  <si>
    <t>U03744,04/05/2025 05:02,South America,Desktop,TikTok Ads,Influencer Push,Visit,tiktok_ads,social,Influencer Push</t>
  </si>
  <si>
    <t>U03745,01/24/2025 23:02,Europe,Tablet,Organic Search,SEO Blog,Visit,organic_search,social,SEO Blog</t>
  </si>
  <si>
    <t>U03745,2025-01-28 04:02:21,Europe,Tablet,Google Ads,Generic Search,Visit,google_ads,organic,Generic Search</t>
  </si>
  <si>
    <t>U03745,01/29/2025 10:02,Europe,Tablet,TikTok Ads,UGC Campaign,Signup,tiktok_ads,organic,UGC Campaign</t>
  </si>
  <si>
    <t>U03745,2025-02-02 22:02:21,Europe,Tablet,Organic Search,Organic Landing,Product View,organic_search,cpc,Organic Landing</t>
  </si>
  <si>
    <t>U03745,02/06/2025 02:02,Europe,Tablet,Google Ads,Competitor Search,Product View,google_ads,cpc,Competitor Search</t>
  </si>
  <si>
    <t>U03745,2025-02-09 00:02:21,Europe,Tablet,Organic Search,Organic Landing,Signup,organic_search,social,Organic Landing</t>
  </si>
  <si>
    <t>U03746,2025-06-17 05:23:18,North America,Tablet,Organic Search,SEO Blog,Signup,,cpc,SEO Blog</t>
  </si>
  <si>
    <t>U03746,2025-06-17 21:23:18,North America,Tablet,TikTok Ads,Influencer Push,Product View,tiktok_ads,social,Influencer Push</t>
  </si>
  <si>
    <t>U03746,06/21/2025 22:23,North America,Tablet,Google Ads,Brand Search,Product View,google_ads,social,Brand Search</t>
  </si>
  <si>
    <t>U03747,01/12/2025 18:21,Asia Pacific,Mobile,TikTok Ads,UGC Campaign,Visit,tiktok_ads,cpc,UGC Campaign</t>
  </si>
  <si>
    <t>U03747,01/15/2025 08:21,Asia Pacific,Mobile,Organic Search,SEO Blog,Visit,,cpc,SEO Blog</t>
  </si>
  <si>
    <t>U03748,02/07/2025 14:03,Asia Pacific,Tablet,Google Ads,Brand Search,Visit,google_ads,cpc,Brand Search</t>
  </si>
  <si>
    <t>U03748,2025-02-07 22:03:37,Asia Pacific,Tablet,Facebook Ads,Lookalike Audience,Product View,facebook_ads,cpc,Lookalike Audience</t>
  </si>
  <si>
    <t>U03748,02/10/2025 23:03,Asia Pacific,Tablet,Google Ads,Brand Search,Product View,google_ads,organic,Brand Search</t>
  </si>
  <si>
    <t>U03748,2025-02-13 09:03:37,Asia Pacific,Tablet,TikTok Ads,UGC Campaign,Signup,tiktok_ads,,UGC Campaign</t>
  </si>
  <si>
    <t>U03748,2025-02-16 02:03:37,Asia Pacific,Tablet,TikTok Ads,Influencer Push,Visit,tiktok_ads,cpc,Influencer Push</t>
  </si>
  <si>
    <t>U03748,2025-02-19 09:03:37,Asia Pacific,Tablet,TikTok Ads,Awareness Blast,Visit,tiktok_ads,,Awareness Blast</t>
  </si>
  <si>
    <t>U03749,2025-01-23 08:46:17,South America,Mobile,Organic Search,SEO Blog,Signup,organic_search,cpc,SEO Blog</t>
  </si>
  <si>
    <t>U03749,01/27/2025 09:46,South America,Mobile,Organic Search,Organic Landing,Product View,organic_search,social,Organic Landing</t>
  </si>
  <si>
    <t>U03749,2025-01-27 13:46:17,South America,Mobile,Google Ads,Competitor Search,Signup,google_ads,,Competitor Search</t>
  </si>
  <si>
    <t>U03749,01/29/2025 12:46,South America,Mobile,Organic Search,SEO Blog,Product View,organic_search,cpc,SEO Blog</t>
  </si>
  <si>
    <t>U03749,2025-02-01 21:46:17,South America,Mobile,TikTok Ads,UGC Campaign,Visit,tiktok_ads,organic,UGC Campaign</t>
  </si>
  <si>
    <t>U03750,2025-06-09 04:37:26,South America,Desktop,Google Ads,Generic Search,Visit,google_ads,cpc,Generic Search</t>
  </si>
  <si>
    <t>U03750,2025-06-13 22:37:26,South America,Desktop,Facebook Ads,Winter Sale,Signup,facebook_ads,organic,Winter Sale</t>
  </si>
  <si>
    <t>U03750,06/17/2025 10:37,South America,Desktop,TikTok Ads,Influencer Push,Signup,tiktok_ads,organic,Influencer Push</t>
  </si>
  <si>
    <t>U03750,2025-06-21 03:37:26,South America,Desktop,Google Ads,Competitor Search,Product View,google_ads,organic,Competitor Search</t>
  </si>
  <si>
    <t>U03750,06/25/2025 11:37,South America,Desktop,TikTok Ads,Influencer Push,Product View,tiktok_ads,organic,Influencer Push</t>
  </si>
  <si>
    <t>U03750,2025-06-26 23:37:26,South America,Desktop,Google Ads,Generic Search,Visit,google_ads,organic,Generic Search</t>
  </si>
  <si>
    <t>U03750,2025-06-27 06:37:26,South America,Desktop,Facebook Ads,Retargeting,Visit,facebook_ads,cpc,Retargeting</t>
  </si>
  <si>
    <t>U03751,2025-06-21 16:20:50,South America,Mobile,Facebook Ads,Retargeting,Product View,facebook_ads,cpc,Retargeting</t>
  </si>
  <si>
    <t>U03751,06/24/2025 06:20,South America,Mobile,TikTok Ads,UGC Campaign,Product View,tiktok_ads,cpc,UGC Campaign</t>
  </si>
  <si>
    <t>U03751,06/25/2025 11:20,South America,Mobile,Facebook Ads,Retargeting,Signup,,organic,Retargeting</t>
  </si>
  <si>
    <t>U03751,2025-06-26 01:20:50,South America,Mobile,Google Ads,Brand Search,Visit,,social,Brand Search</t>
  </si>
  <si>
    <t>U03751,2025-06-27 20:20:50,South America,Mobile,Google Ads,Generic Search,Signup,google_ads,cpc,Generic Search</t>
  </si>
  <si>
    <t>U03751,2025-07-01 07:20:50,South America,Mobile,Facebook Ads,Retargeting,Signup,facebook_ads,organic,Retargeting</t>
  </si>
  <si>
    <t>U03752,2025-06-23 01:41:45,Europe,Desktop,TikTok Ads,UGC Campaign,Signup,tiktok_ads,cpc,UGC Campaign</t>
  </si>
  <si>
    <t>U03752,2025-06-27 22:41:45,Europe,Desktop,TikTok Ads,UGC Campaign,Visit,tiktok_ads,social,UGC Campaign</t>
  </si>
  <si>
    <t>U03752,2025-07-01 03:41:45,Europe,Desktop,Facebook Ads,Lookalike Audience,Visit,facebook_ads,organic,Lookalike Audience</t>
  </si>
  <si>
    <t>U03752,07/04/2025 06:41,Europe,Desktop,Organic Search,Organic Landing,Product View,organic_search,cpc,Organic Landing</t>
  </si>
  <si>
    <t>U03752,07/06/2025 12:41,Europe,Desktop,Organic Search,Organic Landing,Product View,organic_search,social,Organic Landing</t>
  </si>
  <si>
    <t>U03752,2025-07-10 22:41:45,Europe,Desktop,TikTok Ads,Awareness Blast,Visit,tiktok_ads,,Awareness Blast</t>
  </si>
  <si>
    <t>U03753,2025-03-14 10:20:30,Europe,Mobile,TikTok Ads,Awareness Blast,Signup,tiktok_ads,organic,Awareness Blast</t>
  </si>
  <si>
    <t>U03753,2025-03-14 17:20:30,Europe,Mobile,Organic Search,Organic Landing,Signup,organic_search,cpc,Organic Landing</t>
  </si>
  <si>
    <t>U03753,2025-03-19 15:20:30,Europe,Mobile,Facebook Ads,Lookalike Audience,Visit,,organic,Lookalike Audience</t>
  </si>
  <si>
    <t>U03753,03/22/2025 17:20,Europe,Mobile,TikTok Ads,Awareness Blast,Signup,tiktok_ads,organic,Awareness Blast</t>
  </si>
  <si>
    <t>U03754,01/07/2025 09:43,Asia Pacific,Tablet,Facebook Ads,Winter Sale,Product View,facebook_ads,organic,Winter Sale</t>
  </si>
  <si>
    <t>U03754,01/11/2025 12:43,Asia Pacific,Tablet,TikTok Ads,Awareness Blast,Product View,tiktok_ads,organic,Awareness Blast</t>
  </si>
  <si>
    <t>U03754,2025-01-16 03:43:28,Asia Pacific,Tablet,TikTok Ads,Awareness Blast,Signup,tiktok_ads,organic,Awareness Blast</t>
  </si>
  <si>
    <t>U03754,2025-01-17 16:43:28,Asia Pacific,Tablet,Google Ads,Competitor Search,Visit,google_ads,cpc,Competitor Search</t>
  </si>
  <si>
    <t>U03755,04/22/2025 03:08,North America,Desktop,Organic Search,SEO Blog,Product View,organic_search,organic,SEO Blog</t>
  </si>
  <si>
    <t>U03755,04/23/2025 03:08,North America,Desktop,Organic Search,Organic Landing,Signup,organic_search,cpc,Organic Landing</t>
  </si>
  <si>
    <t>U03755,2025-04-26 16:08:01,North America,Desktop,Facebook Ads,Lookalike Audience,Product View,facebook_ads,cpc,Lookalike Audience</t>
  </si>
  <si>
    <t>U03755,04/30/2025 12:08,North America,Desktop,Google Ads,Brand Search,Signup,google_ads,cpc,Brand Search</t>
  </si>
  <si>
    <t>U03755,05/02/2025 16:08,North America,Desktop,Organic Search,Organic Landing,Signup,organic_search,,Organic Landing</t>
  </si>
  <si>
    <t>U03755,2025-05-03 14:08:01,North America,Desktop,Google Ads,Competitor Search,Visit,google_ads,organic,Competitor Search</t>
  </si>
  <si>
    <t>U03756,06/24/2025 13:52,North America,Tablet,Facebook Ads,Retargeting,Signup,facebook_ads,cpc,Retargeting</t>
  </si>
  <si>
    <t>U03756,2025-06-25 16:52:32,North America,Tablet,Google Ads,Brand Search,Visit,google_ads,social,Brand Search</t>
  </si>
  <si>
    <t>U03756,06/26/2025 11:52,North America,Tablet,Organic Search,SEO Blog,Signup,organic_search,organic,SEO Blog</t>
  </si>
  <si>
    <t>U03756,06/27/2025 03:52,North America,Tablet,TikTok Ads,Awareness Blast,Signup,tiktok_ads,social,Awareness Blast</t>
  </si>
  <si>
    <t>U03756,2025-06-27 20:52:32,North America,Tablet,TikTok Ads,Awareness Blast,Visit,tiktok_ads,organic,Awareness Blast</t>
  </si>
  <si>
    <t>U03756,07/02/2025 11:52,North America,Tablet,Facebook Ads,Retargeting,Product View,facebook_ads,,Retargeting</t>
  </si>
  <si>
    <t>U03756,2025-07-07 03:52:32,North America,Tablet,Facebook Ads,Winter Sale,Signup,facebook_ads,cpc,Winter Sale</t>
  </si>
  <si>
    <t>U03757,2025-04-02 15:10:37,Asia Pacific,Mobile,Google Ads,Brand Search,Signup,google_ads,social,Brand Search</t>
  </si>
  <si>
    <t>U03757,2025-04-03 07:10:37,Asia Pacific,Mobile,TikTok Ads,UGC Campaign,Signup,tiktok_ads,organic,UGC Campaign</t>
  </si>
  <si>
    <t>U03757,04/05/2025 00:10,Asia Pacific,Mobile,Facebook Ads,Retargeting,Product View,facebook_ads,organic,Retargeting</t>
  </si>
  <si>
    <t>U03757,04/08/2025 23:10,Asia Pacific,Mobile,Facebook Ads,Winter Sale,Product View,facebook_ads,social,Winter Sale</t>
  </si>
  <si>
    <t>U03757,04/10/2025 17:10,Asia Pacific,Mobile,TikTok Ads,Influencer Push,Product View,tiktok_ads,social,Influencer Push</t>
  </si>
  <si>
    <t>U03758,05/01/2025 08:47,Europe,Tablet,Google Ads,Brand Search,Visit,google_ads,,Brand Search</t>
  </si>
  <si>
    <t>U03758,2025-05-02 13:47:15,Europe,Tablet,Organic Search,Organic Landing,Product View,organic_search,organic,Organic Landing</t>
  </si>
  <si>
    <t>U03758,2025-05-03 19:47:15,Europe,Tablet,Google Ads,Generic Search,Visit,google_ads,social,Generic Search</t>
  </si>
  <si>
    <t>U03758,2025-05-05 05:47:15,Europe,Tablet,Organic Search,SEO Blog,Visit,organic_search,cpc,SEO Blog</t>
  </si>
  <si>
    <t>U03759,2025-03-05 14:25:44,Asia Pacific,Desktop,Organic Search,SEO Blog,Visit,organic_search,social,SEO Blog</t>
  </si>
  <si>
    <t>U03759,03/09/2025 10:25,Asia Pacific,Desktop,Facebook Ads,Retargeting,Product View,facebook_ads,organic,Retargeting</t>
  </si>
  <si>
    <t>U03759,2025-03-13 09:25:44,Asia Pacific,Desktop,Google Ads,Competitor Search,Visit,google_ads,organic,Competitor Search</t>
  </si>
  <si>
    <t>U03759,2025-03-17 17:25:44,Asia Pacific,Desktop,Organic Search,SEO Blog,Visit,organic_search,social,SEO Blog</t>
  </si>
  <si>
    <t>U03759,2025-03-21 20:25:44,Asia Pacific,Desktop,Organic Search,SEO Blog,Signup,organic_search,organic,SEO Blog</t>
  </si>
  <si>
    <t>U03760,2025-03-31 13:16:45,North America,Mobile,Organic Search,Organic Landing,Product View,organic_search,cpc,Organic Landing</t>
  </si>
  <si>
    <t>U03760,2025-04-04 22:16:45,North America,Mobile,Google Ads,Brand Search,Visit,google_ads,cpc,Brand Search</t>
  </si>
  <si>
    <t>U03760,2025-04-09 12:16:45,North America,Mobile,TikTok Ads,UGC Campaign,Visit,tiktok_ads,social,UGC Campaign</t>
  </si>
  <si>
    <t>U03760,2025-04-12 21:16:45,North America,Mobile,TikTok Ads,UGC Campaign,Visit,tiktok_ads,cpc,UGC Campaign</t>
  </si>
  <si>
    <t>U03761,2025-05-07 14:28:24,Asia Pacific,Tablet,TikTok Ads,Influencer Push,Signup,tiktok_ads,social,Influencer Push</t>
  </si>
  <si>
    <t>U03761,2025-05-10 06:28:24,Asia Pacific,Tablet,Google Ads,Competitor Search,Product View,google_ads,organic,Competitor Search</t>
  </si>
  <si>
    <t>U03761,2025-05-13 08:28:24,Asia Pacific,Tablet,TikTok Ads,Influencer Push,Signup,,cpc,Influencer Push</t>
  </si>
  <si>
    <t>U03761,2025-05-17 15:28:24,Asia Pacific,Tablet,Organic Search,Organic Landing,Product View,organic_search,social,Organic Landing</t>
  </si>
  <si>
    <t>U03762,03/12/2025 14:00,Europe,Mobile,Organic Search,SEO Blog,Visit,organic_search,organic,SEO Blog</t>
  </si>
  <si>
    <t>U03762,03/14/2025 14:00,Europe,Mobile,Facebook Ads,Winter Sale,Signup,facebook_ads,cpc,Winter Sale</t>
  </si>
  <si>
    <t>U03762,03/18/2025 14:00,Europe,Mobile,Organic Search,Organic Landing,Signup,organic_search,cpc,Organic Landing</t>
  </si>
  <si>
    <t>U03762,03/19/2025 04:00,Europe,Mobile,TikTok Ads,UGC Campaign,Signup,tiktok_ads,social,UGC Campaign</t>
  </si>
  <si>
    <t>U03762,2025-03-23 19:00:45,Europe,Mobile,TikTok Ads,UGC Campaign,Signup,tiktok_ads,organic,UGC Campaign</t>
  </si>
  <si>
    <t>U03762,2025-03-24 21:00:45,Europe,Mobile,Organic Search,SEO Blog,Product View,organic_search,cpc,SEO Blog</t>
  </si>
  <si>
    <t>U03762,2025-03-28 11:00:45,Europe,Mobile,TikTok Ads,Influencer Push,Signup,tiktok_ads,social,Influencer Push</t>
  </si>
  <si>
    <t>U03763,2025-01-06 19:34:22,South America,Desktop,Organic Search,Organic Landing,Signup,organic_search,cpc,Organic Landing</t>
  </si>
  <si>
    <t>U03763,01/07/2025 01:34,South America,Desktop,Facebook Ads,Retargeting,Product View,facebook_ads,organic,Retargeting</t>
  </si>
  <si>
    <t>U03763,01/11/2025 19:34,South America,Desktop,Organic Search,Organic Landing,Visit,organic_search,social,Organic Landing</t>
  </si>
  <si>
    <t>U03764,2025-04-22 06:24:59,North America,Mobile,Organic Search,SEO Blog,Product View,organic_search,cpc,SEO Blog</t>
  </si>
  <si>
    <t>U03764,04/24/2025 07:24,North America,Mobile,Facebook Ads,Lookalike Audience,Visit,,social,Lookalike Audience</t>
  </si>
  <si>
    <t>U03764,04/25/2025 07:24,North America,Mobile,Organic Search,SEO Blog,Visit,organic_search,cpc,SEO Blog</t>
  </si>
  <si>
    <t>U03764,2025-04-26 15:24:59,North America,Mobile,Organic Search,Organic Landing,Visit,organic_search,organic,Organic Landing</t>
  </si>
  <si>
    <t>U03765,05/12/2025 17:18,South America,Tablet,Organic Search,SEO Blog,Product View,organic_search,cpc,SEO Blog</t>
  </si>
  <si>
    <t>U03765,05/16/2025 14:18,South America,Tablet,TikTok Ads,Influencer Push,Signup,tiktok_ads,organic,Influencer Push</t>
  </si>
  <si>
    <t>U03765,2025-05-16 22:18:14,South America,Tablet,Google Ads,Competitor Search,Product View,google_ads,cpc,Competitor Search</t>
  </si>
  <si>
    <t>U03765,05/21/2025 12:18,South America,Tablet,Organic Search,Organic Landing,Signup,organic_search,organic,Organic Landing</t>
  </si>
  <si>
    <t>U03765,2025-05-22 23:18:14,South America,Tablet,TikTok Ads,Awareness Blast,Product View,tiktok_ads,cpc,Awareness Blast</t>
  </si>
  <si>
    <t>U03765,05/26/2025 22:18,South America,Tablet,Organic Search,Organic Landing,Signup,organic_search,organic,Organic Landing</t>
  </si>
  <si>
    <t>U03766,2025-01-04 09:19:26,Europe,Mobile,Google Ads,Competitor Search,Visit,google_ads,organic,Competitor Search</t>
  </si>
  <si>
    <t>U03766,2025-01-05 19:19:26,Europe,Mobile,Facebook Ads,Winter Sale,Signup,facebook_ads,cpc,Winter Sale</t>
  </si>
  <si>
    <t>U03766,2025-01-07 05:19:26,Europe,Mobile,TikTok Ads,Awareness Blast,Visit,tiktok_ads,cpc,Awareness Blast</t>
  </si>
  <si>
    <t>U03767,2025-06-10 13:22:18,South America,Tablet,TikTok Ads,Influencer Push,Product View,tiktok_ads,organic,Influencer Push</t>
  </si>
  <si>
    <t>U03767,06/14/2025 04:22,South America,Tablet,TikTok Ads,Awareness Blast,Product View,tiktok_ads,social,Awareness Blast</t>
  </si>
  <si>
    <t>U03767,06/15/2025 05:22,South America,Tablet,Google Ads,Generic Search,Product View,google_ads,social,Generic Search</t>
  </si>
  <si>
    <t>U03767,2025-06-19 16:22:18,South America,Tablet,Facebook Ads,Retargeting,Visit,facebook_ads,social,Retargeting</t>
  </si>
  <si>
    <t>U03767,06/23/2025 05:22,South America,Tablet,TikTok Ads,Influencer Push,Product View,tiktok_ads,cpc,Influencer Push</t>
  </si>
  <si>
    <t>U03767,06/28/2025 01:22,South America,Tablet,Google Ads,Generic Search,Signup,google_ads,organic,Generic Search</t>
  </si>
  <si>
    <t>U03767,07/03/2025 00:22,South America,Tablet,Organic Search,Organic Landing,Visit,organic_search,social,Organic Landing</t>
  </si>
  <si>
    <t>U03768,01/21/2025 22:24,North America,Mobile,Google Ads,Brand Search,Visit,google_ads,social,Brand Search</t>
  </si>
  <si>
    <t>U03768,01/22/2025 21:24,North America,Mobile,Google Ads,Generic Search,Product View,google_ads,social,Generic Search</t>
  </si>
  <si>
    <t>U03769,2025-05-17 03:32:49,Europe,Mobile,Facebook Ads,Lookalike Audience,Visit,facebook_ads,social,Lookalike Audience</t>
  </si>
  <si>
    <t>U03769,2025-05-18 02:32:49,Europe,Mobile,Organic Search,SEO Blog,Product View,organic_search,organic,SEO Blog</t>
  </si>
  <si>
    <t>U03770,2025-02-09 06:29:15,North America,Tablet,TikTok Ads,Awareness Blast,Signup,tiktok_ads,cpc,Awareness Blast</t>
  </si>
  <si>
    <t>U03770,2025-02-12 23:29:15,North America,Tablet,Facebook Ads,Lookalike Audience,Signup,facebook_ads,organic,Lookalike Audience</t>
  </si>
  <si>
    <t>U03770,02/15/2025 18:29,North America,Tablet,Google Ads,Competitor Search,Product View,google_ads,cpc,Competitor Search</t>
  </si>
  <si>
    <t>U03770,02/16/2025 20:29,North America,Tablet,Google Ads,Generic Search,Visit,google_ads,social,Generic Search</t>
  </si>
  <si>
    <t>U03770,02/21/2025 15:29,North America,Tablet,Facebook Ads,Winter Sale,Product View,facebook_ads,social,Winter Sale</t>
  </si>
  <si>
    <t>U03771,05/25/2025 15:46,Europe,Mobile,Organic Search,Organic Landing,Visit,organic_search,cpc,Organic Landing</t>
  </si>
  <si>
    <t>U03771,05/29/2025 22:46,Europe,Mobile,Organic Search,Organic Landing,Product View,organic_search,social,Organic Landing</t>
  </si>
  <si>
    <t>U03772,06/09/2025 20:11,Europe,Desktop,TikTok Ads,UGC Campaign,Signup,tiktok_ads,social,UGC Campaign</t>
  </si>
  <si>
    <t>U03772,06/12/2025 14:11,Europe,Desktop,Google Ads,Brand Search,Signup,google_ads,social,Brand Search</t>
  </si>
  <si>
    <t>U03772,2025-06-12 18:11:44,Europe,Desktop,Google Ads,Brand Search,Signup,google_ads,social,Brand Search</t>
  </si>
  <si>
    <t>U03772,06/14/2025 19:11,Europe,Desktop,TikTok Ads,Awareness Blast,Signup,tiktok_ads,cpc,Awareness Blast</t>
  </si>
  <si>
    <t>U03772,06/19/2025 06:11,Europe,Desktop,TikTok Ads,UGC Campaign,Product View,tiktok_ads,social,UGC Campaign</t>
  </si>
  <si>
    <t>U03773,2025-05-25 08:16:58,North America,Desktop,Organic Search,SEO Blog,Visit,organic_search,cpc,SEO Blog</t>
  </si>
  <si>
    <t>U03773,2025-05-25 18:16:58,North America,Desktop,Organic Search,SEO Blog,Signup,organic_search,organic,SEO Blog</t>
  </si>
  <si>
    <t>U03774,02/11/2025 21:58,Asia Pacific,Mobile,Organic Search,SEO Blog,Product View,organic_search,cpc,SEO Blog</t>
  </si>
  <si>
    <t>U03774,2025-02-14 00:58:58,Asia Pacific,Mobile,Organic Search,Organic Landing,Visit,organic_search,organic,Organic Landing</t>
  </si>
  <si>
    <t>U03774,2025-02-16 14:58:58,Asia Pacific,Mobile,Organic Search,SEO Blog,Signup,organic_search,organic,SEO Blog</t>
  </si>
  <si>
    <t>U03775,2025-01-10 00:39:26,South America,Mobile,Google Ads,Brand Search,Product View,google_ads,social,Brand Search</t>
  </si>
  <si>
    <t>U03775,01/13/2025 19:39,South America,Mobile,TikTok Ads,Awareness Blast,Product View,tiktok_ads,cpc,Awareness Blast</t>
  </si>
  <si>
    <t>U03776,04/05/2025 11:35,Europe,Mobile,Facebook Ads,Lookalike Audience,Product View,facebook_ads,organic,Lookalike Audience</t>
  </si>
  <si>
    <t>U03776,2025-04-09 11:35:26,Europe,Mobile,Google Ads,Competitor Search,Signup,google_ads,organic,Competitor Search</t>
  </si>
  <si>
    <t>U03776,2025-04-13 15:35:26,Europe,Mobile,Organic Search,SEO Blog,Product View,organic_search,organic,SEO Blog</t>
  </si>
  <si>
    <t>U03776,04/14/2025 19:35,Europe,Mobile,Google Ads,Brand Search,Visit,google_ads,cpc,Brand Search</t>
  </si>
  <si>
    <t>U03776,2025-04-15 13:35:26,Europe,Mobile,TikTok Ads,UGC Campaign,Visit,tiktok_ads,social,UGC Campaign</t>
  </si>
  <si>
    <t>U03776,2025-04-17 20:35:26,Europe,Mobile,Facebook Ads,Retargeting,Signup,facebook_ads,social,Retargeting</t>
  </si>
  <si>
    <t>U03777,2025-02-05 10:38:50,North America,Tablet,TikTok Ads,Influencer Push,Signup,tiktok_ads,organic,Influencer Push</t>
  </si>
  <si>
    <t>U03777,02/08/2025 12:38,North America,Tablet,Facebook Ads,Winter Sale,Product View,facebook_ads,organic,Winter Sale</t>
  </si>
  <si>
    <t>U03777,02/08/2025 20:38,North America,Tablet,Google Ads,Competitor Search,Product View,google_ads,organic,Competitor Search</t>
  </si>
  <si>
    <t>U03778,2025-03-26 05:14:16,South America,Mobile,TikTok Ads,Influencer Push,Product View,tiktok_ads,social,Influencer Push</t>
  </si>
  <si>
    <t>U03778,2025-03-27 13:14:16,South America,Mobile,Organic Search,SEO Blog,Visit,organic_search,cpc,SEO Blog</t>
  </si>
  <si>
    <t>U03778,2025-03-28 07:14:16,South America,Mobile,Google Ads,Generic Search,Signup,google_ads,organic,Generic Search</t>
  </si>
  <si>
    <t>U03778,03/30/2025 14:14,South America,Mobile,Google Ads,Competitor Search,Product View,google_ads,organic,Competitor Search</t>
  </si>
  <si>
    <t>U03778,2025-04-03 17:14:16,South America,Mobile,Google Ads,Generic Search,Visit,google_ads,organic,Generic Search</t>
  </si>
  <si>
    <t>U03778,2025-04-08 01:14:16,South America,Mobile,Facebook Ads,Lookalike Audience,Visit,facebook_ads,organic,Lookalike Audience</t>
  </si>
  <si>
    <t>U03779,05/29/2025 20:11,South America,Desktop,Facebook Ads,Retargeting,Product View,facebook_ads,cpc,Retargeting</t>
  </si>
  <si>
    <t>U03779,06/03/2025 06:11,South America,Desktop,TikTok Ads,Awareness Blast,Visit,tiktok_ads,organic,Awareness Blast</t>
  </si>
  <si>
    <t>U03779,06/05/2025 01:11,South America,Desktop,Google Ads,Competitor Search,Visit,google_ads,organic,Competitor Search</t>
  </si>
  <si>
    <t>U03779,06/06/2025 13:11,South America,Desktop,Organic Search,Organic Landing,Visit,organic_search,cpc,Organic Landing</t>
  </si>
  <si>
    <t>U03779,06/07/2025 12:11,South America,Desktop,Organic Search,Organic Landing,Signup,organic_search,cpc,Organic Landing</t>
  </si>
  <si>
    <t>U03780,2025-06-01 08:30:18,South America,Tablet,Google Ads,Brand Search,Product View,google_ads,cpc,Brand Search</t>
  </si>
  <si>
    <t>U03780,2025-06-05 16:30:18,South America,Tablet,TikTok Ads,Influencer Push,Signup,tiktok_ads,organic,Influencer Push</t>
  </si>
  <si>
    <t>U03780,06/09/2025 17:30,South America,Tablet,Organic Search,SEO Blog,Signup,organic_search,organic,SEO Blog</t>
  </si>
  <si>
    <t>U03780,06/14/2025 12:30,South America,Tablet,Google Ads,Brand Search,Product View,google_ads,cpc,Brand Search</t>
  </si>
  <si>
    <t>U03780,06/15/2025 16:30,South America,Tablet,TikTok Ads,UGC Campaign,Visit,,cpc,UGC Campaign</t>
  </si>
  <si>
    <t>U03781,03/11/2025 15:31,Europe,Mobile,Facebook Ads,Winter Sale,Signup,facebook_ads,social,Winter Sale</t>
  </si>
  <si>
    <t>U03781,03/12/2025 23:31,Europe,Mobile,Facebook Ads,Winter Sale,Visit,facebook_ads,organic,Winter Sale</t>
  </si>
  <si>
    <t>U03781,03/14/2025 01:31,Europe,Mobile,Organic Search,SEO Blog,Visit,organic_search,organic,SEO Blog</t>
  </si>
  <si>
    <t>U03781,03/16/2025 12:31,Europe,Mobile,Facebook Ads,Lookalike Audience,Signup,facebook_ads,social,Lookalike Audience</t>
  </si>
  <si>
    <t>U03781,2025-03-20 17:31:42,Europe,Mobile,TikTok Ads,Awareness Blast,Visit,tiktok_ads,social,Awareness Blast</t>
  </si>
  <si>
    <t>U03782,02/08/2025 22:44,South America,Desktop,Organic Search,Organic Landing,Signup,organic_search,cpc,Organic Landing</t>
  </si>
  <si>
    <t>U03782,2025-02-09 07:44:17,South America,Desktop,Google Ads,Competitor Search,Signup,google_ads,social,Competitor Search</t>
  </si>
  <si>
    <t>U03782,2025-02-14 01:44:17,South America,Desktop,TikTok Ads,Influencer Push,Visit,tiktok_ads,social,Influencer Push</t>
  </si>
  <si>
    <t>U03782,02/15/2025 17:44,South America,Desktop,Facebook Ads,Retargeting,Signup,facebook_ads,social,Retargeting</t>
  </si>
  <si>
    <t>U03782,2025-02-18 08:44:17,South America,Desktop,Google Ads,Brand Search,Product View,google_ads,social,Brand Search</t>
  </si>
  <si>
    <t>U03782,2025-02-21 02:44:17,South America,Desktop,TikTok Ads,UGC Campaign,Product View,tiktok_ads,organic,UGC Campaign</t>
  </si>
  <si>
    <t>U03783,02/01/2025 06:01,North America,Mobile,Facebook Ads,Winter Sale,Signup,facebook_ads,organic,Winter Sale</t>
  </si>
  <si>
    <t>U03783,2025-02-02 04:01:20,North America,Mobile,TikTok Ads,UGC Campaign,Product View,tiktok_ads,social,UGC Campaign</t>
  </si>
  <si>
    <t>U03783,02/04/2025 07:01,North America,Mobile,Facebook Ads,Lookalike Audience,Visit,facebook_ads,social,Lookalike Audience</t>
  </si>
  <si>
    <t>U03784,2025-02-15 17:45:43,Asia Pacific,Desktop,TikTok Ads,Influencer Push,Visit,tiktok_ads,organic,Influencer Push</t>
  </si>
  <si>
    <t>U03784,2025-02-16 05:45:43,Asia Pacific,Desktop,TikTok Ads,Influencer Push,Product View,tiktok_ads,cpc,Influencer Push</t>
  </si>
  <si>
    <t>U03785,02/26/2025 08:34,Europe,Desktop,Facebook Ads,Winter Sale,Product View,facebook_ads,social,Winter Sale</t>
  </si>
  <si>
    <t>U03785,2025-02-28 12:34:24,Europe,Desktop,Organic Search,SEO Blog,Visit,organic_search,cpc,SEO Blog</t>
  </si>
  <si>
    <t>U03785,2025-03-02 04:34:24,Europe,Desktop,Facebook Ads,Lookalike Audience,Visit,facebook_ads,cpc,Lookalike Audience</t>
  </si>
  <si>
    <t>U03785,2025-03-05 12:34:24,Europe,Desktop,TikTok Ads,Awareness Blast,Visit,tiktok_ads,organic,Awareness Blast</t>
  </si>
  <si>
    <t>U03785,2025-03-07 20:34:24,Europe,Desktop,Facebook Ads,Winter Sale,Visit,facebook_ads,cpc,Winter Sale</t>
  </si>
  <si>
    <t>U03785,03/10/2025 22:34,Europe,Desktop,Facebook Ads,Retargeting,Visit,facebook_ads,cpc,Retargeting</t>
  </si>
  <si>
    <t>U03785,2025-03-15 06:34:24,Europe,Desktop,Organic Search,Organic Landing,Signup,organic_search,organic,Organic Landing</t>
  </si>
  <si>
    <t>U03786,2025-05-08 11:14:38,North America,Tablet,Facebook Ads,Lookalike Audience,Visit,facebook_ads,cpc,Lookalike Audience</t>
  </si>
  <si>
    <t>U03786,2025-05-09 22:14:38,North America,Tablet,TikTok Ads,UGC Campaign,Signup,tiktok_ads,cpc,UGC Campaign</t>
  </si>
  <si>
    <t>U03786,2025-05-12 02:14:38,North America,Tablet,Facebook Ads,Winter Sale,Visit,facebook_ads,cpc,Winter Sale</t>
  </si>
  <si>
    <t>U03786,05/15/2025 13:14,North America,Tablet,Google Ads,Competitor Search,Signup,google_ads,cpc,Competitor Search</t>
  </si>
  <si>
    <t>U03786,05/16/2025 10:14,North America,Tablet,Facebook Ads,Lookalike Audience,Signup,facebook_ads,cpc,Lookalike Audience</t>
  </si>
  <si>
    <t>U03786,05/17/2025 22:14,North America,Tablet,Organic Search,SEO Blog,Visit,organic_search,cpc,SEO Blog</t>
  </si>
  <si>
    <t>U03787,2025-05-22 03:53:30,North America,Tablet,Google Ads,Brand Search,Signup,google_ads,organic,Brand Search</t>
  </si>
  <si>
    <t>U03787,2025-05-26 11:53:30,North America,Tablet,Google Ads,Competitor Search,Signup,google_ads,organic,Competitor Search</t>
  </si>
  <si>
    <t>U03787,05/27/2025 07:53,North America,Tablet,Organic Search,SEO Blog,Visit,organic_search,cpc,SEO Blog</t>
  </si>
  <si>
    <t>U03787,2025-05-29 02:53:30,North America,Tablet,Facebook Ads,Lookalike Audience,Signup,facebook_ads,social,Lookalike Audience</t>
  </si>
  <si>
    <t>U03787,2025-06-01 15:53:30,North America,Tablet,Google Ads,Competitor Search,Visit,google_ads,social,Competitor Search</t>
  </si>
  <si>
    <t>U03787,2025-06-02 07:53:30,North America,Tablet,Facebook Ads,Winter Sale,Product View,facebook_ads,organic,Winter Sale</t>
  </si>
  <si>
    <t>U03787,2025-06-02 12:53:30,North America,Tablet,Organic Search,SEO Blog,Signup,organic_search,,SEO Blog</t>
  </si>
  <si>
    <t>U03788,2025-02-06 13:09:50,Asia Pacific,Tablet,Google Ads,Generic Search,Signup,google_ads,organic,Generic Search</t>
  </si>
  <si>
    <t>U03788,02/07/2025 19:09,Asia Pacific,Tablet,Organic Search,Organic Landing,Signup,organic_search,organic,Organic Landing</t>
  </si>
  <si>
    <t>U03788,2025-02-11 01:09:50,Asia Pacific,Tablet,Organic Search,SEO Blog,Product View,organic_search,social,SEO Blog</t>
  </si>
  <si>
    <t>U03788,02/12/2025 19:09,Asia Pacific,Tablet,Organic Search,SEO Blog,Visit,organic_search,social,SEO Blog</t>
  </si>
  <si>
    <t>U03788,2025-02-13 04:09:50,Asia Pacific,Tablet,TikTok Ads,Awareness Blast,Product View,tiktok_ads,social,Awareness Blast</t>
  </si>
  <si>
    <t>U03789,2025-05-10 18:26:08,Europe,Mobile,TikTok Ads,UGC Campaign,Signup,tiktok_ads,organic,UGC Campaign</t>
  </si>
  <si>
    <t>U03789,2025-05-15 14:26:08,Europe,Mobile,Organic Search,Organic Landing,Signup,organic_search,social,Organic Landing</t>
  </si>
  <si>
    <t>U03789,05/19/2025 03:26,Europe,Mobile,Google Ads,Competitor Search,Signup,google_ads,,Competitor Search</t>
  </si>
  <si>
    <t>U03789,2025-05-20 23:26:08,Europe,Mobile,Facebook Ads,Lookalike Audience,Product View,facebook_ads,cpc,Lookalike Audience</t>
  </si>
  <si>
    <t>U03789,05/24/2025 11:26,Europe,Mobile,Facebook Ads,Lookalike Audience,Visit,facebook_ads,social,Lookalike Audience</t>
  </si>
  <si>
    <t>U03789,2025-05-28 09:26:08,Europe,Mobile,TikTok Ads,Awareness Blast,Visit,tiktok_ads,,Awareness Blast</t>
  </si>
  <si>
    <t>U03790,2025-04-25 01:30:01,Asia Pacific,Tablet,Google Ads,Brand Search,Product View,google_ads,social,Brand Search</t>
  </si>
  <si>
    <t>U03790,2025-04-28 03:30:01,Asia Pacific,Tablet,Organic Search,SEO Blog,Product View,organic_search,cpc,SEO Blog</t>
  </si>
  <si>
    <t>U03790,2025-04-28 23:30:01,Asia Pacific,Tablet,Google Ads,Generic Search,Signup,google_ads,social,Generic Search</t>
  </si>
  <si>
    <t>U03790,2025-04-30 10:30:01,Asia Pacific,Tablet,TikTok Ads,UGC Campaign,Product View,tiktok_ads,social,UGC Campaign</t>
  </si>
  <si>
    <t>U03791,2025-02-04 16:10:06,North America,Desktop,Google Ads,Brand Search,Product View,google_ads,organic,Brand Search</t>
  </si>
  <si>
    <t>U03791,2025-02-09 11:10:06,North America,Desktop,TikTok Ads,Awareness Blast,Product View,tiktok_ads,social,Awareness Blast</t>
  </si>
  <si>
    <t>U03792,2025-01-17 04:08:25,Europe,Desktop,Organic Search,SEO Blog,Signup,organic_search,cpc,SEO Blog</t>
  </si>
  <si>
    <t>U03792,01/20/2025 13:08,Europe,Desktop,Organic Search,SEO Blog,Visit,organic_search,social,SEO Blog</t>
  </si>
  <si>
    <t>U03792,2025-01-24 21:08:25,Europe,Desktop,TikTok Ads,UGC Campaign,Product View,tiktok_ads,cpc,UGC Campaign</t>
  </si>
  <si>
    <t>U03792,01/29/2025 17:08,Europe,Desktop,Google Ads,Brand Search,Product View,google_ads,social,Brand Search</t>
  </si>
  <si>
    <t>U03792,02/01/2025 17:08,Europe,Desktop,Organic Search,Organic Landing,Visit,organic_search,organic,Organic Landing</t>
  </si>
  <si>
    <t>U03792,02/02/2025 13:08,Europe,Desktop,TikTok Ads,Awareness Blast,Signup,tiktok_ads,social,Awareness Blast</t>
  </si>
  <si>
    <t>U03792,2025-02-05 23:08:25,Europe,Desktop,Organic Search,Organic Landing,Signup,organic_search,organic,Organic Landing</t>
  </si>
  <si>
    <t>U03793,02/26/2025 11:19,Asia Pacific,Tablet,Google Ads,Competitor Search,Signup,google_ads,organic,Competitor Search</t>
  </si>
  <si>
    <t>U03793,2025-02-27 16:19:16,Asia Pacific,Tablet,TikTok Ads,Awareness Blast,Visit,,cpc,Awareness Blast</t>
  </si>
  <si>
    <t>U03793,2025-03-03 17:19:16,Asia Pacific,Tablet,Organic Search,SEO Blog,Product View,organic_search,,SEO Blog</t>
  </si>
  <si>
    <t>U03793,03/08/2025 07:19,Asia Pacific,Tablet,Google Ads,Generic Search,Visit,google_ads,cpc,Generic Search</t>
  </si>
  <si>
    <t>U03793,03/11/2025 10:19,Asia Pacific,Tablet,Facebook Ads,Lookalike Audience,Visit,facebook_ads,organic,Lookalike Audience</t>
  </si>
  <si>
    <t>U03794,2025-02-09 06:05:23,Asia Pacific,Tablet,Organic Search,SEO Blog,Product View,organic_search,social,SEO Blog</t>
  </si>
  <si>
    <t>U03794,2025-02-10 16:05:23,Asia Pacific,Tablet,TikTok Ads,Awareness Blast,Visit,tiktok_ads,cpc,Awareness Blast</t>
  </si>
  <si>
    <t>U03794,02/13/2025 05:05,Asia Pacific,Tablet,TikTok Ads,Influencer Push,Signup,tiktok_ads,organic,Influencer Push</t>
  </si>
  <si>
    <t>U03794,2025-02-13 15:05:23,Asia Pacific,Tablet,TikTok Ads,Awareness Blast,Visit,tiktok_ads,social,Awareness Blast</t>
  </si>
  <si>
    <t>U03794,02/17/2025 05:05,Asia Pacific,Tablet,Google Ads,Competitor Search,Product View,google_ads,organic,Competitor Search</t>
  </si>
  <si>
    <t>U03794,2025-02-18 16:05:23,Asia Pacific,Tablet,TikTok Ads,UGC Campaign,Signup,tiktok_ads,organic,UGC Campaign</t>
  </si>
  <si>
    <t>U03795,2025-06-25 00:40:17,South America,Tablet,Google Ads,Competitor Search,Visit,google_ads,social,Competitor Search</t>
  </si>
  <si>
    <t>U03795,2025-06-25 12:40:17,South America,Tablet,TikTok Ads,Awareness Blast,Product View,tiktok_ads,organic,Awareness Blast</t>
  </si>
  <si>
    <t>U03795,2025-06-30 05:40:17,South America,Tablet,TikTok Ads,Awareness Blast,Product View,tiktok_ads,organic,Awareness Blast</t>
  </si>
  <si>
    <t>U03796,2025-06-05 20:27:12,Europe,Desktop,Facebook Ads,Retargeting,Signup,facebook_ads,organic,Retargeting</t>
  </si>
  <si>
    <t>U03796,06/07/2025 01:27,Europe,Desktop,Google Ads,Competitor Search,Visit,google_ads,organic,Competitor Search</t>
  </si>
  <si>
    <t>U03796,2025-06-07 16:27:12,Europe,Desktop,Organic Search,SEO Blog,Signup,organic_search,cpc,SEO Blog</t>
  </si>
  <si>
    <t>U03796,06/09/2025 22:27,Europe,Desktop,Facebook Ads,Retargeting,Product View,facebook_ads,organic,Retargeting</t>
  </si>
  <si>
    <t>U03796,2025-06-11 01:27:12,Europe,Desktop,Google Ads,Generic Search,Product View,google_ads,social,Generic Search</t>
  </si>
  <si>
    <t>U03796,2025-06-14 09:27:12,Europe,Desktop,Organic Search,Organic Landing,Product View,organic_search,,Organic Landing</t>
  </si>
  <si>
    <t>U03796,2025-06-16 10:27:12,Europe,Desktop,Facebook Ads,Retargeting,Visit,facebook_ads,organic,Retargeting</t>
  </si>
  <si>
    <t>U03797,2025-06-23 09:09:33,South America,Mobile,TikTok Ads,Awareness Blast,Product View,tiktok_ads,cpc,Awareness Blast</t>
  </si>
  <si>
    <t>U03797,06/26/2025 13:09,South America,Mobile,Google Ads,Competitor Search,Signup,google_ads,cpc,Competitor Search</t>
  </si>
  <si>
    <t>U03797,07/01/2025 11:09,South America,Mobile,Facebook Ads,Winter Sale,Product View,facebook_ads,cpc,Winter Sale</t>
  </si>
  <si>
    <t>U03798,2025-04-24 08:47:25,North America,Desktop,Facebook Ads,Lookalike Audience,Product View,facebook_ads,organic,Lookalike Audience</t>
  </si>
  <si>
    <t>U03798,2025-04-26 11:47:25,North America,Desktop,TikTok Ads,UGC Campaign,Product View,tiktok_ads,organic,UGC Campaign</t>
  </si>
  <si>
    <t>U03798,2025-04-29 10:47:25,North America,Desktop,Facebook Ads,Winter Sale,Signup,facebook_ads,organic,Winter Sale</t>
  </si>
  <si>
    <t>U03798,05/02/2025 03:47,North America,Desktop,TikTok Ads,Influencer Push,Signup,,social,Influencer Push</t>
  </si>
  <si>
    <t>U03798,05/04/2025 19:47,North America,Desktop,Google Ads,Brand Search,Product View,google_ads,cpc,Brand Search</t>
  </si>
  <si>
    <t>U03798,2025-05-04 23:47:25,North America,Desktop,Google Ads,Brand Search,Product View,google_ads,organic,Brand Search</t>
  </si>
  <si>
    <t>U03798,05/08/2025 13:47,North America,Desktop,TikTok Ads,Influencer Push,Product View,tiktok_ads,cpc,Influencer Push</t>
  </si>
  <si>
    <t>U03799,06/21/2025 15:19,Europe,Mobile,Google Ads,Brand Search,Product View,google_ads,organic,Brand Search</t>
  </si>
  <si>
    <t>U03799,06/22/2025 06:19,Europe,Mobile,TikTok Ads,Awareness Blast,Product View,tiktok_ads,organic,Awareness Blast</t>
  </si>
  <si>
    <t>U03799,2025-06-23 07:19:29,Europe,Mobile,TikTok Ads,Awareness Blast,Visit,tiktok_ads,cpc,Awareness Blast</t>
  </si>
  <si>
    <t>U03799,06/23/2025 12:19,Europe,Mobile,TikTok Ads,Awareness Blast,Visit,tiktok_ads,cpc,Awareness Blast</t>
  </si>
  <si>
    <t>U03799,2025-06-23 23:19:29,Europe,Mobile,Google Ads,Brand Search,Signup,google_ads,social,Brand Search</t>
  </si>
  <si>
    <t>U03799,2025-06-28 13:19:29,Europe,Mobile,Organic Search,SEO Blog,Product View,,,SEO Blog</t>
  </si>
  <si>
    <t>U03800,02/13/2025 17:35,South America,Mobile,TikTok Ads,Influencer Push,Visit,tiktok_ads,organic,Influencer Push</t>
  </si>
  <si>
    <t>U03800,2025-02-18 00:35:43,South America,Mobile,Google Ads,Generic Search,Signup,google_ads,social,Generic Search</t>
  </si>
  <si>
    <t>U03800,2025-02-19 17:35:43,South America,Mobile,Organic Search,Organic Landing,Visit,organic_search,organic,Organic Landing</t>
  </si>
  <si>
    <t>U03800,02/20/2025 05:35,South America,Mobile,Google Ads,Competitor Search,Signup,google_ads,cpc,Competitor Search</t>
  </si>
  <si>
    <t>U03800,02/21/2025 23:35,South America,Mobile,Organic Search,SEO Blog,Signup,,social,SEO Blog</t>
  </si>
  <si>
    <t>U03800,02/24/2025 04:35,South America,Mobile,Google Ads,Brand Search,Visit,google_ads,organic,Brand Search</t>
  </si>
  <si>
    <t>U03801,2025-03-25 20:11:34,Asia Pacific,Tablet,Facebook Ads,Lookalike Audience,Signup,facebook_ads,organic,Lookalike Audience</t>
  </si>
  <si>
    <t>U03801,2025-03-28 04:11:34,Asia Pacific,Tablet,Facebook Ads,Retargeting,Product View,facebook_ads,organic,Retargeting</t>
  </si>
  <si>
    <t>U03801,2025-03-28 09:11:34,Asia Pacific,Tablet,Facebook Ads,Retargeting,Visit,facebook_ads,organic,Retargeting</t>
  </si>
  <si>
    <t>U03801,2025-04-01 17:11:34,Asia Pacific,Tablet,TikTok Ads,Awareness Blast,Visit,tiktok_ads,social,Awareness Blast</t>
  </si>
  <si>
    <t>U03801,04/05/2025 15:11,Asia Pacific,Tablet,Organic Search,SEO Blog,Signup,organic_search,organic,SEO Blog</t>
  </si>
  <si>
    <t>U03801,04/06/2025 19:11,Asia Pacific,Tablet,Organic Search,SEO Blog,Product View,organic_search,social,SEO Blog</t>
  </si>
  <si>
    <t>U03801,04/09/2025 18:11,Asia Pacific,Tablet,Organic Search,SEO Blog,Product View,organic_search,social,SEO Blog</t>
  </si>
  <si>
    <t>U03802,06/02/2025 17:42,Asia Pacific,Desktop,Google Ads,Generic Search,Signup,google_ads,social,Generic Search</t>
  </si>
  <si>
    <t>U03802,2025-06-03 20:42:12,Asia Pacific,Desktop,Facebook Ads,Retargeting,Product View,facebook_ads,organic,Retargeting</t>
  </si>
  <si>
    <t>U03802,2025-06-05 09:42:12,Asia Pacific,Desktop,Organic Search,SEO Blog,Visit,organic_search,organic,SEO Blog</t>
  </si>
  <si>
    <t>U03802,2025-06-09 00:42:12,Asia Pacific,Desktop,Google Ads,Generic Search,Visit,google_ads,cpc,Generic Search</t>
  </si>
  <si>
    <t>U03802,2025-06-11 06:42:12,Asia Pacific,Desktop,Facebook Ads,Winter Sale,Product View,facebook_ads,social,Winter Sale</t>
  </si>
  <si>
    <t>U03802,06/14/2025 05:42,Asia Pacific,Desktop,Google Ads,Competitor Search,Visit,google_ads,organic,Competitor Search</t>
  </si>
  <si>
    <t>U03803,2025-04-07 14:03:22,North America,Desktop,TikTok Ads,Awareness Blast,Visit,tiktok_ads,cpc,Awareness Blast</t>
  </si>
  <si>
    <t>U03803,04/12/2025 12:03,North America,Desktop,Organic Search,SEO Blog,Signup,organic_search,organic,SEO Blog</t>
  </si>
  <si>
    <t>U03804,2025-01-05 07:38:38,South America,Desktop,Google Ads,Generic Search,Signup,,cpc,Generic Search</t>
  </si>
  <si>
    <t>U03804,01/05/2025 21:38,South America,Desktop,TikTok Ads,UGC Campaign,Product View,tiktok_ads,organic,UGC Campaign</t>
  </si>
  <si>
    <t>U03805,01/12/2025 20:03,South America,Mobile,Facebook Ads,Retargeting,Product View,facebook_ads,cpc,Retargeting</t>
  </si>
  <si>
    <t>U03805,2025-01-17 02:03:36,South America,Mobile,Facebook Ads,Winter Sale,Product View,facebook_ads,organic,Winter Sale</t>
  </si>
  <si>
    <t>U03805,2025-01-18 13:03:36,South America,Mobile,Google Ads,Generic Search,Visit,,cpc,Generic Search</t>
  </si>
  <si>
    <t>U03806,2025-02-14 09:19:49,South America,Desktop,TikTok Ads,Awareness Blast,Product View,tiktok_ads,organic,Awareness Blast</t>
  </si>
  <si>
    <t>U03806,02/15/2025 04:19,South America,Desktop,TikTok Ads,Influencer Push,Visit,tiktok_ads,social,Influencer Push</t>
  </si>
  <si>
    <t>U03806,2025-02-19 22:19:49,South America,Desktop,Facebook Ads,Winter Sale,Visit,facebook_ads,organic,Winter Sale</t>
  </si>
  <si>
    <t>U03806,02/23/2025 04:19,South America,Desktop,Organic Search,Organic Landing,Product View,organic_search,social,Organic Landing</t>
  </si>
  <si>
    <t>U03806,02/28/2025 00:19,South America,Desktop,Google Ads,Brand Search,Signup,google_ads,organic,Brand Search</t>
  </si>
  <si>
    <t>U03806,03/02/2025 23:19,South America,Desktop,Organic Search,Organic Landing,Signup,organic_search,social,Organic Landing</t>
  </si>
  <si>
    <t>U03806,2025-03-06 09:19:49,South America,Desktop,Organic Search,SEO Blog,Signup,organic_search,organic,SEO Blog</t>
  </si>
  <si>
    <t>U03807,02/02/2025 01:56,Europe,Desktop,Facebook Ads,Retargeting,Signup,facebook_ads,organic,Retargeting</t>
  </si>
  <si>
    <t>U03807,02/06/2025 17:56,Europe,Desktop,Google Ads,Competitor Search,Product View,google_ads,organic,Competitor Search</t>
  </si>
  <si>
    <t>U03807,02/06/2025 23:56,Europe,Desktop,Google Ads,Competitor Search,Signup,google_ads,social,Competitor Search</t>
  </si>
  <si>
    <t>U03807,02/08/2025 00:56,Europe,Desktop,Facebook Ads,Winter Sale,Product View,,organic,Winter Sale</t>
  </si>
  <si>
    <t>U03807,2025-02-09 10:56:55,Europe,Desktop,Facebook Ads,Lookalike Audience,Visit,facebook_ads,organic,Lookalike Audience</t>
  </si>
  <si>
    <t>U03808,03/09/2025 00:39,North America,Mobile,Google Ads,Brand Search,Product View,google_ads,cpc,Brand Search</t>
  </si>
  <si>
    <t>U03808,2025-03-11 01:39:00,North America,Mobile,TikTok Ads,Influencer Push,Signup,tiktok_ads,organic,Influencer Push</t>
  </si>
  <si>
    <t>U03808,03/15/2025 13:39,North America,Mobile,Facebook Ads,Winter Sale,Signup,facebook_ads,social,Winter Sale</t>
  </si>
  <si>
    <t>U03808,2025-03-18 09:39:00,North America,Mobile,Facebook Ads,Lookalike Audience,Signup,facebook_ads,social,Lookalike Audience</t>
  </si>
  <si>
    <t>U03809,2025-06-26 18:36:02,Asia Pacific,Desktop,Organic Search,Organic Landing,Product View,organic_search,social,Organic Landing</t>
  </si>
  <si>
    <t>U03809,2025-06-26 23:36:02,Asia Pacific,Desktop,Organic Search,SEO Blog,Signup,organic_search,organic,SEO Blog</t>
  </si>
  <si>
    <t>U03809,2025-06-28 05:36:02,Asia Pacific,Desktop,Facebook Ads,Winter Sale,Signup,facebook_ads,organic,Winter Sale</t>
  </si>
  <si>
    <t>U03809,06/29/2025 16:36,Asia Pacific,Desktop,TikTok Ads,Influencer Push,Product View,tiktok_ads,social,Influencer Push</t>
  </si>
  <si>
    <t>U03809,2025-07-04 02:36:02,Asia Pacific,Desktop,Organic Search,Organic Landing,Signup,organic_search,organic,Organic Landing</t>
  </si>
  <si>
    <t>U03809,2025-07-05 15:36:02,Asia Pacific,Desktop,TikTok Ads,UGC Campaign,Signup,tiktok_ads,cpc,UGC Campaign</t>
  </si>
  <si>
    <t>U03810,01/01/2025 12:11,Asia Pacific,Tablet,TikTok Ads,Awareness Blast,Product View,tiktok_ads,social,Awareness Blast</t>
  </si>
  <si>
    <t>U03810,2025-01-05 17:11:11,Asia Pacific,Tablet,Facebook Ads,Winter Sale,Visit,facebook_ads,cpc,Winter Sale</t>
  </si>
  <si>
    <t>U03810,2025-01-10 01:11:11,Asia Pacific,Tablet,Facebook Ads,Winter Sale,Product View,facebook_ads,cpc,Winter Sale</t>
  </si>
  <si>
    <t>U03811,2025-04-16 21:45:26,South America,Mobile,TikTok Ads,Influencer Push,Signup,tiktok_ads,,Influencer Push</t>
  </si>
  <si>
    <t>U03811,2025-04-20 23:45:26,South America,Mobile,Facebook Ads,Lookalike Audience,Signup,facebook_ads,organic,Lookalike Audience</t>
  </si>
  <si>
    <t>U03811,2025-04-22 19:45:26,South America,Mobile,Google Ads,Brand Search,Visit,google_ads,organic,Brand Search</t>
  </si>
  <si>
    <t>U03812,02/25/2025 02:04,South America,Mobile,TikTok Ads,UGC Campaign,Visit,tiktok_ads,organic,UGC Campaign</t>
  </si>
  <si>
    <t>U03812,02/28/2025 21:04,South America,Mobile,TikTok Ads,Influencer Push,Signup,tiktok_ads,organic,Influencer Push</t>
  </si>
  <si>
    <t>U03812,2025-03-04 07:04:41,South America,Mobile,Organic Search,Organic Landing,Product View,organic_search,social,Organic Landing</t>
  </si>
  <si>
    <t>U03812,03/08/2025 17:04,South America,Mobile,Facebook Ads,Lookalike Audience,Signup,facebook_ads,social,Lookalike Audience</t>
  </si>
  <si>
    <t>U03812,03/13/2025 12:04,South America,Mobile,Facebook Ads,Lookalike Audience,Product View,facebook_ads,social,Lookalike Audience</t>
  </si>
  <si>
    <t>U03813,2025-06-22 18:01:45,North America,Mobile,Facebook Ads,Winter Sale,Product View,,cpc,Winter Sale</t>
  </si>
  <si>
    <t>U03813,2025-06-24 15:01:45,North America,Mobile,Google Ads,Generic Search,Signup,google_ads,organic,Generic Search</t>
  </si>
  <si>
    <t>U03813,06/29/2025 06:01,North America,Mobile,Google Ads,Generic Search,Product View,,cpc,Generic Search</t>
  </si>
  <si>
    <t>U03813,06/29/2025 14:01,North America,Mobile,Facebook Ads,Winter Sale,Visit,facebook_ads,social,Winter Sale</t>
  </si>
  <si>
    <t>U03813,2025-06-30 05:01:45,North America,Mobile,Organic Search,SEO Blog,Visit,organic_search,,SEO Blog</t>
  </si>
  <si>
    <t>U03813,06/30/2025 14:01,North America,Mobile,Google Ads,Brand Search,Signup,google_ads,cpc,Brand Search</t>
  </si>
  <si>
    <t>U03814,06/27/2025 10:27,South America,Tablet,Google Ads,Brand Search,Product View,google_ads,organic,Brand Search</t>
  </si>
  <si>
    <t>U03814,06/28/2025 08:27,South America,Tablet,TikTok Ads,Influencer Push,Signup,tiktok_ads,organic,Influencer Push</t>
  </si>
  <si>
    <t>U03814,07/03/2025 01:27,South America,Tablet,Organic Search,Organic Landing,Visit,organic_search,organic,Organic Landing</t>
  </si>
  <si>
    <t>U03814,07/06/2025 17:27,South America,Tablet,Facebook Ads,Lookalike Audience,Product View,facebook_ads,social,Lookalike Audience</t>
  </si>
  <si>
    <t>U03815,2025-03-02 15:11:09,Asia Pacific,Mobile,Organic Search,SEO Blog,Visit,organic_search,,SEO Blog</t>
  </si>
  <si>
    <t>U03815,2025-03-06 09:11:09,Asia Pacific,Mobile,Google Ads,Competitor Search,Signup,google_ads,organic,Competitor Search</t>
  </si>
  <si>
    <t>U03815,2025-03-09 17:11:09,Asia Pacific,Mobile,Facebook Ads,Lookalike Audience,Visit,facebook_ads,social,Lookalike Audience</t>
  </si>
  <si>
    <t>U03816,2025-02-06 09:29:15,Asia Pacific,Tablet,Google Ads,Brand Search,Visit,google_ads,organic,Brand Search</t>
  </si>
  <si>
    <t>U03816,02/09/2025 17:29,Asia Pacific,Tablet,Organic Search,SEO Blog,Visit,organic_search,organic,SEO Blog</t>
  </si>
  <si>
    <t>U03816,2025-02-12 10:29:15,Asia Pacific,Tablet,TikTok Ads,Awareness Blast,Signup,tiktok_ads,,Awareness Blast</t>
  </si>
  <si>
    <t>U03816,2025-02-17 05:29:15,Asia Pacific,Tablet,Google Ads,Generic Search,Visit,google_ads,organic,Generic Search</t>
  </si>
  <si>
    <t>U03816,02/18/2025 23:29,Asia Pacific,Tablet,Facebook Ads,Retargeting,Product View,facebook_ads,cpc,Retargeting</t>
  </si>
  <si>
    <t>U03816,2025-02-20 08:29:15,Asia Pacific,Tablet,Organic Search,Organic Landing,Visit,organic_search,social,Organic Landing</t>
  </si>
  <si>
    <t>U03817,02/03/2025 22:25,North America,Mobile,Facebook Ads,Winter Sale,Visit,facebook_ads,social,Winter Sale</t>
  </si>
  <si>
    <t>U03817,2025-02-07 15:25:04,North America,Mobile,Google Ads,Brand Search,Signup,google_ads,organic,Brand Search</t>
  </si>
  <si>
    <t>U03817,02/11/2025 23:25,North America,Mobile,Facebook Ads,Lookalike Audience,Signup,facebook_ads,organic,Lookalike Audience</t>
  </si>
  <si>
    <t>U03817,02/14/2025 15:25,North America,Mobile,TikTok Ads,Influencer Push,Visit,tiktok_ads,cpc,Influencer Push</t>
  </si>
  <si>
    <t>U03817,02/18/2025 05:25,North America,Mobile,Facebook Ads,Winter Sale,Visit,facebook_ads,cpc,Winter Sale</t>
  </si>
  <si>
    <t>U03818,05/03/2025 21:08,Europe,Tablet,Google Ads,Brand Search,Signup,google_ads,organic,Brand Search</t>
  </si>
  <si>
    <t>U03818,05/04/2025 14:08,Europe,Tablet,Facebook Ads,Lookalike Audience,Signup,facebook_ads,social,Lookalike Audience</t>
  </si>
  <si>
    <t>U03819,03/21/2025 10:09,North America,Desktop,Facebook Ads,Retargeting,Visit,facebook_ads,social,Retargeting</t>
  </si>
  <si>
    <t>U03819,03/22/2025 22:09,North America,Desktop,Google Ads,Brand Search,Visit,google_ads,cpc,Brand Search</t>
  </si>
  <si>
    <t>U03819,2025-03-27 00:09:45,North America,Desktop,TikTok Ads,UGC Campaign,Visit,tiktok_ads,social,UGC Campaign</t>
  </si>
  <si>
    <t>U03819,2025-03-29 18:09:45,North America,Desktop,Google Ads,Brand Search,Signup,google_ads,cpc,Brand Search</t>
  </si>
  <si>
    <t>U03819,2025-04-01 05:09:45,North America,Desktop,TikTok Ads,Influencer Push,Signup,tiktok_ads,cpc,Influencer Push</t>
  </si>
  <si>
    <t>U03820,2025-05-13 09:49:45,North America,Mobile,TikTok Ads,UGC Campaign,Product View,tiktok_ads,organic,UGC Campaign</t>
  </si>
  <si>
    <t>U03820,2025-05-17 19:49:45,North America,Mobile,TikTok Ads,UGC Campaign,Visit,tiktok_ads,organic,UGC Campaign</t>
  </si>
  <si>
    <t>U03820,2025-05-18 09:49:45,North America,Mobile,Google Ads,Generic Search,Signup,google_ads,cpc,Generic Search</t>
  </si>
  <si>
    <t>U03821,01/14/2025 14:00,Asia Pacific,Mobile,TikTok Ads,UGC Campaign,Signup,tiktok_ads,cpc,UGC Campaign</t>
  </si>
  <si>
    <t>U03821,01/16/2025 06:00,Asia Pacific,Mobile,Organic Search,SEO Blog,Product View,organic_search,social,SEO Blog</t>
  </si>
  <si>
    <t>U03821,2025-01-17 14:00:55,Asia Pacific,Mobile,Facebook Ads,Winter Sale,Signup,facebook_ads,cpc,Winter Sale</t>
  </si>
  <si>
    <t>U03821,01/19/2025 20:00,Asia Pacific,Mobile,Google Ads,Brand Search,Product View,google_ads,social,Brand Search</t>
  </si>
  <si>
    <t>U03822,2025-06-03 21:17:57,Europe,Tablet,Google Ads,Generic Search,Signup,google_ads,social,Generic Search</t>
  </si>
  <si>
    <t>U03822,06/07/2025 06:17,Europe,Tablet,Google Ads,Brand Search,Signup,google_ads,,Brand Search</t>
  </si>
  <si>
    <t>U03822,2025-06-08 19:17:57,Europe,Tablet,Google Ads,Brand Search,Product View,google_ads,organic,Brand Search</t>
  </si>
  <si>
    <t>U03822,2025-06-10 16:17:57,Europe,Tablet,Facebook Ads,Winter Sale,Product View,facebook_ads,,Winter Sale</t>
  </si>
  <si>
    <t>U03822,2025-06-11 07:17:57,Europe,Tablet,TikTok Ads,Awareness Blast,Visit,,organic,Awareness Blast</t>
  </si>
  <si>
    <t>U03822,2025-06-13 10:17:57,Europe,Tablet,Google Ads,Competitor Search,Visit,google_ads,organic,Competitor Search</t>
  </si>
  <si>
    <t>U03822,06/17/2025 03:17,Europe,Tablet,Facebook Ads,Lookalike Audience,Visit,facebook_ads,organic,Lookalike Audience</t>
  </si>
  <si>
    <t>U03823,05/29/2025 05:27,South America,Mobile,Organic Search,Organic Landing,Visit,,organic,Organic Landing</t>
  </si>
  <si>
    <t>U03823,2025-05-30 03:27:56,South America,Mobile,Facebook Ads,Lookalike Audience,Product View,facebook_ads,cpc,Lookalike Audience</t>
  </si>
  <si>
    <t>U03823,2025-05-30 23:27:56,South America,Mobile,TikTok Ads,UGC Campaign,Signup,tiktok_ads,organic,UGC Campaign</t>
  </si>
  <si>
    <t>U03823,2025-06-02 10:27:56,South America,Mobile,Facebook Ads,Winter Sale,Signup,facebook_ads,organic,Winter Sale</t>
  </si>
  <si>
    <t>U03823,2025-06-04 22:27:56,South America,Mobile,TikTok Ads,Awareness Blast,Product View,tiktok_ads,social,Awareness Blast</t>
  </si>
  <si>
    <t>U03823,2025-06-05 19:27:56,South America,Mobile,Organic Search,SEO Blog,Product View,organic_search,social,SEO Blog</t>
  </si>
  <si>
    <t>U03823,06/10/2025 18:27,South America,Mobile,Google Ads,Brand Search,Product View,google_ads,organic,Brand Search</t>
  </si>
  <si>
    <t>U03824,2025-06-15 02:52:02,Asia Pacific,Desktop,Google Ads,Brand Search,Visit,google_ads,cpc,Brand Search</t>
  </si>
  <si>
    <t>U03824,2025-06-19 02:52:02,Asia Pacific,Desktop,TikTok Ads,UGC Campaign,Product View,tiktok_ads,,UGC Campaign</t>
  </si>
  <si>
    <t>U03824,2025-06-19 16:52:02,Asia Pacific,Desktop,TikTok Ads,Influencer Push,Visit,tiktok_ads,organic,Influencer Push</t>
  </si>
  <si>
    <t>U03825,04/11/2025 15:34,Europe,Desktop,Organic Search,SEO Blog,Product View,organic_search,organic,SEO Blog</t>
  </si>
  <si>
    <t>U03825,04/14/2025 18:34,Europe,Desktop,Facebook Ads,Winter Sale,Product View,facebook_ads,organic,Winter Sale</t>
  </si>
  <si>
    <t>U03825,2025-04-18 15:34:37,Europe,Desktop,Organic Search,Organic Landing,Signup,organic_search,social,Organic Landing</t>
  </si>
  <si>
    <t>U03825,2025-04-20 04:34:37,Europe,Desktop,Google Ads,Competitor Search,Visit,google_ads,cpc,Competitor Search</t>
  </si>
  <si>
    <t>U03825,2025-04-23 17:34:37,Europe,Desktop,Facebook Ads,Lookalike Audience,Visit,facebook_ads,organic,Lookalike Audience</t>
  </si>
  <si>
    <t>U03825,2025-04-26 05:34:37,Europe,Desktop,TikTok Ads,Awareness Blast,Visit,tiktok_ads,social,Awareness Blast</t>
  </si>
  <si>
    <t>U03826,2025-01-29 01:41:29,North America,Mobile,Organic Search,SEO Blog,Product View,organic_search,social,SEO Blog</t>
  </si>
  <si>
    <t>U03826,2025-01-31 06:41:29,North America,Mobile,TikTok Ads,Awareness Blast,Signup,tiktok_ads,cpc,Awareness Blast</t>
  </si>
  <si>
    <t>U03826,2025-02-04 11:41:29,North America,Mobile,Google Ads,Generic Search,Product View,google_ads,organic,Generic Search</t>
  </si>
  <si>
    <t>U03826,2025-02-07 05:41:29,North America,Mobile,Facebook Ads,Winter Sale,Product View,facebook_ads,organic,Winter Sale</t>
  </si>
  <si>
    <t>U03826,2025-02-07 22:41:29,North America,Mobile,TikTok Ads,UGC Campaign,Visit,tiktok_ads,organic,UGC Campaign</t>
  </si>
  <si>
    <t>U03826,2025-02-12 02:41:29,North America,Mobile,Google Ads,Generic Search,Visit,google_ads,social,Generic Search</t>
  </si>
  <si>
    <t>U03826,2025-02-14 23:41:29,North America,Mobile,TikTok Ads,UGC Campaign,Signup,tiktok_ads,organic,UGC Campaign</t>
  </si>
  <si>
    <t>U03827,04/23/2025 15:00,Europe,Tablet,Organic Search,SEO Blog,Product View,organic_search,social,SEO Blog</t>
  </si>
  <si>
    <t>U03827,2025-04-23 23:00:53,Europe,Tablet,Google Ads,Generic Search,Signup,google_ads,organic,Generic Search</t>
  </si>
  <si>
    <t>U03827,2025-04-27 19:00:53,Europe,Tablet,Organic Search,Organic Landing,Signup,organic_search,social,Organic Landing</t>
  </si>
  <si>
    <t>U03827,05/02/2025 02:00,Europe,Tablet,Google Ads,Generic Search,Visit,google_ads,,Generic Search</t>
  </si>
  <si>
    <t>U03828,02/06/2025 16:26,North America,Mobile,Organic Search,SEO Blog,Product View,organic_search,cpc,SEO Blog</t>
  </si>
  <si>
    <t>U03828,2025-02-08 07:26:16,North America,Mobile,Facebook Ads,Retargeting,Product View,facebook_ads,cpc,Retargeting</t>
  </si>
  <si>
    <t>U03828,02/08/2025 22:26,North America,Mobile,Facebook Ads,Lookalike Audience,Product View,facebook_ads,cpc,Lookalike Audience</t>
  </si>
  <si>
    <t>U03828,2025-02-12 09:26:16,North America,Mobile,Google Ads,Competitor Search,Signup,google_ads,cpc,Competitor Search</t>
  </si>
  <si>
    <t>U03828,02/16/2025 07:26,North America,Mobile,Organic Search,Organic Landing,Signup,organic_search,organic,Organic Landing</t>
  </si>
  <si>
    <t>U03828,2025-02-20 20:26:16,North America,Mobile,Facebook Ads,Winter Sale,Visit,facebook_ads,cpc,Winter Sale</t>
  </si>
  <si>
    <t>U03828,02/25/2025 05:26,North America,Mobile,Facebook Ads,Winter Sale,Signup,facebook_ads,social,Winter Sale</t>
  </si>
  <si>
    <t>U03829,2025-02-24 04:10:18,Europe,Mobile,TikTok Ads,Awareness Blast,Product View,tiktok_ads,social,Awareness Blast</t>
  </si>
  <si>
    <t>U03829,02/28/2025 22:10,Europe,Mobile,Google Ads,Brand Search,Product View,,social,Brand Search</t>
  </si>
  <si>
    <t>U03829,03/02/2025 17:10,Europe,Mobile,Google Ads,Generic Search,Signup,google_ads,social,Generic Search</t>
  </si>
  <si>
    <t>U03829,03/06/2025 14:10,Europe,Mobile,Organic Search,Organic Landing,Signup,organic_search,organic,Organic Landing</t>
  </si>
  <si>
    <t>U03829,2025-03-11 01:10:18,Europe,Mobile,TikTok Ads,Influencer Push,Signup,tiktok_ads,social,Influencer Push</t>
  </si>
  <si>
    <t>U03829,2025-03-15 00:10:18,Europe,Mobile,TikTok Ads,UGC Campaign,Visit,,organic,UGC Campaign</t>
  </si>
  <si>
    <t>U03830,2025-05-26 17:33:27,Asia Pacific,Mobile,TikTok Ads,Awareness Blast,Signup,tiktok_ads,organic,Awareness Blast</t>
  </si>
  <si>
    <t>U03830,2025-05-30 22:33:27,Asia Pacific,Mobile,TikTok Ads,UGC Campaign,Signup,tiktok_ads,organic,UGC Campaign</t>
  </si>
  <si>
    <t>U03830,2025-06-04 00:33:27,Asia Pacific,Mobile,Facebook Ads,Lookalike Audience,Visit,facebook_ads,organic,Lookalike Audience</t>
  </si>
  <si>
    <t>U03830,2025-06-06 10:33:27,Asia Pacific,Mobile,TikTok Ads,Awareness Blast,Product View,,social,Awareness Blast</t>
  </si>
  <si>
    <t>U03830,2025-06-09 22:33:27,Asia Pacific,Mobile,TikTok Ads,UGC Campaign,Visit,,cpc,UGC Campaign</t>
  </si>
  <si>
    <t>U03830,06/10/2025 02:33,Asia Pacific,Mobile,Facebook Ads,Winter Sale,Visit,facebook_ads,social,Winter Sale</t>
  </si>
  <si>
    <t>U03830,2025-06-13 00:33:27,Asia Pacific,Mobile,TikTok Ads,UGC Campaign,Product View,tiktok_ads,social,UGC Campaign</t>
  </si>
  <si>
    <t>U03831,2025-03-18 14:56:40,Europe,Mobile,Facebook Ads,Winter Sale,Signup,facebook_ads,organic,Winter Sale</t>
  </si>
  <si>
    <t>U03831,03/20/2025 19:56,Europe,Mobile,TikTok Ads,UGC Campaign,Signup,tiktok_ads,social,UGC Campaign</t>
  </si>
  <si>
    <t>U03831,03/24/2025 07:56,Europe,Mobile,TikTok Ads,Influencer Push,Product View,tiktok_ads,organic,Influencer Push</t>
  </si>
  <si>
    <t>U03831,2025-03-29 01:56:40,Europe,Mobile,Organic Search,SEO Blog,Visit,organic_search,social,SEO Blog</t>
  </si>
  <si>
    <t>U03831,2025-03-29 18:56:40,Europe,Mobile,TikTok Ads,UGC Campaign,Product View,tiktok_ads,cpc,UGC Campaign</t>
  </si>
  <si>
    <t>U03832,04/18/2025 07:30,Asia Pacific,Desktop,Organic Search,Organic Landing,Visit,organic_search,social,Organic Landing</t>
  </si>
  <si>
    <t>U03832,2025-04-19 11:30:35,Asia Pacific,Desktop,Facebook Ads,Lookalike Audience,Signup,facebook_ads,cpc,Lookalike Audience</t>
  </si>
  <si>
    <t>U03832,2025-04-23 15:30:35,Asia Pacific,Desktop,Google Ads,Brand Search,Signup,google_ads,social,Brand Search</t>
  </si>
  <si>
    <t>U03833,2025-05-03 03:34:02,Europe,Desktop,Google Ads,Brand Search,Visit,google_ads,cpc,Brand Search</t>
  </si>
  <si>
    <t>U03833,2025-05-03 11:34:02,Europe,Desktop,TikTok Ads,Awareness Blast,Visit,,cpc,Awareness Blast</t>
  </si>
  <si>
    <t>U03833,05/08/2025 08:34,Europe,Desktop,Google Ads,Brand Search,Product View,google_ads,social,Brand Search</t>
  </si>
  <si>
    <t>U03833,2025-05-10 17:34:02,Europe,Desktop,TikTok Ads,Awareness Blast,Product View,tiktok_ads,cpc,Awareness Blast</t>
  </si>
  <si>
    <t>U03833,2025-05-13 12:34:02,Europe,Desktop,Organic Search,SEO Blog,Visit,organic_search,,SEO Blog</t>
  </si>
  <si>
    <t>U03833,2025-05-15 18:34:02,Europe,Desktop,TikTok Ads,UGC Campaign,Visit,tiktok_ads,cpc,UGC Campaign</t>
  </si>
  <si>
    <t>U03833,2025-05-19 05:34:02,Europe,Desktop,TikTok Ads,UGC Campaign,Visit,tiktok_ads,cpc,UGC Campaign</t>
  </si>
  <si>
    <t>U03834,02/04/2025 09:06,Asia Pacific,Desktop,TikTok Ads,Influencer Push,Product View,tiktok_ads,organic,Influencer Push</t>
  </si>
  <si>
    <t>U03834,02/05/2025 23:06,Asia Pacific,Desktop,TikTok Ads,Awareness Blast,Signup,tiktok_ads,social,Awareness Blast</t>
  </si>
  <si>
    <t>U03834,02/09/2025 08:06,Asia Pacific,Desktop,TikTok Ads,Influencer Push,Product View,tiktok_ads,social,Influencer Push</t>
  </si>
  <si>
    <t>U03834,2025-02-14 07:06:47,Asia Pacific,Desktop,Organic Search,SEO Blog,Product View,organic_search,organic,SEO Blog</t>
  </si>
  <si>
    <t>U03834,02/17/2025 20:06,Asia Pacific,Desktop,Facebook Ads,Lookalike Audience,Signup,facebook_ads,cpc,Lookalike Audience</t>
  </si>
  <si>
    <t>U03834,02/20/2025 14:06,Asia Pacific,Desktop,Organic Search,SEO Blog,Product View,organic_search,social,SEO Blog</t>
  </si>
  <si>
    <t>U03835,2025-04-24 04:24:57,South America,Desktop,Google Ads,Competitor Search,Product View,google_ads,cpc,Competitor Search</t>
  </si>
  <si>
    <t>U03835,04/24/2025 11:24,South America,Desktop,Organic Search,Organic Landing,Product View,organic_search,organic,Organic Landing</t>
  </si>
  <si>
    <t>U03835,04/25/2025 05:24,South America,Desktop,Organic Search,Organic Landing,Product View,,social,Organic Landing</t>
  </si>
  <si>
    <t>U03835,2025-04-29 22:24:57,South America,Desktop,TikTok Ads,Influencer Push,Product View,tiktok_ads,cpc,Influencer Push</t>
  </si>
  <si>
    <t>U03836,05/10/2025 22:45,Europe,Desktop,TikTok Ads,Awareness Blast,Signup,tiktok_ads,social,Awareness Blast</t>
  </si>
  <si>
    <t>U03836,05/13/2025 18:45,Europe,Desktop,Google Ads,Generic Search,Visit,google_ads,cpc,Generic Search</t>
  </si>
  <si>
    <t>U03836,2025-05-16 14:45:39,Europe,Desktop,Google Ads,Generic Search,Signup,google_ads,social,Generic Search</t>
  </si>
  <si>
    <t>U03836,05/20/2025 02:45,Europe,Desktop,Organic Search,Organic Landing,Signup,organic_search,cpc,Organic Landing</t>
  </si>
  <si>
    <t>U03836,05/21/2025 04:45,Europe,Desktop,Facebook Ads,Retargeting,Signup,facebook_ads,organic,Retargeting</t>
  </si>
  <si>
    <t>U03837,2025-05-15 08:28:37,South America,Mobile,Facebook Ads,Retargeting,Product View,facebook_ads,cpc,Retargeting</t>
  </si>
  <si>
    <t>U03837,05/19/2025 09:28,South America,Mobile,Organic Search,SEO Blog,Signup,organic_search,social,SEO Blog</t>
  </si>
  <si>
    <t>U03838,2025-05-06 23:42:19,North America,Desktop,Organic Search,SEO Blog,Signup,organic_search,organic,SEO Blog</t>
  </si>
  <si>
    <t>U03838,2025-05-08 05:42:19,North America,Desktop,Facebook Ads,Retargeting,Signup,facebook_ads,social,Retargeting</t>
  </si>
  <si>
    <t>U03838,05/09/2025 13:42,North America,Desktop,Organic Search,Organic Landing,Signup,organic_search,social,Organic Landing</t>
  </si>
  <si>
    <t>U03838,2025-05-11 07:42:19,North America,Desktop,Google Ads,Generic Search,Signup,google_ads,cpc,Generic Search</t>
  </si>
  <si>
    <t>U03838,05/13/2025 00:42,North America,Desktop,Facebook Ads,Lookalike Audience,Visit,facebook_ads,social,Lookalike Audience</t>
  </si>
  <si>
    <t>U03838,05/14/2025 11:42,North America,Desktop,Google Ads,Brand Search,Visit,google_ads,social,Brand Search</t>
  </si>
  <si>
    <t>U03839,2025-01-21 01:52:30,South America,Desktop,Organic Search,SEO Blog,Product View,organic_search,cpc,SEO Blog</t>
  </si>
  <si>
    <t>U03839,01/22/2025 22:52,South America,Desktop,TikTok Ads,UGC Campaign,Product View,tiktok_ads,cpc,UGC Campaign</t>
  </si>
  <si>
    <t>U03840,03/25/2025 00:16,Europe,Desktop,Google Ads,Generic Search,Signup,google_ads,organic,Generic Search</t>
  </si>
  <si>
    <t>U03840,03/28/2025 00:16,Europe,Desktop,TikTok Ads,Awareness Blast,Signup,tiktok_ads,organic,Awareness Blast</t>
  </si>
  <si>
    <t>U03840,2025-03-30 16:16:04,Europe,Desktop,Google Ads,Competitor Search,Signup,google_ads,social,Competitor Search</t>
  </si>
  <si>
    <t>U03841,02/01/2025 01:29,North America,Tablet,TikTok Ads,Awareness Blast,Product View,tiktok_ads,organic,Awareness Blast</t>
  </si>
  <si>
    <t>U03841,2025-02-03 09:29:25,North America,Tablet,Organic Search,Organic Landing,Visit,,organic,Organic Landing</t>
  </si>
  <si>
    <t>U03841,2025-02-06 15:29:25,North America,Tablet,TikTok Ads,Awareness Blast,Product View,tiktok_ads,social,Awareness Blast</t>
  </si>
  <si>
    <t>U03841,2025-02-10 06:29:25,North America,Tablet,Organic Search,SEO Blog,Visit,organic_search,social,SEO Blog</t>
  </si>
  <si>
    <t>U03841,02/13/2025 06:29,North America,Tablet,Facebook Ads,Lookalike Audience,Visit,facebook_ads,social,Lookalike Audience</t>
  </si>
  <si>
    <t>U03841,2025-02-17 21:29:25,North America,Tablet,Facebook Ads,Lookalike Audience,Product View,facebook_ads,,Lookalike Audience</t>
  </si>
  <si>
    <t>U03841,2025-02-22 12:29:25,North America,Tablet,Facebook Ads,Winter Sale,Product View,facebook_ads,cpc,Winter Sale</t>
  </si>
  <si>
    <t>U03842,03/02/2025 12:04,Europe,Mobile,Organic Search,SEO Blog,Product View,organic_search,social,SEO Blog</t>
  </si>
  <si>
    <t>U03842,03/04/2025 20:04,Europe,Mobile,TikTok Ads,Awareness Blast,Product View,tiktok_ads,,Awareness Blast</t>
  </si>
  <si>
    <t>U03842,03/07/2025 02:04,Europe,Mobile,Facebook Ads,Lookalike Audience,Visit,facebook_ads,social,Lookalike Audience</t>
  </si>
  <si>
    <t>U03842,2025-03-09 11:04:14,Europe,Mobile,Google Ads,Generic Search,Visit,,social,Generic Search</t>
  </si>
  <si>
    <t>U03842,2025-03-10 08:04:14,Europe,Mobile,Organic Search,SEO Blog,Signup,organic_search,cpc,SEO Blog</t>
  </si>
  <si>
    <t>U03842,2025-03-14 16:04:14,Europe,Mobile,Organic Search,Organic Landing,Signup,organic_search,social,Organic Landing</t>
  </si>
  <si>
    <t>U03843,2025-06-23 09:58:08,South America,Mobile,TikTok Ads,Awareness Blast,Signup,tiktok_ads,social,Awareness Blast</t>
  </si>
  <si>
    <t>U03843,06/24/2025 14:58,South America,Mobile,Organic Search,Organic Landing,Signup,organic_search,organic,Organic Landing</t>
  </si>
  <si>
    <t>U03843,2025-06-24 22:58:08,South America,Mobile,Organic Search,SEO Blog,Product View,organic_search,social,SEO Blog</t>
  </si>
  <si>
    <t>U03843,06/26/2025 23:58,South America,Mobile,Google Ads,Brand Search,Visit,google_ads,social,Brand Search</t>
  </si>
  <si>
    <t>U03843,2025-06-29 16:58:08,South America,Mobile,Google Ads,Competitor Search,Signup,google_ads,organic,Competitor Search</t>
  </si>
  <si>
    <t>U03844,2025-03-21 07:16:58,Europe,Mobile,TikTok Ads,UGC Campaign,Signup,tiktok_ads,social,UGC Campaign</t>
  </si>
  <si>
    <t>U03844,2025-03-23 00:16:58,Europe,Mobile,TikTok Ads,UGC Campaign,Product View,tiktok_ads,cpc,UGC Campaign</t>
  </si>
  <si>
    <t>U03844,03/24/2025 18:16,Europe,Mobile,TikTok Ads,UGC Campaign,Product View,tiktok_ads,organic,UGC Campaign</t>
  </si>
  <si>
    <t>U03844,2025-03-27 14:16:58,Europe,Mobile,Google Ads,Generic Search,Product View,google_ads,social,Generic Search</t>
  </si>
  <si>
    <t>U03844,2025-03-29 22:16:58,Europe,Mobile,Facebook Ads,Retargeting,Visit,facebook_ads,social,Retargeting</t>
  </si>
  <si>
    <t>U03844,2025-04-03 07:16:58,Europe,Mobile,Google Ads,Brand Search,Signup,google_ads,organic,Brand Search</t>
  </si>
  <si>
    <t>U03844,04/05/2025 07:16,Europe,Mobile,TikTok Ads,UGC Campaign,Product View,tiktok_ads,,UGC Campaign</t>
  </si>
  <si>
    <t>U03845,03/16/2025 12:49,North America,Tablet,Facebook Ads,Winter Sale,Signup,facebook_ads,organic,Winter Sale</t>
  </si>
  <si>
    <t>U03845,2025-03-19 05:49:01,North America,Tablet,Google Ads,Generic Search,Visit,google_ads,cpc,Generic Search</t>
  </si>
  <si>
    <t>U03846,01/20/2025 06:54,Europe,Tablet,Google Ads,Generic Search,Product View,google_ads,social,Generic Search</t>
  </si>
  <si>
    <t>U03846,01/20/2025 16:54,Europe,Tablet,Organic Search,SEO Blog,Product View,organic_search,cpc,SEO Blog</t>
  </si>
  <si>
    <t>U03846,2025-01-24 12:54:12,Europe,Tablet,Facebook Ads,Lookalike Audience,Signup,facebook_ads,cpc,Lookalike Audience</t>
  </si>
  <si>
    <t>U03846,01/25/2025 10:54,Europe,Tablet,TikTok Ads,Influencer Push,Signup,tiktok_ads,organic,Influencer Push</t>
  </si>
  <si>
    <t>U03846,01/29/2025 19:54,Europe,Tablet,Facebook Ads,Lookalike Audience,Signup,facebook_ads,social,Lookalike Audience</t>
  </si>
  <si>
    <t>U03846,2025-02-02 08:54:12,Europe,Tablet,Google Ads,Generic Search,Signup,google_ads,social,Generic Search</t>
  </si>
  <si>
    <t>U03847,2025-04-18 12:55:47,Europe,Desktop,TikTok Ads,Awareness Blast,Signup,tiktok_ads,organic,Awareness Blast</t>
  </si>
  <si>
    <t>U03847,2025-04-22 10:55:47,Europe,Desktop,Google Ads,Brand Search,Visit,google_ads,cpc,Brand Search</t>
  </si>
  <si>
    <t>U03848,02/04/2025 22:44,North America,Tablet,Organic Search,Organic Landing,Signup,organic_search,social,Organic Landing</t>
  </si>
  <si>
    <t>U03848,02/09/2025 01:44,North America,Tablet,Facebook Ads,Lookalike Audience,Signup,facebook_ads,organic,Lookalike Audience</t>
  </si>
  <si>
    <t>U03848,2025-02-10 16:44:56,North America,Tablet,Google Ads,Generic Search,Visit,google_ads,social,Generic Search</t>
  </si>
  <si>
    <t>U03848,2025-02-14 21:44:56,North America,Tablet,TikTok Ads,Influencer Push,Product View,tiktok_ads,cpc,Influencer Push</t>
  </si>
  <si>
    <t>U03849,2025-05-09 01:00:23,South America,Desktop,Google Ads,Brand Search,Visit,google_ads,,Brand Search</t>
  </si>
  <si>
    <t>U03849,05/13/2025 07:00,South America,Desktop,Facebook Ads,Retargeting,Product View,facebook_ads,organic,Retargeting</t>
  </si>
  <si>
    <t>U03849,2025-05-14 14:00:23,South America,Desktop,TikTok Ads,Influencer Push,Signup,tiktok_ads,social,Influencer Push</t>
  </si>
  <si>
    <t>U03849,05/16/2025 12:00,South America,Desktop,Google Ads,Competitor Search,Visit,google_ads,social,Competitor Search</t>
  </si>
  <si>
    <t>U03849,2025-05-17 01:00:23,South America,Desktop,Google Ads,Competitor Search,Signup,,cpc,Competitor Search</t>
  </si>
  <si>
    <t>U03850,05/26/2025 03:47,Asia Pacific,Tablet,Organic Search,Organic Landing,Signup,organic_search,organic,Organic Landing</t>
  </si>
  <si>
    <t>U03850,05/29/2025 11:47,Asia Pacific,Tablet,Organic Search,Organic Landing,Signup,organic_search,organic,Organic Landing</t>
  </si>
  <si>
    <t>U03850,2025-06-01 18:47:59,Asia Pacific,Tablet,TikTok Ads,UGC Campaign,Visit,tiktok_ads,cpc,UGC Campaign</t>
  </si>
  <si>
    <t>U03850,06/02/2025 07:47,Asia Pacific,Tablet,TikTok Ads,UGC Campaign,Visit,tiktok_ads,organic,UGC Campaign</t>
  </si>
  <si>
    <t>U03851,2025-02-17 04:44:40,South America,Mobile,Facebook Ads,Lookalike Audience,Signup,facebook_ads,organic,Lookalike Audience</t>
  </si>
  <si>
    <t>U03851,02/18/2025 04:44,South America,Mobile,Facebook Ads,Retargeting,Signup,facebook_ads,organic,Retargeting</t>
  </si>
  <si>
    <t>U03851,2025-02-20 21:44:40,South America,Mobile,Facebook Ads,Retargeting,Signup,facebook_ads,social,Retargeting</t>
  </si>
  <si>
    <t>U03852,2025-01-20 00:50:29,Asia Pacific,Tablet,TikTok Ads,Awareness Blast,Signup,tiktok_ads,organic,Awareness Blast</t>
  </si>
  <si>
    <t>U03852,01/24/2025 13:50,Asia Pacific,Tablet,Google Ads,Generic Search,Signup,google_ads,social,Generic Search</t>
  </si>
  <si>
    <t>U03853,2025-03-01 05:22:53,Europe,Tablet,Google Ads,Brand Search,Signup,google_ads,organic,Brand Search</t>
  </si>
  <si>
    <t>U03853,2025-03-03 04:22:53,Europe,Tablet,TikTok Ads,Influencer Push,Product View,tiktok_ads,cpc,Influencer Push</t>
  </si>
  <si>
    <t>U03853,2025-03-03 23:22:53,Europe,Tablet,TikTok Ads,UGC Campaign,Product View,tiktok_ads,organic,UGC Campaign</t>
  </si>
  <si>
    <t>U03854,02/13/2025 17:26,South America,Tablet,Facebook Ads,Retargeting,Product View,facebook_ads,organic,Retargeting</t>
  </si>
  <si>
    <t>U03854,02/18/2025 13:26,South America,Tablet,Organic Search,Organic Landing,Visit,organic_search,social,Organic Landing</t>
  </si>
  <si>
    <t>U03854,2025-02-20 06:26:26,South America,Tablet,Facebook Ads,Winter Sale,Product View,facebook_ads,cpc,Winter Sale</t>
  </si>
  <si>
    <t>U03854,02/24/2025 09:26,South America,Tablet,Facebook Ads,Lookalike Audience,Visit,facebook_ads,social,Lookalike Audience</t>
  </si>
  <si>
    <t>U03855,2025-05-21 09:03:56,Europe,Desktop,Organic Search,SEO Blog,Visit,organic_search,social,SEO Blog</t>
  </si>
  <si>
    <t>U03855,2025-05-26 01:03:56,Europe,Desktop,Facebook Ads,Winter Sale,Visit,facebook_ads,organic,Winter Sale</t>
  </si>
  <si>
    <t>U03855,2025-05-30 20:03:56,Europe,Desktop,TikTok Ads,Awareness Blast,Signup,tiktok_ads,organic,Awareness Blast</t>
  </si>
  <si>
    <t>U03855,06/01/2025 06:03,Europe,Desktop,Facebook Ads,Retargeting,Signup,facebook_ads,organic,Retargeting</t>
  </si>
  <si>
    <t>U03855,2025-06-04 13:03:56,Europe,Desktop,TikTok Ads,Awareness Blast,Visit,tiktok_ads,,Awareness Blast</t>
  </si>
  <si>
    <t>U03855,06/06/2025 06:03,Europe,Desktop,Google Ads,Brand Search,Product View,google_ads,organic,Brand Search</t>
  </si>
  <si>
    <t>U03856,05/27/2025 17:30,North America,Tablet,Facebook Ads,Retargeting,Visit,facebook_ads,cpc,Retargeting</t>
  </si>
  <si>
    <t>U03856,05/29/2025 10:30,North America,Tablet,Organic Search,SEO Blog,Signup,organic_search,cpc,SEO Blog</t>
  </si>
  <si>
    <t>U03856,2025-05-31 06:30:07,North America,Tablet,Facebook Ads,Lookalike Audience,Product View,facebook_ads,social,Lookalike Audience</t>
  </si>
  <si>
    <t>U03857,04/21/2025 10:20,Europe,Mobile,Facebook Ads,Retargeting,Visit,facebook_ads,cpc,Retargeting</t>
  </si>
  <si>
    <t>U03857,04/23/2025 22:20,Europe,Mobile,TikTok Ads,Awareness Blast,Visit,tiktok_ads,cpc,Awareness Blast</t>
  </si>
  <si>
    <t>U03858,2025-05-01 07:13:04,North America,Desktop,Organic Search,Organic Landing,Signup,,cpc,Organic Landing</t>
  </si>
  <si>
    <t>U03858,2025-05-02 02:13:04,North America,Desktop,Google Ads,Brand Search,Signup,google_ads,organic,Brand Search</t>
  </si>
  <si>
    <t>U03858,2025-05-04 22:13:04,North America,Desktop,Organic Search,SEO Blog,Product View,organic_search,organic,SEO Blog</t>
  </si>
  <si>
    <t>U03858,2025-05-07 21:13:04,North America,Desktop,Facebook Ads,Lookalike Audience,Signup,facebook_ads,social,Lookalike Audience</t>
  </si>
  <si>
    <t>U03858,2025-05-09 12:13:04,North America,Desktop,Facebook Ads,Lookalike Audience,Signup,facebook_ads,organic,Lookalike Audience</t>
  </si>
  <si>
    <t>U03858,2025-05-12 19:13:04,North America,Desktop,Organic Search,SEO Blog,Visit,organic_search,social,SEO Blog</t>
  </si>
  <si>
    <t>U03858,05/16/2025 14:13,North America,Desktop,TikTok Ads,Awareness Blast,Product View,tiktok_ads,organic,Awareness Blast</t>
  </si>
  <si>
    <t>U03859,2025-02-12 00:54:35,Asia Pacific,Mobile,Google Ads,Competitor Search,Visit,google_ads,social,Competitor Search</t>
  </si>
  <si>
    <t>U03859,2025-02-14 19:54:35,Asia Pacific,Mobile,Organic Search,SEO Blog,Product View,,cpc,SEO Blog</t>
  </si>
  <si>
    <t>U03859,2025-02-17 16:54:35,Asia Pacific,Mobile,Google Ads,Competitor Search,Signup,google_ads,social,Competitor Search</t>
  </si>
  <si>
    <t>U03859,2025-02-20 22:54:35,Asia Pacific,Mobile,Google Ads,Competitor Search,Signup,google_ads,social,Competitor Search</t>
  </si>
  <si>
    <t>U03859,02/21/2025 06:54,Asia Pacific,Mobile,Organic Search,Organic Landing,Product View,organic_search,cpc,Organic Landing</t>
  </si>
  <si>
    <t>U03859,2025-02-24 09:54:35,Asia Pacific,Mobile,TikTok Ads,UGC Campaign,Visit,tiktok_ads,social,UGC Campaign</t>
  </si>
  <si>
    <t>U03860,2025-04-25 15:47:27,Asia Pacific,Tablet,Organic Search,SEO Blog,Product View,organic_search,organic,SEO Blog</t>
  </si>
  <si>
    <t>U03860,2025-04-28 09:47:27,Asia Pacific,Tablet,Google Ads,Generic Search,Signup,google_ads,organic,Generic Search</t>
  </si>
  <si>
    <t>U03860,2025-04-29 10:47:27,Asia Pacific,Tablet,Organic Search,SEO Blog,Visit,organic_search,social,SEO Blog</t>
  </si>
  <si>
    <t>U03861,2025-06-16 12:06:43,North America,Desktop,Google Ads,Brand Search,Signup,google_ads,organic,Brand Search</t>
  </si>
  <si>
    <t>U03861,2025-06-19 23:06:43,North America,Desktop,Google Ads,Brand Search,Signup,google_ads,cpc,Brand Search</t>
  </si>
  <si>
    <t>U03861,2025-06-22 00:06:43,North America,Desktop,Facebook Ads,Winter Sale,Visit,facebook_ads,cpc,Winter Sale</t>
  </si>
  <si>
    <t>U03861,06/26/2025 21:06,North America,Desktop,Google Ads,Brand Search,Product View,google_ads,social,Brand Search</t>
  </si>
  <si>
    <t>U03861,06/30/2025 19:06,North America,Desktop,Facebook Ads,Retargeting,Signup,,social,Retargeting</t>
  </si>
  <si>
    <t>U03862,02/18/2025 13:21,South America,Mobile,Google Ads,Competitor Search,Visit,google_ads,social,Competitor Search</t>
  </si>
  <si>
    <t>U03862,2025-02-19 04:21:24,South America,Mobile,Google Ads,Brand Search,Product View,google_ads,,Brand Search</t>
  </si>
  <si>
    <t>U03862,02/19/2025 19:21,South America,Mobile,Facebook Ads,Lookalike Audience,Signup,facebook_ads,social,Lookalike Audience</t>
  </si>
  <si>
    <t>U03863,2025-01-08 14:59:53,Europe,Mobile,Organic Search,SEO Blog,Signup,organic_search,organic,SEO Blog</t>
  </si>
  <si>
    <t>U03863,2025-01-11 04:59:53,Europe,Mobile,TikTok Ads,UGC Campaign,Signup,tiktok_ads,organic,UGC Campaign</t>
  </si>
  <si>
    <t>U03863,2025-01-14 01:59:53,Europe,Mobile,Google Ads,Generic Search,Visit,google_ads,social,Generic Search</t>
  </si>
  <si>
    <t>U03863,2025-01-14 11:59:53,Europe,Mobile,TikTok Ads,Influencer Push,Signup,tiktok_ads,cpc,Influencer Push</t>
  </si>
  <si>
    <t>U03863,01/19/2025 08:59,Europe,Mobile,Organic Search,SEO Blog,Signup,organic_search,cpc,SEO Blog</t>
  </si>
  <si>
    <t>U03863,2025-01-20 12:59:53,Europe,Mobile,Google Ads,Brand Search,Product View,google_ads,cpc,Brand Search</t>
  </si>
  <si>
    <t>U03864,01/08/2025 16:32,South America,Desktop,TikTok Ads,UGC Campaign,Product View,tiktok_ads,cpc,UGC Campaign</t>
  </si>
  <si>
    <t>U03864,01/13/2025 10:32,South America,Desktop,Facebook Ads,Lookalike Audience,Signup,facebook_ads,social,Lookalike Audience</t>
  </si>
  <si>
    <t>U03864,01/13/2025 17:32,South America,Desktop,Organic Search,Organic Landing,Product View,organic_search,social,Organic Landing</t>
  </si>
  <si>
    <t>U03864,01/14/2025 19:32,South America,Desktop,Organic Search,SEO Blog,Signup,organic_search,cpc,SEO Blog</t>
  </si>
  <si>
    <t>U03864,01/19/2025 11:32,South America,Desktop,Google Ads,Brand Search,Signup,,social,Brand Search</t>
  </si>
  <si>
    <t>U03865,01/14/2025 11:57,Europe,Desktop,Google Ads,Brand Search,Signup,google_ads,social,Brand Search</t>
  </si>
  <si>
    <t>U03865,2025-01-15 12:57:56,Europe,Desktop,Organic Search,Organic Landing,Product View,organic_search,social,Organic Landing</t>
  </si>
  <si>
    <t>U03865,2025-01-16 19:57:56,Europe,Desktop,Facebook Ads,Lookalike Audience,Signup,facebook_ads,social,Lookalike Audience</t>
  </si>
  <si>
    <t>U03866,04/24/2025 07:30,North America,Tablet,Facebook Ads,Retargeting,Signup,facebook_ads,social,Retargeting</t>
  </si>
  <si>
    <t>U03866,04/26/2025 15:30,North America,Tablet,Google Ads,Generic Search,Product View,google_ads,organic,Generic Search</t>
  </si>
  <si>
    <t>U03866,2025-05-01 04:30:36,North America,Tablet,TikTok Ads,Awareness Blast,Product View,tiktok_ads,cpc,Awareness Blast</t>
  </si>
  <si>
    <t>U03866,05/03/2025 00:30,North America,Tablet,Facebook Ads,Retargeting,Signup,facebook_ads,organic,Retargeting</t>
  </si>
  <si>
    <t>U03866,05/05/2025 02:30,North America,Tablet,Organic Search,Organic Landing,Visit,organic_search,cpc,Organic Landing</t>
  </si>
  <si>
    <t>U03866,2025-05-09 13:30:36,North America,Tablet,Google Ads,Competitor Search,Product View,google_ads,cpc,Competitor Search</t>
  </si>
  <si>
    <t>U03867,02/09/2025 17:17,North America,Desktop,TikTok Ads,UGC Campaign,Product View,tiktok_ads,organic,UGC Campaign</t>
  </si>
  <si>
    <t>U03867,02/11/2025 10:17,North America,Desktop,TikTok Ads,UGC Campaign,Signup,tiktok_ads,organic,UGC Campaign</t>
  </si>
  <si>
    <t>U03867,02/16/2025 05:17,North America,Desktop,Facebook Ads,Winter Sale,Visit,facebook_ads,organic,Winter Sale</t>
  </si>
  <si>
    <t>U03867,02/17/2025 15:17,North America,Desktop,Organic Search,SEO Blog,Signup,organic_search,cpc,SEO Blog</t>
  </si>
  <si>
    <t>U03867,2025-02-21 09:17:18,North America,Desktop,Organic Search,Organic Landing,Signup,organic_search,cpc,Organic Landing</t>
  </si>
  <si>
    <t>U03867,2025-02-26 07:17:18,North America,Desktop,Facebook Ads,Lookalike Audience,Signup,facebook_ads,organic,Lookalike Audience</t>
  </si>
  <si>
    <t>U03868,2025-02-17 06:23:01,Asia Pacific,Desktop,Organic Search,Organic Landing,Visit,organic_search,cpc,Organic Landing</t>
  </si>
  <si>
    <t>U03868,2025-02-21 05:23:01,Asia Pacific,Desktop,TikTok Ads,Influencer Push,Product View,tiktok_ads,cpc,Influencer Push</t>
  </si>
  <si>
    <t>U03868,02/21/2025 19:23,Asia Pacific,Desktop,Facebook Ads,Lookalike Audience,Product View,facebook_ads,social,Lookalike Audience</t>
  </si>
  <si>
    <t>U03868,02/22/2025 20:23,Asia Pacific,Desktop,TikTok Ads,UGC Campaign,Signup,tiktok_ads,organic,UGC Campaign</t>
  </si>
  <si>
    <t>U03868,2025-02-23 16:23:01,Asia Pacific,Desktop,TikTok Ads,UGC Campaign,Visit,,organic,UGC Campaign</t>
  </si>
  <si>
    <t>U03868,02/24/2025 22:23,Asia Pacific,Desktop,Facebook Ads,Lookalike Audience,Signup,facebook_ads,cpc,Lookalike Audience</t>
  </si>
  <si>
    <t>U03869,2025-02-25 10:55:21,Asia Pacific,Mobile,Organic Search,SEO Blog,Product View,organic_search,social,SEO Blog</t>
  </si>
  <si>
    <t>U03869,2025-02-26 06:55:21,Asia Pacific,Mobile,Google Ads,Competitor Search,Product View,google_ads,social,Competitor Search</t>
  </si>
  <si>
    <t>U03869,2025-03-03 02:55:21,Asia Pacific,Mobile,Google Ads,Generic Search,Product View,,organic,Generic Search</t>
  </si>
  <si>
    <t>U03869,2025-03-06 09:55:21,Asia Pacific,Mobile,Google Ads,Generic Search,Signup,google_ads,organic,Generic Search</t>
  </si>
  <si>
    <t>U03870,02/01/2025 00:57,Asia Pacific,Desktop,TikTok Ads,Influencer Push,Signup,tiktok_ads,cpc,Influencer Push</t>
  </si>
  <si>
    <t>U03870,2025-02-05 18:57:58,Asia Pacific,Desktop,TikTok Ads,UGC Campaign,Visit,tiktok_ads,social,UGC Campaign</t>
  </si>
  <si>
    <t>U03870,2025-02-07 10:57:58,Asia Pacific,Desktop,Google Ads,Generic Search,Signup,google_ads,cpc,Generic Search</t>
  </si>
  <si>
    <t>U03870,2025-02-12 00:57:58,Asia Pacific,Desktop,Organic Search,Organic Landing,Product View,,organic,Organic Landing</t>
  </si>
  <si>
    <t>U03870,02/15/2025 02:57,Asia Pacific,Desktop,Facebook Ads,Winter Sale,Signup,facebook_ads,organic,Winter Sale</t>
  </si>
  <si>
    <t>U03870,2025-02-17 13:57:58,Asia Pacific,Desktop,Facebook Ads,Winter Sale,Signup,facebook_ads,cpc,Winter Sale</t>
  </si>
  <si>
    <t>U03871,02/05/2025 07:14,Asia Pacific,Tablet,Organic Search,Organic Landing,Signup,organic_search,social,Organic Landing</t>
  </si>
  <si>
    <t>U03871,02/08/2025 22:14,Asia Pacific,Tablet,TikTok Ads,Awareness Blast,Visit,tiktok_ads,organic,Awareness Blast</t>
  </si>
  <si>
    <t>U03871,2025-02-09 02:14:05,Asia Pacific,Tablet,TikTok Ads,Influencer Push,Product View,tiktok_ads,,Influencer Push</t>
  </si>
  <si>
    <t>U03871,2025-02-12 05:14:05,Asia Pacific,Tablet,Organic Search,SEO Blog,Product View,organic_search,cpc,SEO Blog</t>
  </si>
  <si>
    <t>U03871,2025-02-16 15:14:05,Asia Pacific,Tablet,Organic Search,Organic Landing,Product View,organic_search,organic,Organic Landing</t>
  </si>
  <si>
    <t>U03871,2025-02-18 19:14:05,Asia Pacific,Tablet,Google Ads,Brand Search,Product View,google_ads,social,Brand Search</t>
  </si>
  <si>
    <t>U03871,2025-02-21 16:14:05,Asia Pacific,Tablet,Organic Search,SEO Blog,Visit,organic_search,social,SEO Blog</t>
  </si>
  <si>
    <t>U03872,2025-05-16 01:20:55,Europe,Desktop,Organic Search,SEO Blog,Visit,organic_search,cpc,SEO Blog</t>
  </si>
  <si>
    <t>U03872,2025-05-18 01:20:55,Europe,Desktop,TikTok Ads,UGC Campaign,Signup,tiktok_ads,organic,UGC Campaign</t>
  </si>
  <si>
    <t>U03872,2025-05-19 09:20:55,Europe,Desktop,Organic Search,Organic Landing,Product View,organic_search,cpc,Organic Landing</t>
  </si>
  <si>
    <t>U03872,2025-05-23 11:20:55,Europe,Desktop,TikTok Ads,Awareness Blast,Signup,tiktok_ads,social,Awareness Blast</t>
  </si>
  <si>
    <t>U03873,02/03/2025 09:48,South America,Desktop,Organic Search,SEO Blog,Product View,organic_search,cpc,SEO Blog</t>
  </si>
  <si>
    <t>U03873,02/05/2025 14:48,South America,Desktop,Facebook Ads,Winter Sale,Visit,facebook_ads,cpc,Winter Sale</t>
  </si>
  <si>
    <t>U03873,02/06/2025 08:48,South America,Desktop,Facebook Ads,Retargeting,Product View,facebook_ads,organic,Retargeting</t>
  </si>
  <si>
    <t>U03873,02/09/2025 15:48,South America,Desktop,Organic Search,SEO Blog,Product View,organic_search,social,SEO Blog</t>
  </si>
  <si>
    <t>U03874,2025-05-23 17:24:33,South America,Tablet,TikTok Ads,Awareness Blast,Signup,tiktok_ads,organic,Awareness Blast</t>
  </si>
  <si>
    <t>U03874,2025-05-27 02:24:33,South America,Tablet,Google Ads,Competitor Search,Signup,google_ads,social,Competitor Search</t>
  </si>
  <si>
    <t>U03875,2025-06-01 05:04:48,North America,Tablet,Organic Search,SEO Blog,Signup,organic_search,cpc,SEO Blog</t>
  </si>
  <si>
    <t>U03875,06/05/2025 10:04,North America,Tablet,Organic Search,Organic Landing,Visit,organic_search,organic,Organic Landing</t>
  </si>
  <si>
    <t>U03875,2025-06-10 04:04:48,North America,Tablet,Google Ads,Competitor Search,Visit,google_ads,cpc,Competitor Search</t>
  </si>
  <si>
    <t>U03875,2025-06-10 23:04:48,North America,Tablet,Organic Search,SEO Blog,Visit,organic_search,social,SEO Blog</t>
  </si>
  <si>
    <t>U03875,06/15/2025 20:04,North America,Tablet,Organic Search,SEO Blog,Visit,organic_search,,SEO Blog</t>
  </si>
  <si>
    <t>U03876,03/03/2025 02:09,Europe,Tablet,Google Ads,Generic Search,Product View,google_ads,organic,Generic Search</t>
  </si>
  <si>
    <t>U03876,03/03/2025 17:09,Europe,Tablet,Facebook Ads,Winter Sale,Product View,facebook_ads,cpc,Winter Sale</t>
  </si>
  <si>
    <t>U03876,03/05/2025 10:09,Europe,Tablet,Facebook Ads,Retargeting,Visit,facebook_ads,organic,Retargeting</t>
  </si>
  <si>
    <t>U03876,2025-03-08 08:09:40,Europe,Tablet,Organic Search,Organic Landing,Signup,organic_search,organic,Organic Landing</t>
  </si>
  <si>
    <t>U03876,2025-03-13 06:09:40,Europe,Tablet,Google Ads,Brand Search,Product View,google_ads,,Brand Search</t>
  </si>
  <si>
    <t>U03876,2025-03-16 06:09:40,Europe,Tablet,TikTok Ads,UGC Campaign,Product View,tiktok_ads,organic,UGC Campaign</t>
  </si>
  <si>
    <t>U03876,2025-03-20 18:09:40,Europe,Tablet,Organic Search,SEO Blog,Signup,organic_search,social,SEO Blog</t>
  </si>
  <si>
    <t>U03877,04/16/2025 04:36,North America,Mobile,TikTok Ads,UGC Campaign,Product View,tiktok_ads,social,UGC Campaign</t>
  </si>
  <si>
    <t>U03877,2025-04-16 23:36:45,North America,Mobile,Organic Search,SEO Blog,Product View,organic_search,cpc,SEO Blog</t>
  </si>
  <si>
    <t>U03878,2025-06-21 02:50:05,North America,Tablet,TikTok Ads,UGC Campaign,Visit,tiktok_ads,organic,UGC Campaign</t>
  </si>
  <si>
    <t>U03878,2025-06-23 19:50:05,North America,Tablet,Google Ads,Competitor Search,Product View,google_ads,,Competitor Search</t>
  </si>
  <si>
    <t>U03878,2025-06-25 04:50:05,North America,Tablet,Organic Search,Organic Landing,Visit,organic_search,cpc,Organic Landing</t>
  </si>
  <si>
    <t>U03879,01/29/2025 21:25,North America,Tablet,Facebook Ads,Lookalike Audience,Visit,facebook_ads,organic,Lookalike Audience</t>
  </si>
  <si>
    <t>U03879,01/31/2025 04:25,North America,Tablet,TikTok Ads,UGC Campaign,Signup,tiktok_ads,social,UGC Campaign</t>
  </si>
  <si>
    <t>U03879,2025-01-31 11:25:35,North America,Tablet,Google Ads,Brand Search,Product View,google_ads,organic,Brand Search</t>
  </si>
  <si>
    <t>U03879,2025-02-01 22:25:35,North America,Tablet,Google Ads,Competitor Search,Signup,google_ads,cpc,Competitor Search</t>
  </si>
  <si>
    <t>U03879,02/04/2025 13:25,North America,Tablet,TikTok Ads,UGC Campaign,Signup,tiktok_ads,organic,UGC Campaign</t>
  </si>
  <si>
    <t>U03879,02/07/2025 03:25,North America,Tablet,Organic Search,Organic Landing,Signup,organic_search,organic,Organic Landing</t>
  </si>
  <si>
    <t>U03879,02/09/2025 17:25,North America,Tablet,Facebook Ads,Retargeting,Signup,facebook_ads,social,Retargeting</t>
  </si>
  <si>
    <t>U03880,01/30/2025 06:56,North America,Tablet,TikTok Ads,UGC Campaign,Product View,tiktok_ads,cpc,UGC Campaign</t>
  </si>
  <si>
    <t>U03880,2025-02-01 05:56:45,North America,Tablet,Google Ads,Generic Search,Signup,google_ads,social,Generic Search</t>
  </si>
  <si>
    <t>U03880,02/02/2025 05:56,North America,Tablet,TikTok Ads,UGC Campaign,Visit,tiktok_ads,organic,UGC Campaign</t>
  </si>
  <si>
    <t>U03880,2025-02-02 16:56:45,North America,Tablet,Organic Search,Organic Landing,Product View,organic_search,organic,Organic Landing</t>
  </si>
  <si>
    <t>U03881,2025-02-19 10:14:04,Asia Pacific,Desktop,Organic Search,Organic Landing,Visit,organic_search,organic,Organic Landing</t>
  </si>
  <si>
    <t>U03881,02/22/2025 01:14,Asia Pacific,Desktop,Organic Search,Organic Landing,Signup,organic_search,organic,Organic Landing</t>
  </si>
  <si>
    <t>U03881,2025-02-24 20:14:04,Asia Pacific,Desktop,Google Ads,Generic Search,Product View,google_ads,organic,Generic Search</t>
  </si>
  <si>
    <t>U03881,02/25/2025 20:14,Asia Pacific,Desktop,Facebook Ads,Lookalike Audience,Visit,facebook_ads,organic,Lookalike Audience</t>
  </si>
  <si>
    <t>U03881,2025-03-02 08:14:04,Asia Pacific,Desktop,TikTok Ads,Influencer Push,Visit,tiktok_ads,organic,Influencer Push</t>
  </si>
  <si>
    <t>U03881,2025-03-04 19:14:04,Asia Pacific,Desktop,Facebook Ads,Retargeting,Visit,facebook_ads,cpc,Retargeting</t>
  </si>
  <si>
    <t>U03882,2025-01-04 00:14:50,Europe,Desktop,TikTok Ads,Influencer Push,Signup,tiktok_ads,cpc,Influencer Push</t>
  </si>
  <si>
    <t>U03882,2025-01-06 01:14:50,Europe,Desktop,TikTok Ads,Awareness Blast,Product View,tiktok_ads,organic,Awareness Blast</t>
  </si>
  <si>
    <t>U03882,2025-01-08 22:14:50,Europe,Desktop,Google Ads,Brand Search,Visit,,organic,Brand Search</t>
  </si>
  <si>
    <t>U03882,01/09/2025 07:14,Europe,Desktop,TikTok Ads,Influencer Push,Product View,tiktok_ads,cpc,Influencer Push</t>
  </si>
  <si>
    <t>U03882,01/14/2025 01:14,Europe,Desktop,TikTok Ads,UGC Campaign,Signup,tiktok_ads,,UGC Campaign</t>
  </si>
  <si>
    <t>U03882,2025-01-18 14:14:50,Europe,Desktop,Facebook Ads,Winter Sale,Product View,facebook_ads,social,Winter Sale</t>
  </si>
  <si>
    <t>U03882,2025-01-23 07:14:50,Europe,Desktop,Organic Search,Organic Landing,Signup,organic_search,social,Organic Landing</t>
  </si>
  <si>
    <t>U03883,05/06/2025 09:31,Europe,Tablet,Organic Search,SEO Blog,Visit,organic_search,cpc,SEO Blog</t>
  </si>
  <si>
    <t>U03883,2025-05-11 07:31:08,Europe,Tablet,TikTok Ads,Influencer Push,Signup,tiktok_ads,organic,Influencer Push</t>
  </si>
  <si>
    <t>U03883,2025-05-13 03:31:08,Europe,Tablet,Organic Search,SEO Blog,Visit,organic_search,cpc,SEO Blog</t>
  </si>
  <si>
    <t>U03883,2025-05-16 05:31:08,Europe,Tablet,Google Ads,Generic Search,Visit,google_ads,social,Generic Search</t>
  </si>
  <si>
    <t>U03883,2025-05-20 23:31:08,Europe,Tablet,Organic Search,Organic Landing,Visit,organic_search,cpc,Organic Landing</t>
  </si>
  <si>
    <t>U03883,2025-05-22 05:31:08,Europe,Tablet,Facebook Ads,Winter Sale,Product View,facebook_ads,social,Winter Sale</t>
  </si>
  <si>
    <t>U03884,2025-04-02 19:00:58,Europe,Desktop,TikTok Ads,Influencer Push,Product View,tiktok_ads,social,Influencer Push</t>
  </si>
  <si>
    <t>U03884,04/07/2025 01:00,Europe,Desktop,Facebook Ads,Lookalike Audience,Visit,facebook_ads,organic,Lookalike Audience</t>
  </si>
  <si>
    <t>U03884,04/07/2025 09:00,Europe,Desktop,Google Ads,Generic Search,Product View,,social,Generic Search</t>
  </si>
  <si>
    <t>U03885,01/29/2025 14:52,Asia Pacific,Desktop,Organic Search,Organic Landing,Product View,organic_search,cpc,Organic Landing</t>
  </si>
  <si>
    <t>U03885,01/30/2025 08:52,Asia Pacific,Desktop,Facebook Ads,Retargeting,Visit,facebook_ads,social,Retargeting</t>
  </si>
  <si>
    <t>U03885,2025-02-03 16:52:54,Asia Pacific,Desktop,Google Ads,Brand Search,Visit,google_ads,organic,Brand Search</t>
  </si>
  <si>
    <t>U03885,02/08/2025 00:52,Asia Pacific,Desktop,TikTok Ads,UGC Campaign,Product View,tiktok_ads,social,UGC Campaign</t>
  </si>
  <si>
    <t>U03885,2025-02-11 20:52:54,Asia Pacific,Desktop,TikTok Ads,Influencer Push,Signup,tiktok_ads,organic,Influencer Push</t>
  </si>
  <si>
    <t>U03885,02/14/2025 20:52,Asia Pacific,Desktop,Facebook Ads,Retargeting,Signup,facebook_ads,social,Retargeting</t>
  </si>
  <si>
    <t>U03886,2025-02-22 08:44:19,Asia Pacific,Tablet,Facebook Ads,Retargeting,Visit,facebook_ads,cpc,Retargeting</t>
  </si>
  <si>
    <t>U03886,2025-02-23 00:44:19,Asia Pacific,Tablet,Organic Search,SEO Blog,Signup,organic_search,organic,SEO Blog</t>
  </si>
  <si>
    <t>U03886,2025-02-26 15:44:19,Asia Pacific,Tablet,TikTok Ads,UGC Campaign,Signup,tiktok_ads,social,UGC Campaign</t>
  </si>
  <si>
    <t>U03886,02/26/2025 23:44,Asia Pacific,Tablet,Google Ads,Competitor Search,Visit,google_ads,organic,Competitor Search</t>
  </si>
  <si>
    <t>U03886,03/03/2025 16:44,Asia Pacific,Tablet,Organic Search,SEO Blog,Signup,organic_search,organic,SEO Blog</t>
  </si>
  <si>
    <t>U03887,2025-04-29 21:13:49,South America,Desktop,Google Ads,Generic Search,Signup,google_ads,organic,Generic Search</t>
  </si>
  <si>
    <t>U03887,2025-05-02 02:13:49,South America,Desktop,Google Ads,Competitor Search,Signup,google_ads,social,Competitor Search</t>
  </si>
  <si>
    <t>U03887,2025-05-03 22:13:49,South America,Desktop,Facebook Ads,Winter Sale,Signup,facebook_ads,,Winter Sale</t>
  </si>
  <si>
    <t>U03887,05/04/2025 08:13,South America,Desktop,Organic Search,Organic Landing,Visit,organic_search,,Organic Landing</t>
  </si>
  <si>
    <t>U03887,2025-05-05 20:13:49,South America,Desktop,Organic Search,SEO Blog,Signup,organic_search,social,SEO Blog</t>
  </si>
  <si>
    <t>U03887,2025-05-10 10:13:49,South America,Desktop,Organic Search,SEO Blog,Product View,organic_search,social,SEO Blog</t>
  </si>
  <si>
    <t>U03887,05/10/2025 16:13,South America,Desktop,Facebook Ads,Winter Sale,Visit,facebook_ads,cpc,Winter Sale</t>
  </si>
  <si>
    <t>U03888,2025-06-06 14:59:31,North America,Desktop,Organic Search,SEO Blog,Signup,organic_search,social,SEO Blog</t>
  </si>
  <si>
    <t>U03888,2025-06-11 05:59:31,North America,Desktop,Google Ads,Generic Search,Signup,google_ads,social,Generic Search</t>
  </si>
  <si>
    <t>U03888,2025-06-12 04:59:31,North America,Desktop,Organic Search,Organic Landing,Signup,organic_search,cpc,Organic Landing</t>
  </si>
  <si>
    <t>U03888,2025-06-14 01:59:31,North America,Desktop,Google Ads,Brand Search,Product View,google_ads,cpc,Brand Search</t>
  </si>
  <si>
    <t>U03888,2025-06-16 08:59:31,North America,Desktop,Organic Search,SEO Blog,Product View,organic_search,social,SEO Blog</t>
  </si>
  <si>
    <t>U03888,2025-06-20 15:59:31,North America,Desktop,Facebook Ads,Lookalike Audience,Visit,facebook_ads,cpc,Lookalike Audience</t>
  </si>
  <si>
    <t>U03888,2025-06-25 08:59:31,North America,Desktop,Facebook Ads,Retargeting,Signup,facebook_ads,social,Retargeting</t>
  </si>
  <si>
    <t>U03889,2025-01-07 07:49:20,Europe,Mobile,Organic Search,SEO Blog,Product View,organic_search,organic,SEO Blog</t>
  </si>
  <si>
    <t>U03889,01/12/2025 04:49,Europe,Mobile,Organic Search,SEO Blog,Visit,organic_search,cpc,SEO Blog</t>
  </si>
  <si>
    <t>U03889,2025-01-13 16:49:20,Europe,Mobile,TikTok Ads,Awareness Blast,Visit,tiktok_ads,cpc,Awareness Blast</t>
  </si>
  <si>
    <t>U03889,01/17/2025 08:49,Europe,Mobile,Facebook Ads,Retargeting,Signup,facebook_ads,cpc,Retargeting</t>
  </si>
  <si>
    <t>U03890,02/11/2025 09:53,Asia Pacific,Desktop,Facebook Ads,Lookalike Audience,Visit,facebook_ads,social,Lookalike Audience</t>
  </si>
  <si>
    <t>U03890,2025-02-14 17:53:54,Asia Pacific,Desktop,Organic Search,SEO Blog,Visit,organic_search,social,SEO Blog</t>
  </si>
  <si>
    <t>U03890,2025-02-19 03:53:54,Asia Pacific,Desktop,Facebook Ads,Winter Sale,Visit,facebook_ads,cpc,Winter Sale</t>
  </si>
  <si>
    <t>U03890,2025-02-22 08:53:54,Asia Pacific,Desktop,TikTok Ads,Influencer Push,Visit,tiktok_ads,social,Influencer Push</t>
  </si>
  <si>
    <t>U03891,2025-04-18 17:42:17,South America,Desktop,Facebook Ads,Winter Sale,Visit,facebook_ads,organic,Winter Sale</t>
  </si>
  <si>
    <t>U03891,2025-04-20 20:42:17,South America,Desktop,Organic Search,SEO Blog,Signup,organic_search,cpc,SEO Blog</t>
  </si>
  <si>
    <t>U03891,2025-04-25 16:42:17,South America,Desktop,Google Ads,Competitor Search,Visit,google_ads,cpc,Competitor Search</t>
  </si>
  <si>
    <t>U03892,2025-06-27 13:33:11,North America,Tablet,Organic Search,Organic Landing,Visit,organic_search,social,Organic Landing</t>
  </si>
  <si>
    <t>U03892,2025-06-28 15:33:11,North America,Tablet,Google Ads,Brand Search,Signup,google_ads,social,Brand Search</t>
  </si>
  <si>
    <t>U03892,2025-07-01 22:33:11,North America,Tablet,Facebook Ads,Lookalike Audience,Product View,facebook_ads,cpc,Lookalike Audience</t>
  </si>
  <si>
    <t>U03892,07/05/2025 21:33,North America,Tablet,Organic Search,Organic Landing,Product View,organic_search,organic,Organic Landing</t>
  </si>
  <si>
    <t>U03893,2025-06-19 03:20:42,Europe,Desktop,TikTok Ads,UGC Campaign,Signup,tiktok_ads,cpc,UGC Campaign</t>
  </si>
  <si>
    <t>U03893,06/21/2025 08:20,Europe,Desktop,Organic Search,SEO Blog,Signup,organic_search,cpc,SEO Blog</t>
  </si>
  <si>
    <t>U03893,06/23/2025 10:20,Europe,Desktop,Facebook Ads,Lookalike Audience,Visit,facebook_ads,social,Lookalike Audience</t>
  </si>
  <si>
    <t>U03893,2025-06-24 09:20:42,Europe,Desktop,Facebook Ads,Winter Sale,Visit,facebook_ads,organic,Winter Sale</t>
  </si>
  <si>
    <t>U03893,06/28/2025 18:20,Europe,Desktop,Facebook Ads,Lookalike Audience,Visit,facebook_ads,organic,Lookalike Audience</t>
  </si>
  <si>
    <t>U03893,07/02/2025 23:20,Europe,Desktop,Facebook Ads,Lookalike Audience,Signup,facebook_ads,social,Lookalike Audience</t>
  </si>
  <si>
    <t>U03893,07/04/2025 21:20,Europe,Desktop,TikTok Ads,Awareness Blast,Visit,tiktok_ads,cpc,Awareness Blast</t>
  </si>
  <si>
    <t>U03894,03/03/2025 15:29,South America,Mobile,TikTok Ads,Awareness Blast,Product View,tiktok_ads,social,Awareness Blast</t>
  </si>
  <si>
    <t>U03894,03/08/2025 07:29,South America,Mobile,Google Ads,Generic Search,Signup,google_ads,social,Generic Search</t>
  </si>
  <si>
    <t>U03894,03/08/2025 22:29,South America,Mobile,Organic Search,Organic Landing,Product View,organic_search,cpc,Organic Landing</t>
  </si>
  <si>
    <t>U03894,2025-03-10 02:29:41,South America,Mobile,Facebook Ads,Retargeting,Visit,facebook_ads,cpc,Retargeting</t>
  </si>
  <si>
    <t>U03895,2025-05-23 10:03:10,South America,Tablet,Google Ads,Generic Search,Visit,google_ads,cpc,Generic Search</t>
  </si>
  <si>
    <t>U03895,05/27/2025 18:03,South America,Tablet,TikTok Ads,UGC Campaign,Signup,tiktok_ads,cpc,UGC Campaign</t>
  </si>
  <si>
    <t>U03895,2025-05-29 18:03:10,South America,Tablet,TikTok Ads,UGC Campaign,Visit,tiktok_ads,cpc,UGC Campaign</t>
  </si>
  <si>
    <t>U03895,06/01/2025 15:03,South America,Tablet,Organic Search,SEO Blog,Product View,organic_search,organic,SEO Blog</t>
  </si>
  <si>
    <t>U03895,2025-06-06 01:03:10,South America,Tablet,Organic Search,Organic Landing,Product View,organic_search,social,Organic Landing</t>
  </si>
  <si>
    <t>U03896,2025-03-25 16:04:38,Europe,Tablet,Organic Search,SEO Blog,Visit,organic_search,social,SEO Blog</t>
  </si>
  <si>
    <t>U03896,2025-03-27 03:04:38,Europe,Tablet,TikTok Ads,Awareness Blast,Product View,tiktok_ads,social,Awareness Blast</t>
  </si>
  <si>
    <t>U03897,05/19/2025 06:51,Asia Pacific,Mobile,Organic Search,Organic Landing,Visit,organic_search,social,Organic Landing</t>
  </si>
  <si>
    <t>U03897,05/23/2025 15:51,Asia Pacific,Mobile,Facebook Ads,Retargeting,Visit,facebook_ads,cpc,Retargeting</t>
  </si>
  <si>
    <t>U03897,2025-05-25 22:51:35,Asia Pacific,Mobile,Organic Search,Organic Landing,Visit,organic_search,social,Organic Landing</t>
  </si>
  <si>
    <t>U03897,05/26/2025 06:51,Asia Pacific,Mobile,Facebook Ads,Retargeting,Product View,,social,Retargeting</t>
  </si>
  <si>
    <t>U03897,05/26/2025 20:51,Asia Pacific,Mobile,Organic Search,SEO Blog,Visit,organic_search,cpc,SEO Blog</t>
  </si>
  <si>
    <t>U03897,05/29/2025 11:51,Asia Pacific,Mobile,Organic Search,Organic Landing,Visit,organic_search,social,Organic Landing</t>
  </si>
  <si>
    <t>U03897,2025-06-03 00:51:35,Asia Pacific,Mobile,Facebook Ads,Retargeting,Signup,facebook_ads,cpc,Retargeting</t>
  </si>
  <si>
    <t>U03898,02/26/2025 11:27,North America,Mobile,Google Ads,Brand Search,Product View,google_ads,organic,Brand Search</t>
  </si>
  <si>
    <t>U03898,2025-03-02 20:27:24,North America,Mobile,TikTok Ads,Influencer Push,Product View,tiktok_ads,organic,Influencer Push</t>
  </si>
  <si>
    <t>U03898,03/06/2025 10:27,North America,Mobile,Google Ads,Brand Search,Signup,google_ads,social,Brand Search</t>
  </si>
  <si>
    <t>U03898,2025-03-09 01:27:24,North America,Mobile,Google Ads,Competitor Search,Signup,google_ads,social,Competitor Search</t>
  </si>
  <si>
    <t>U03898,2025-03-11 18:27:24,North America,Mobile,Facebook Ads,Lookalike Audience,Signup,facebook_ads,organic,Lookalike Audience</t>
  </si>
  <si>
    <t>U03898,2025-03-13 16:27:24,North America,Mobile,Organic Search,SEO Blog,Product View,organic_search,organic,SEO Blog</t>
  </si>
  <si>
    <t>U03898,2025-03-14 00:27:24,North America,Mobile,TikTok Ads,Influencer Push,Visit,tiktok_ads,cpc,Influencer Push</t>
  </si>
  <si>
    <t>U03899,01/26/2025 21:48,South America,Desktop,Organic Search,Organic Landing,Signup,organic_search,cpc,Organic Landing</t>
  </si>
  <si>
    <t>U03899,2025-01-27 17:48:35,South America,Desktop,Organic Search,SEO Blog,Product View,,social,SEO Blog</t>
  </si>
  <si>
    <t>U03899,01/29/2025 00:48,South America,Desktop,Facebook Ads,Retargeting,Product View,facebook_ads,cpc,Retargeting</t>
  </si>
  <si>
    <t>U03900,2025-04-11 10:12:18,North America,Desktop,Facebook Ads,Winter Sale,Signup,facebook_ads,cpc,Winter Sale</t>
  </si>
  <si>
    <t>U03900,2025-04-13 23:12:18,North America,Desktop,TikTok Ads,UGC Campaign,Product View,tiktok_ads,social,UGC Campaign</t>
  </si>
  <si>
    <t>U03900,04/16/2025 23:12,North America,Desktop,TikTok Ads,Influencer Push,Product View,tiktok_ads,cpc,Influencer Push</t>
  </si>
  <si>
    <t>U03900,2025-04-21 17:12:18,North America,Desktop,TikTok Ads,Influencer Push,Product View,tiktok_ads,organic,Influencer Push</t>
  </si>
  <si>
    <t>U03900,04/24/2025 18:12,North America,Desktop,TikTok Ads,UGC Campaign,Visit,tiktok_ads,social,UGC Campaign</t>
  </si>
  <si>
    <t>U03900,2025-04-27 20:12:18,North America,Desktop,Google Ads,Brand Search,Product View,google_ads,social,Brand Search</t>
  </si>
  <si>
    <t>U03901,2025-01-17 10:05:50,Europe,Desktop,Google Ads,Generic Search,Visit,google_ads,cpc,Generic Search</t>
  </si>
  <si>
    <t>U03901,01/19/2025 03:05,Europe,Desktop,TikTok Ads,Influencer Push,Visit,tiktok_ads,organic,Influencer Push</t>
  </si>
  <si>
    <t>U03901,2025-01-21 20:05:50,Europe,Desktop,Google Ads,Generic Search,Visit,google_ads,organic,Generic Search</t>
  </si>
  <si>
    <t>U03901,2025-01-25 08:05:50,Europe,Desktop,TikTok Ads,Influencer Push,Product View,tiktok_ads,cpc,Influencer Push</t>
  </si>
  <si>
    <t>U03902,2025-01-25 14:48:02,North America,Desktop,Organic Search,Organic Landing,Visit,organic_search,organic,Organic Landing</t>
  </si>
  <si>
    <t>U03902,2025-01-26 11:48:02,North America,Desktop,TikTok Ads,Awareness Blast,Signup,tiktok_ads,social,Awareness Blast</t>
  </si>
  <si>
    <t>U03902,01/29/2025 00:48,North America,Desktop,TikTok Ads,UGC Campaign,Visit,tiktok_ads,,UGC Campaign</t>
  </si>
  <si>
    <t>U03902,2025-01-29 18:48:02,North America,Desktop,Google Ads,Generic Search,Signup,google_ads,social,Generic Search</t>
  </si>
  <si>
    <t>U03903,2025-04-18 17:12:16,Asia Pacific,Tablet,Google Ads,Generic Search,Product View,google_ads,cpc,Generic Search</t>
  </si>
  <si>
    <t>U03903,2025-04-23 02:12:16,Asia Pacific,Tablet,Facebook Ads,Lookalike Audience,Signup,facebook_ads,organic,Lookalike Audience</t>
  </si>
  <si>
    <t>U03903,2025-04-28 00:12:16,Asia Pacific,Tablet,Facebook Ads,Lookalike Audience,Signup,facebook_ads,cpc,Lookalike Audience</t>
  </si>
  <si>
    <t>U03903,2025-04-30 17:12:16,Asia Pacific,Tablet,Organic Search,Organic Landing,Visit,organic_search,cpc,Organic Landing</t>
  </si>
  <si>
    <t>U03903,05/01/2025 19:12,Asia Pacific,Tablet,Organic Search,Organic Landing,Visit,organic_search,organic,Organic Landing</t>
  </si>
  <si>
    <t>U03903,05/05/2025 10:12,Asia Pacific,Tablet,Organic Search,SEO Blog,Signup,organic_search,organic,SEO Blog</t>
  </si>
  <si>
    <t>U03903,2025-05-07 16:12:16,Asia Pacific,Tablet,Organic Search,Organic Landing,Product View,organic_search,,Organic Landing</t>
  </si>
  <si>
    <t>U03904,2025-01-31 10:19:42,South America,Mobile,Facebook Ads,Winter Sale,Signup,facebook_ads,social,Winter Sale</t>
  </si>
  <si>
    <t>U03904,2025-02-02 09:19:42,South America,Mobile,TikTok Ads,UGC Campaign,Product View,tiktok_ads,social,UGC Campaign</t>
  </si>
  <si>
    <t>U03904,2025-02-04 22:19:42,South America,Mobile,Organic Search,SEO Blog,Product View,organic_search,social,SEO Blog</t>
  </si>
  <si>
    <t>U03904,02/08/2025 22:19,South America,Mobile,TikTok Ads,Influencer Push,Signup,tiktok_ads,cpc,Influencer Push</t>
  </si>
  <si>
    <t>U03904,02/09/2025 23:19,South America,Mobile,Google Ads,Brand Search,Signup,google_ads,organic,Brand Search</t>
  </si>
  <si>
    <t>U03904,2025-02-11 16:19:42,South America,Mobile,Facebook Ads,Winter Sale,Visit,facebook_ads,,Winter Sale</t>
  </si>
  <si>
    <t>U03904,2025-02-15 11:19:42,South America,Mobile,Organic Search,Organic Landing,Product View,organic_search,cpc,Organic Landing</t>
  </si>
  <si>
    <t>U03905,05/17/2025 15:42,North America,Desktop,Organic Search,Organic Landing,Visit,organic_search,organic,Organic Landing</t>
  </si>
  <si>
    <t>U03905,2025-05-21 15:42:37,North America,Desktop,Facebook Ads,Retargeting,Visit,facebook_ads,organic,Retargeting</t>
  </si>
  <si>
    <t>U03905,2025-05-23 12:42:37,North America,Desktop,TikTok Ads,UGC Campaign,Visit,tiktok_ads,organic,UGC Campaign</t>
  </si>
  <si>
    <t>U03905,05/26/2025 22:42,North America,Desktop,Google Ads,Brand Search,Signup,google_ads,organic,Brand Search</t>
  </si>
  <si>
    <t>U03905,2025-05-27 06:42:37,North America,Desktop,Facebook Ads,Lookalike Audience,Product View,facebook_ads,cpc,Lookalike Audience</t>
  </si>
  <si>
    <t>U03906,2025-01-05 02:26:16,North America,Mobile,Organic Search,Organic Landing,Signup,organic_search,organic,Organic Landing</t>
  </si>
  <si>
    <t>U03906,01/07/2025 19:26,North America,Mobile,Facebook Ads,Lookalike Audience,Visit,facebook_ads,cpc,Lookalike Audience</t>
  </si>
  <si>
    <t>U03906,2025-01-09 07:26:16,North America,Mobile,Google Ads,Generic Search,Visit,,organic,Generic Search</t>
  </si>
  <si>
    <t>U03906,2025-01-12 11:26:16,North America,Mobile,Facebook Ads,Winter Sale,Signup,facebook_ads,social,Winter Sale</t>
  </si>
  <si>
    <t>U03906,2025-01-13 03:26:16,North America,Mobile,TikTok Ads,UGC Campaign,Signup,tiktok_ads,cpc,UGC Campaign</t>
  </si>
  <si>
    <t>U03907,01/09/2025 07:45,South America,Desktop,Facebook Ads,Lookalike Audience,Signup,facebook_ads,organic,Lookalike Audience</t>
  </si>
  <si>
    <t>U03907,2025-01-12 03:45:43,South America,Desktop,Facebook Ads,Retargeting,Product View,facebook_ads,organic,Retargeting</t>
  </si>
  <si>
    <t>U03907,2025-01-14 06:45:43,South America,Desktop,Facebook Ads,Retargeting,Visit,facebook_ads,social,Retargeting</t>
  </si>
  <si>
    <t>U03907,01/17/2025 10:45,South America,Desktop,Google Ads,Brand Search,Visit,google_ads,cpc,Brand Search</t>
  </si>
  <si>
    <t>U03907,2025-01-21 21:45:43,South America,Desktop,TikTok Ads,UGC Campaign,Visit,,cpc,UGC Campaign</t>
  </si>
  <si>
    <t>U03907,2025-01-24 16:45:43,South America,Desktop,TikTok Ads,Influencer Push,Product View,tiktok_ads,cpc,Influencer Push</t>
  </si>
  <si>
    <t>U03908,04/02/2025 13:46,North America,Mobile,Google Ads,Competitor Search,Signup,google_ads,cpc,Competitor Search</t>
  </si>
  <si>
    <t>U03908,04/04/2025 03:46,North America,Mobile,Facebook Ads,Winter Sale,Visit,facebook_ads,social,Winter Sale</t>
  </si>
  <si>
    <t>U03908,2025-04-05 03:46:27,North America,Mobile,Facebook Ads,Lookalike Audience,Signup,facebook_ads,organic,Lookalike Audience</t>
  </si>
  <si>
    <t>U03908,04/05/2025 10:46,North America,Mobile,Google Ads,Brand Search,Signup,google_ads,cpc,Brand Search</t>
  </si>
  <si>
    <t>U03908,04/05/2025 18:46,North America,Mobile,Facebook Ads,Winter Sale,Visit,facebook_ads,social,Winter Sale</t>
  </si>
  <si>
    <t>U03908,04/08/2025 10:46,North America,Mobile,Facebook Ads,Lookalike Audience,Signup,facebook_ads,social,Lookalike Audience</t>
  </si>
  <si>
    <t>U03909,2025-01-30 11:08:25,Asia Pacific,Mobile,Google Ads,Brand Search,Visit,google_ads,cpc,Brand Search</t>
  </si>
  <si>
    <t>U03909,01/30/2025 20:08,Asia Pacific,Mobile,Organic Search,Organic Landing,Product View,organic_search,cpc,Organic Landing</t>
  </si>
  <si>
    <t>U03909,2025-02-04 09:08:25,Asia Pacific,Mobile,Google Ads,Competitor Search,Product View,google_ads,organic,Competitor Search</t>
  </si>
  <si>
    <t>U03910,04/04/2025 00:31,North America,Mobile,Google Ads,Brand Search,Signup,google_ads,organic,Brand Search</t>
  </si>
  <si>
    <t>U03910,04/07/2025 23:31,North America,Mobile,Organic Search,SEO Blog,Product View,organic_search,organic,SEO Blog</t>
  </si>
  <si>
    <t>U03910,2025-04-08 05:31:49,North America,Mobile,Google Ads,Competitor Search,Product View,,organic,Competitor Search</t>
  </si>
  <si>
    <t>U03910,2025-04-08 21:31:49,North America,Mobile,Google Ads,Brand Search,Signup,google_ads,cpc,Brand Search</t>
  </si>
  <si>
    <t>U03911,2025-03-28 00:50:39,Asia Pacific,Mobile,TikTok Ads,Influencer Push,Visit,tiktok_ads,cpc,Influencer Push</t>
  </si>
  <si>
    <t>U03911,03/30/2025 17:50,Asia Pacific,Mobile,TikTok Ads,Influencer Push,Visit,tiktok_ads,cpc,Influencer Push</t>
  </si>
  <si>
    <t>U03912,05/21/2025 06:49,Europe,Tablet,Organic Search,Organic Landing,Visit,organic_search,organic,Organic Landing</t>
  </si>
  <si>
    <t>U03912,2025-05-25 03:49:24,Europe,Tablet,Facebook Ads,Retargeting,Product View,facebook_ads,,Retargeting</t>
  </si>
  <si>
    <t>U03912,05/25/2025 21:49,Europe,Tablet,Facebook Ads,Lookalike Audience,Visit,facebook_ads,organic,Lookalike Audience</t>
  </si>
  <si>
    <t>U03912,05/29/2025 04:49,Europe,Tablet,Organic Search,SEO Blog,Signup,organic_search,,SEO Blog</t>
  </si>
  <si>
    <t>U03912,2025-06-02 16:49:24,Europe,Tablet,Organic Search,SEO Blog,Product View,organic_search,organic,SEO Blog</t>
  </si>
  <si>
    <t>U03912,2025-06-04 15:49:24,Europe,Tablet,Facebook Ads,Retargeting,Visit,facebook_ads,organic,Retargeting</t>
  </si>
  <si>
    <t>U03913,2025-03-17 22:10:52,North America,Mobile,TikTok Ads,Awareness Blast,Visit,tiktok_ads,social,Awareness Blast</t>
  </si>
  <si>
    <t>U03913,2025-03-19 06:10:52,North America,Mobile,Google Ads,Generic Search,Product View,google_ads,organic,Generic Search</t>
  </si>
  <si>
    <t>U03913,2025-03-23 11:10:52,North America,Mobile,Google Ads,Generic Search,Product View,google_ads,social,Generic Search</t>
  </si>
  <si>
    <t>U03913,03/24/2025 23:10,North America,Mobile,Google Ads,Brand Search,Signup,google_ads,social,Brand Search</t>
  </si>
  <si>
    <t>U03914,02/09/2025 23:02,Europe,Desktop,Facebook Ads,Retargeting,Signup,facebook_ads,,Retargeting</t>
  </si>
  <si>
    <t>U03914,02/13/2025 12:02,Europe,Desktop,Facebook Ads,Retargeting,Product View,facebook_ads,cpc,Retargeting</t>
  </si>
  <si>
    <t>U03915,06/09/2025 01:33,South America,Tablet,Facebook Ads,Retargeting,Product View,facebook_ads,organic,Retargeting</t>
  </si>
  <si>
    <t>U03915,2025-06-11 05:33:06,South America,Tablet,Google Ads,Generic Search,Visit,google_ads,cpc,Generic Search</t>
  </si>
  <si>
    <t>U03915,2025-06-15 17:33:06,South America,Tablet,Facebook Ads,Lookalike Audience,Signup,facebook_ads,organic,Lookalike Audience</t>
  </si>
  <si>
    <t>U03915,2025-06-16 06:33:06,South America,Tablet,TikTok Ads,Awareness Blast,Product View,tiktok_ads,cpc,Awareness Blast</t>
  </si>
  <si>
    <t>U03916,2025-01-14 12:58:19,North America,Desktop,Facebook Ads,Retargeting,Signup,facebook_ads,social,Retargeting</t>
  </si>
  <si>
    <t>U03916,2025-01-17 09:58:19,North America,Desktop,Facebook Ads,Lookalike Audience,Product View,facebook_ads,social,Lookalike Audience</t>
  </si>
  <si>
    <t>U03916,2025-01-22 00:58:19,North America,Desktop,Google Ads,Competitor Search,Signup,google_ads,organic,Competitor Search</t>
  </si>
  <si>
    <t>U03917,2025-01-27 01:35:18,Asia Pacific,Tablet,TikTok Ads,UGC Campaign,Signup,tiktok_ads,cpc,UGC Campaign</t>
  </si>
  <si>
    <t>U03917,2025-01-31 17:35:18,Asia Pacific,Tablet,Google Ads,Competitor Search,Product View,google_ads,social,Competitor Search</t>
  </si>
  <si>
    <t>U03917,2025-02-02 09:35:18,Asia Pacific,Tablet,Organic Search,Organic Landing,Visit,organic_search,social,Organic Landing</t>
  </si>
  <si>
    <t>U03917,2025-02-03 02:35:18,Asia Pacific,Tablet,Google Ads,Generic Search,Product View,google_ads,social,Generic Search</t>
  </si>
  <si>
    <t>U03917,2025-02-04 04:35:18,Asia Pacific,Tablet,Organic Search,Organic Landing,Product View,organic_search,cpc,Organic Landing</t>
  </si>
  <si>
    <t>U03918,2025-02-04 22:15:52,South America,Mobile,Google Ads,Competitor Search,Product View,,cpc,Competitor Search</t>
  </si>
  <si>
    <t>U03918,2025-02-08 02:15:52,South America,Mobile,Google Ads,Generic Search,Visit,google_ads,cpc,Generic Search</t>
  </si>
  <si>
    <t>U03918,02/10/2025 22:15,South America,Mobile,Facebook Ads,Winter Sale,Product View,facebook_ads,cpc,Winter Sale</t>
  </si>
  <si>
    <t>U03918,02/14/2025 00:15,South America,Mobile,TikTok Ads,Influencer Push,Signup,tiktok_ads,social,Influencer Push</t>
  </si>
  <si>
    <t>U03918,2025-02-15 23:15:52,South America,Mobile,Facebook Ads,Lookalike Audience,Visit,facebook_ads,social,Lookalike Audience</t>
  </si>
  <si>
    <t>U03918,2025-02-17 18:15:52,South America,Mobile,Organic Search,SEO Blog,Visit,organic_search,organic,SEO Blog</t>
  </si>
  <si>
    <t>U03919,2025-05-26 12:24:23,South America,Tablet,Organic Search,SEO Blog,Product View,organic_search,organic,SEO Blog</t>
  </si>
  <si>
    <t>U03919,05/27/2025 03:24,South America,Tablet,Google Ads,Brand Search,Signup,google_ads,social,Brand Search</t>
  </si>
  <si>
    <t>U03919,2025-05-30 05:24:23,South America,Tablet,Facebook Ads,Retargeting,Signup,facebook_ads,social,Retargeting</t>
  </si>
  <si>
    <t>U03919,05/31/2025 18:24,South America,Tablet,TikTok Ads,Awareness Blast,Visit,tiktok_ads,organic,Awareness Blast</t>
  </si>
  <si>
    <t>U03919,06/01/2025 04:24,South America,Tablet,Organic Search,Organic Landing,Signup,organic_search,cpc,Organic Landing</t>
  </si>
  <si>
    <t>U03920,2025-04-12 18:50:33,Asia Pacific,Desktop,TikTok Ads,Influencer Push,Signup,tiktok_ads,social,Influencer Push</t>
  </si>
  <si>
    <t>U03920,04/13/2025 11:50,Asia Pacific,Desktop,TikTok Ads,Awareness Blast,Signup,tiktok_ads,organic,Awareness Blast</t>
  </si>
  <si>
    <t>U03921,05/14/2025 16:19,Europe,Desktop,Organic Search,SEO Blog,Product View,organic_search,cpc,SEO Blog</t>
  </si>
  <si>
    <t>U03921,2025-05-19 14:19:18,Europe,Desktop,TikTok Ads,Influencer Push,Signup,tiktok_ads,organic,Influencer Push</t>
  </si>
  <si>
    <t>U03921,05/21/2025 15:19,Europe,Desktop,Google Ads,Competitor Search,Visit,google_ads,organic,Competitor Search</t>
  </si>
  <si>
    <t>U03922,04/24/2025 16:32,Europe,Mobile,TikTok Ads,UGC Campaign,Signup,,organic,UGC Campaign</t>
  </si>
  <si>
    <t>U03922,04/25/2025 17:32,Europe,Mobile,TikTok Ads,Influencer Push,Product View,tiktok_ads,,Influencer Push</t>
  </si>
  <si>
    <t>U03922,04/29/2025 22:32,Europe,Mobile,Facebook Ads,Lookalike Audience,Signup,facebook_ads,organic,Lookalike Audience</t>
  </si>
  <si>
    <t>U03922,2025-05-04 21:32:46,Europe,Mobile,Facebook Ads,Retargeting,Product View,facebook_ads,social,Retargeting</t>
  </si>
  <si>
    <t>U03922,05/05/2025 15:32,Europe,Mobile,Organic Search,SEO Blog,Visit,organic_search,social,SEO Blog</t>
  </si>
  <si>
    <t>U03923,06/24/2025 22:50,South America,Mobile,Organic Search,SEO Blog,Visit,organic_search,cpc,SEO Blog</t>
  </si>
  <si>
    <t>U03923,06/26/2025 12:50,South America,Mobile,Facebook Ads,Winter Sale,Visit,facebook_ads,,Winter Sale</t>
  </si>
  <si>
    <t>U03923,2025-06-28 21:50:07,South America,Mobile,Organic Search,Organic Landing,Visit,organic_search,organic,Organic Landing</t>
  </si>
  <si>
    <t>U03923,2025-06-30 20:50:07,South America,Mobile,Organic Search,Organic Landing,Signup,organic_search,organic,Organic Landing</t>
  </si>
  <si>
    <t>U03923,2025-07-01 02:50:07,South America,Mobile,Facebook Ads,Lookalike Audience,Visit,facebook_ads,cpc,Lookalike Audience</t>
  </si>
  <si>
    <t>U03924,02/27/2025 05:45,North America,Desktop,Organic Search,SEO Blog,Product View,organic_search,organic,SEO Blog</t>
  </si>
  <si>
    <t>U03924,2025-02-28 10:45:23,North America,Desktop,TikTok Ads,Influencer Push,Visit,,organic,Influencer Push</t>
  </si>
  <si>
    <t>U03924,2025-03-04 09:45:23,North America,Desktop,Google Ads,Generic Search,Visit,google_ads,organic,Generic Search</t>
  </si>
  <si>
    <t>U03924,2025-03-06 10:45:23,North America,Desktop,TikTok Ads,Influencer Push,Signup,tiktok_ads,social,Influencer Push</t>
  </si>
  <si>
    <t>U03924,2025-03-09 03:45:23,North America,Desktop,Organic Search,Organic Landing,Signup,organic_search,,Organic Landing</t>
  </si>
  <si>
    <t>U03924,2025-03-12 16:45:23,North America,Desktop,Google Ads,Generic Search,Visit,google_ads,social,Generic Search</t>
  </si>
  <si>
    <t>U03925,2025-03-09 15:50:27,North America,Mobile,TikTok Ads,UGC Campaign,Product View,tiktok_ads,organic,UGC Campaign</t>
  </si>
  <si>
    <t>U03925,03/13/2025 05:50,North America,Mobile,Facebook Ads,Lookalike Audience,Signup,facebook_ads,organic,Lookalike Audience</t>
  </si>
  <si>
    <t>U03926,2025-06-19 00:58:50,South America,Mobile,Organic Search,Organic Landing,Visit,organic_search,social,Organic Landing</t>
  </si>
  <si>
    <t>U03926,06/21/2025 21:58,South America,Mobile,Google Ads,Generic Search,Visit,google_ads,organic,Generic Search</t>
  </si>
  <si>
    <t>U03926,2025-06-24 15:58:50,South America,Mobile,Google Ads,Brand Search,Product View,google_ads,cpc,Brand Search</t>
  </si>
  <si>
    <t>U03926,06/26/2025 22:58,South America,Mobile,Organic Search,SEO Blog,Product View,organic_search,social,SEO Blog</t>
  </si>
  <si>
    <t>U03926,06/27/2025 09:58,South America,Mobile,Facebook Ads,Winter Sale,Product View,facebook_ads,organic,Winter Sale</t>
  </si>
  <si>
    <t>U03926,06/28/2025 15:58,South America,Mobile,Organic Search,SEO Blog,Visit,organic_search,organic,SEO Blog</t>
  </si>
  <si>
    <t>U03927,2025-06-19 07:00:57,North America,Desktop,Facebook Ads,Winter Sale,Visit,facebook_ads,cpc,Winter Sale</t>
  </si>
  <si>
    <t>U03927,2025-06-20 04:00:57,North America,Desktop,Facebook Ads,Retargeting,Visit,facebook_ads,organic,Retargeting</t>
  </si>
  <si>
    <t>U03927,06/23/2025 02:00,North America,Desktop,Organic Search,Organic Landing,Product View,,cpc,Organic Landing</t>
  </si>
  <si>
    <t>U03927,06/26/2025 19:00,North America,Desktop,TikTok Ads,UGC Campaign,Product View,tiktok_ads,organic,UGC Campaign</t>
  </si>
  <si>
    <t>U03928,2025-06-05 01:17:26,Asia Pacific,Mobile,Facebook Ads,Winter Sale,Visit,facebook_ads,cpc,Winter Sale</t>
  </si>
  <si>
    <t>U03928,2025-06-08 11:17:26,Asia Pacific,Mobile,Organic Search,Organic Landing,Signup,,social,Organic Landing</t>
  </si>
  <si>
    <t>U03928,2025-06-12 11:17:26,Asia Pacific,Mobile,Organic Search,SEO Blog,Product View,organic_search,,SEO Blog</t>
  </si>
  <si>
    <t>U03929,2025-05-01 16:19:26,Asia Pacific,Mobile,Facebook Ads,Retargeting,Visit,facebook_ads,social,Retargeting</t>
  </si>
  <si>
    <t>U03929,2025-05-03 21:19:26,Asia Pacific,Mobile,Google Ads,Brand Search,Product View,google_ads,social,Brand Search</t>
  </si>
  <si>
    <t>U03929,2025-05-05 03:19:26,Asia Pacific,Mobile,Facebook Ads,Lookalike Audience,Visit,facebook_ads,social,Lookalike Audience</t>
  </si>
  <si>
    <t>U03930,06/27/2025 13:58,Europe,Mobile,Google Ads,Brand Search,Visit,google_ads,cpc,Brand Search</t>
  </si>
  <si>
    <t>U03930,06/30/2025 03:58,Europe,Mobile,Google Ads,Generic Search,Visit,google_ads,social,Generic Search</t>
  </si>
  <si>
    <t>U03930,07/02/2025 09:58,Europe,Mobile,Facebook Ads,Winter Sale,Product View,facebook_ads,organic,Winter Sale</t>
  </si>
  <si>
    <t>U03930,07/05/2025 02:58,Europe,Mobile,Organic Search,Organic Landing,Signup,organic_search,social,Organic Landing</t>
  </si>
  <si>
    <t>U03930,2025-07-06 15:58:08,Europe,Mobile,Organic Search,Organic Landing,Signup,organic_search,social,Organic Landing</t>
  </si>
  <si>
    <t>U03930,07/11/2025 04:58,Europe,Mobile,Google Ads,Competitor Search,Signup,,social,Competitor Search</t>
  </si>
  <si>
    <t>U03931,2025-03-09 09:21:01,South America,Mobile,TikTok Ads,Influencer Push,Visit,tiktok_ads,social,Influencer Push</t>
  </si>
  <si>
    <t>U03931,03/10/2025 20:21,South America,Mobile,Organic Search,SEO Blog,Product View,organic_search,social,SEO Blog</t>
  </si>
  <si>
    <t>U03931,2025-03-11 21:21:01,South America,Mobile,Organic Search,Organic Landing,Signup,organic_search,organic,Organic Landing</t>
  </si>
  <si>
    <t>U03932,2025-06-20 19:54:44,Europe,Tablet,Facebook Ads,Winter Sale,Signup,facebook_ads,social,Winter Sale</t>
  </si>
  <si>
    <t>U03932,2025-06-25 06:54:44,Europe,Tablet,Google Ads,Brand Search,Visit,google_ads,organic,Brand Search</t>
  </si>
  <si>
    <t>U03932,2025-06-29 19:54:44,Europe,Tablet,Google Ads,Generic Search,Signup,google_ads,cpc,Generic Search</t>
  </si>
  <si>
    <t>U03932,07/04/2025 07:54,Europe,Tablet,Google Ads,Brand Search,Product View,google_ads,social,Brand Search</t>
  </si>
  <si>
    <t>U03932,2025-07-07 14:54:44,Europe,Tablet,Google Ads,Competitor Search,Visit,google_ads,organic,Competitor Search</t>
  </si>
  <si>
    <t>U03932,07/11/2025 03:54,Europe,Tablet,Facebook Ads,Lookalike Audience,Product View,facebook_ads,social,Lookalike Audience</t>
  </si>
  <si>
    <t>U03933,05/29/2025 08:55,North America,Desktop,Organic Search,Organic Landing,Signup,organic_search,organic,Organic Landing</t>
  </si>
  <si>
    <t>U03933,06/03/2025 01:55,North America,Desktop,Google Ads,Competitor Search,Signup,google_ads,cpc,Competitor Search</t>
  </si>
  <si>
    <t>U03933,2025-06-07 14:55:26,North America,Desktop,Organic Search,Organic Landing,Visit,organic_search,social,Organic Landing</t>
  </si>
  <si>
    <t>U03933,06/09/2025 19:55,North America,Desktop,Google Ads,Competitor Search,Signup,google_ads,social,Competitor Search</t>
  </si>
  <si>
    <t>U03934,05/29/2025 19:05,North America,Mobile,TikTok Ads,Awareness Blast,Signup,tiktok_ads,cpc,Awareness Blast</t>
  </si>
  <si>
    <t>U03934,06/03/2025 00:05,North America,Mobile,Organic Search,Organic Landing,Signup,organic_search,social,Organic Landing</t>
  </si>
  <si>
    <t>U03934,2025-06-04 09:05:21,North America,Mobile,Facebook Ads,Lookalike Audience,Visit,facebook_ads,organic,Lookalike Audience</t>
  </si>
  <si>
    <t>U03934,06/06/2025 10:05,North America,Mobile,Organic Search,SEO Blog,Product View,organic_search,social,SEO Blog</t>
  </si>
  <si>
    <t>U03934,2025-06-10 02:05:21,North America,Mobile,Google Ads,Competitor Search,Visit,,social,Competitor Search</t>
  </si>
  <si>
    <t>U03935,01/15/2025 02:21,Asia Pacific,Desktop,Facebook Ads,Retargeting,Visit,facebook_ads,cpc,Retargeting</t>
  </si>
  <si>
    <t>U03935,01/18/2025 19:21,Asia Pacific,Desktop,TikTok Ads,UGC Campaign,Product View,tiktok_ads,organic,UGC Campaign</t>
  </si>
  <si>
    <t>U03936,03/10/2025 16:39,North America,Mobile,Organic Search,Organic Landing,Visit,organic_search,social,Organic Landing</t>
  </si>
  <si>
    <t>U03936,2025-03-15 13:39:46,North America,Mobile,TikTok Ads,Awareness Blast,Product View,tiktok_ads,organic,Awareness Blast</t>
  </si>
  <si>
    <t>U03936,2025-03-16 11:39:46,North America,Mobile,Facebook Ads,Retargeting,Product View,facebook_ads,organic,Retargeting</t>
  </si>
  <si>
    <t>U03936,2025-03-20 02:39:46,North America,Mobile,Google Ads,Brand Search,Signup,google_ads,organic,Brand Search</t>
  </si>
  <si>
    <t>U03936,2025-03-21 19:39:46,North America,Mobile,Google Ads,Competitor Search,Product View,google_ads,organic,Competitor Search</t>
  </si>
  <si>
    <t>U03936,2025-03-25 19:39:46,North America,Mobile,Facebook Ads,Winter Sale,Visit,facebook_ads,cpc,Winter Sale</t>
  </si>
  <si>
    <t>U03936,03/28/2025 22:39,North America,Mobile,Organic Search,SEO Blog,Signup,organic_search,organic,SEO Blog</t>
  </si>
  <si>
    <t>U03937,2025-03-30 20:02:51,South America,Desktop,TikTok Ads,Influencer Push,Product View,tiktok_ads,cpc,Influencer Push</t>
  </si>
  <si>
    <t>U03937,2025-03-31 09:02:51,South America,Desktop,Google Ads,Brand Search,Visit,google_ads,social,Brand Search</t>
  </si>
  <si>
    <t>U03937,2025-04-03 09:02:51,South America,Desktop,Facebook Ads,Lookalike Audience,Signup,facebook_ads,social,Lookalike Audience</t>
  </si>
  <si>
    <t>U03938,2025-03-01 15:47:25,Europe,Mobile,TikTok Ads,UGC Campaign,Product View,tiktok_ads,social,UGC Campaign</t>
  </si>
  <si>
    <t>U03938,2025-03-02 07:47:25,Europe,Mobile,Google Ads,Competitor Search,Signup,google_ads,cpc,Competitor Search</t>
  </si>
  <si>
    <t>U03939,05/16/2025 05:09,Asia Pacific,Tablet,Organic Search,Organic Landing,Signup,organic_search,organic,Organic Landing</t>
  </si>
  <si>
    <t>U03939,2025-05-18 17:09:01,Asia Pacific,Tablet,Organic Search,SEO Blog,Visit,organic_search,cpc,SEO Blog</t>
  </si>
  <si>
    <t>U03939,2025-05-19 07:09:01,Asia Pacific,Tablet,Google Ads,Brand Search,Signup,google_ads,organic,Brand Search</t>
  </si>
  <si>
    <t>U03939,05/20/2025 20:09,Asia Pacific,Tablet,Organic Search,SEO Blog,Product View,organic_search,social,SEO Blog</t>
  </si>
  <si>
    <t>U03939,2025-05-25 02:09:01,Asia Pacific,Tablet,Facebook Ads,Winter Sale,Visit,facebook_ads,social,Winter Sale</t>
  </si>
  <si>
    <t>U03939,2025-05-29 00:09:01,Asia Pacific,Tablet,Organic Search,SEO Blog,Signup,organic_search,cpc,SEO Blog</t>
  </si>
  <si>
    <t>U03940,2025-04-20 13:35:07,South America,Desktop,Facebook Ads,Winter Sale,Product View,facebook_ads,cpc,Winter Sale</t>
  </si>
  <si>
    <t>U03940,2025-04-25 06:35:07,South America,Desktop,Google Ads,Generic Search,Signup,google_ads,social,Generic Search</t>
  </si>
  <si>
    <t>U03940,04/25/2025 18:35,South America,Desktop,Organic Search,Organic Landing,Product View,organic_search,social,Organic Landing</t>
  </si>
  <si>
    <t>U03940,2025-04-29 15:35:07,South America,Desktop,Organic Search,Organic Landing,Signup,organic_search,social,Organic Landing</t>
  </si>
  <si>
    <t>U03940,04/30/2025 01:35,South America,Desktop,Google Ads,Generic Search,Visit,,organic,Generic Search</t>
  </si>
  <si>
    <t>U03940,2025-05-02 11:35:07,South America,Desktop,Google Ads,Competitor Search,Visit,google_ads,cpc,Competitor Search</t>
  </si>
  <si>
    <t>U03941,2025-04-03 12:02:45,South America,Desktop,Organic Search,SEO Blog,Product View,organic_search,social,SEO Blog</t>
  </si>
  <si>
    <t>U03941,04/05/2025 19:02,South America,Desktop,TikTok Ads,Awareness Blast,Product View,tiktok_ads,cpc,Awareness Blast</t>
  </si>
  <si>
    <t>U03941,04/06/2025 04:02,South America,Desktop,Facebook Ads,Winter Sale,Signup,facebook_ads,cpc,Winter Sale</t>
  </si>
  <si>
    <t>U03941,2025-04-08 05:02:45,South America,Desktop,TikTok Ads,UGC Campaign,Signup,tiktok_ads,organic,UGC Campaign</t>
  </si>
  <si>
    <t>U03941,04/12/2025 12:02,South America,Desktop,Organic Search,Organic Landing,Signup,organic_search,social,Organic Landing</t>
  </si>
  <si>
    <t>U03941,2025-04-16 19:02:45,South America,Desktop,Google Ads,Generic Search,Product View,google_ads,social,Generic Search</t>
  </si>
  <si>
    <t>U03942,2025-02-25 18:07:33,Europe,Mobile,Facebook Ads,Winter Sale,Signup,,organic,Winter Sale</t>
  </si>
  <si>
    <t>U03942,2025-02-28 23:07:33,Europe,Mobile,Google Ads,Brand Search,Signup,google_ads,social,Brand Search</t>
  </si>
  <si>
    <t>U03942,2025-03-03 16:07:33,Europe,Mobile,Facebook Ads,Lookalike Audience,Signup,facebook_ads,,Lookalike Audience</t>
  </si>
  <si>
    <t>U03942,03/06/2025 15:07,Europe,Mobile,Facebook Ads,Lookalike Audience,Visit,facebook_ads,organic,Lookalike Audience</t>
  </si>
  <si>
    <t>U03942,03/08/2025 00:07,Europe,Mobile,Organic Search,Organic Landing,Product View,organic_search,organic,Organic Landing</t>
  </si>
  <si>
    <t>U03942,03/09/2025 07:07,Europe,Mobile,Facebook Ads,Winter Sale,Visit,facebook_ads,social,Winter Sale</t>
  </si>
  <si>
    <t>U03942,2025-03-13 04:07:33,Europe,Mobile,Google Ads,Competitor Search,Visit,google_ads,cpc,Competitor Search</t>
  </si>
  <si>
    <t>U03943,2025-01-29 15:40:25,Asia Pacific,Mobile,Facebook Ads,Winter Sale,Product View,facebook_ads,social,Winter Sale</t>
  </si>
  <si>
    <t>U03943,2025-01-30 21:40:25,Asia Pacific,Mobile,TikTok Ads,UGC Campaign,Product View,tiktok_ads,organic,UGC Campaign</t>
  </si>
  <si>
    <t>U03943,02/02/2025 19:40,Asia Pacific,Mobile,Facebook Ads,Retargeting,Signup,facebook_ads,cpc,Retargeting</t>
  </si>
  <si>
    <t>U03943,2025-02-03 03:40:25,Asia Pacific,Mobile,Organic Search,Organic Landing,Product View,,social,Organic Landing</t>
  </si>
  <si>
    <t>U03943,02/07/2025 05:40,Asia Pacific,Mobile,TikTok Ads,Awareness Blast,Visit,tiktok_ads,cpc,Awareness Blast</t>
  </si>
  <si>
    <t>U03943,2025-02-07 20:40:25,Asia Pacific,Mobile,TikTok Ads,Awareness Blast,Product View,tiktok_ads,,Awareness Blast</t>
  </si>
  <si>
    <t>U03943,2025-02-11 18:40:25,Asia Pacific,Mobile,TikTok Ads,Awareness Blast,Product View,tiktok_ads,organic,Awareness Blast</t>
  </si>
  <si>
    <t>U03944,03/26/2025 01:02,South America,Tablet,TikTok Ads,Awareness Blast,Visit,tiktok_ads,social,Awareness Blast</t>
  </si>
  <si>
    <t>U03944,03/29/2025 19:02,South America,Tablet,Organic Search,SEO Blog,Product View,organic_search,cpc,SEO Blog</t>
  </si>
  <si>
    <t>U03944,2025-03-31 08:02:45,South America,Tablet,Facebook Ads,Lookalike Audience,Visit,facebook_ads,social,Lookalike Audience</t>
  </si>
  <si>
    <t>U03944,2025-03-31 14:02:45,South America,Tablet,Organic Search,SEO Blog,Product View,organic_search,cpc,SEO Blog</t>
  </si>
  <si>
    <t>U03944,04/02/2025 15:02,South America,Tablet,Organic Search,Organic Landing,Product View,organic_search,social,Organic Landing</t>
  </si>
  <si>
    <t>U03945,05/31/2025 23:53,Europe,Tablet,Facebook Ads,Lookalike Audience,Product View,facebook_ads,cpc,Lookalike Audience</t>
  </si>
  <si>
    <t>U03945,06/03/2025 15:53,Europe,Tablet,Facebook Ads,Retargeting,Product View,facebook_ads,cpc,Retargeting</t>
  </si>
  <si>
    <t>U03945,2025-06-03 20:53:17,Europe,Tablet,Google Ads,Generic Search,Visit,google_ads,organic,Generic Search</t>
  </si>
  <si>
    <t>U03946,2025-05-17 02:56:09,Asia Pacific,Desktop,TikTok Ads,Awareness Blast,Visit,tiktok_ads,cpc,Awareness Blast</t>
  </si>
  <si>
    <t>U03946,2025-05-17 22:56:09,Asia Pacific,Desktop,Google Ads,Brand Search,Product View,google_ads,cpc,Brand Search</t>
  </si>
  <si>
    <t>U03946,2025-05-22 11:56:09,Asia Pacific,Desktop,Google Ads,Generic Search,Signup,google_ads,cpc,Generic Search</t>
  </si>
  <si>
    <t>U03946,2025-05-23 09:56:09,Asia Pacific,Desktop,Google Ads,Generic Search,Signup,google_ads,cpc,Generic Search</t>
  </si>
  <si>
    <t>U03946,2025-05-25 07:56:09,Asia Pacific,Desktop,TikTok Ads,Influencer Push,Visit,tiktok_ads,organic,Influencer Push</t>
  </si>
  <si>
    <t>U03946,05/28/2025 13:56,Asia Pacific,Desktop,Organic Search,Organic Landing,Product View,organic_search,organic,Organic Landing</t>
  </si>
  <si>
    <t>U03947,2025-03-04 00:34:27,South America,Desktop,Facebook Ads,Winter Sale,Signup,facebook_ads,organic,Winter Sale</t>
  </si>
  <si>
    <t>U03947,2025-03-06 12:34:27,South America,Desktop,Facebook Ads,Lookalike Audience,Visit,facebook_ads,organic,Lookalike Audience</t>
  </si>
  <si>
    <t>U03947,2025-03-09 13:34:27,South America,Desktop,Organic Search,Organic Landing,Signup,organic_search,organic,Organic Landing</t>
  </si>
  <si>
    <t>U03947,03/11/2025 20:34,South America,Desktop,Google Ads,Generic Search,Signup,google_ads,organic,Generic Search</t>
  </si>
  <si>
    <t>U03947,2025-03-14 21:34:27,South America,Desktop,TikTok Ads,Influencer Push,Signup,tiktok_ads,organic,Influencer Push</t>
  </si>
  <si>
    <t>U03947,03/19/2025 15:34,South America,Desktop,TikTok Ads,UGC Campaign,Visit,tiktok_ads,social,UGC Campaign</t>
  </si>
  <si>
    <t>U03948,2025-06-09 08:14:13,South America,Desktop,Google Ads,Brand Search,Signup,google_ads,organic,Brand Search</t>
  </si>
  <si>
    <t>U03948,06/10/2025 20:14,South America,Desktop,Google Ads,Brand Search,Signup,google_ads,social,Brand Search</t>
  </si>
  <si>
    <t>U03948,2025-06-15 05:14:13,South America,Desktop,Organic Search,Organic Landing,Visit,organic_search,organic,Organic Landing</t>
  </si>
  <si>
    <t>U03948,2025-06-15 12:14:13,South America,Desktop,Google Ads,Generic Search,Visit,google_ads,social,Generic Search</t>
  </si>
  <si>
    <t>U03949,2025-04-05 04:24:14,Europe,Tablet,TikTok Ads,Awareness Blast,Visit,tiktok_ads,organic,Awareness Blast</t>
  </si>
  <si>
    <t>U03949,04/06/2025 16:24,Europe,Tablet,Google Ads,Brand Search,Signup,google_ads,,Brand Search</t>
  </si>
  <si>
    <t>U03950,2025-02-28 09:09:33,Europe,Desktop,Google Ads,Competitor Search,Product View,google_ads,cpc,Competitor Search</t>
  </si>
  <si>
    <t>U03950,2025-03-05 07:09:33,Europe,Desktop,Google Ads,Competitor Search,Product View,google_ads,cpc,Competitor Search</t>
  </si>
  <si>
    <t>U03950,2025-03-10 00:09:33,Europe,Desktop,Facebook Ads,Winter Sale,Product View,facebook_ads,cpc,Winter Sale</t>
  </si>
  <si>
    <t>U03950,03/14/2025 06:09,Europe,Desktop,Organic Search,SEO Blog,Product View,organic_search,cpc,SEO Blog</t>
  </si>
  <si>
    <t>U03951,05/13/2025 22:07,Asia Pacific,Desktop,Organic Search,Organic Landing,Signup,organic_search,organic,Organic Landing</t>
  </si>
  <si>
    <t>U03951,2025-05-15 19:07:26,Asia Pacific,Desktop,TikTok Ads,UGC Campaign,Visit,tiktok_ads,cpc,UGC Campaign</t>
  </si>
  <si>
    <t>U03951,2025-05-17 14:07:26,Asia Pacific,Desktop,Organic Search,Organic Landing,Visit,organic_search,social,Organic Landing</t>
  </si>
  <si>
    <t>U03952,2025-02-18 11:13:04,North America,Tablet,Google Ads,Brand Search,Product View,google_ads,social,Brand Search</t>
  </si>
  <si>
    <t>U03952,02/22/2025 22:13,North America,Tablet,TikTok Ads,Influencer Push,Product View,tiktok_ads,organic,Influencer Push</t>
  </si>
  <si>
    <t>U03953,2025-02-13 13:24:49,Europe,Desktop,Organic Search,SEO Blog,Product View,organic_search,cpc,SEO Blog</t>
  </si>
  <si>
    <t>U03953,2025-02-16 20:24:49,Europe,Desktop,Facebook Ads,Retargeting,Product View,facebook_ads,cpc,Retargeting</t>
  </si>
  <si>
    <t>U03953,02/21/2025 17:24,Europe,Desktop,Google Ads,Competitor Search,Product View,google_ads,cpc,Competitor Search</t>
  </si>
  <si>
    <t>U03953,2025-02-24 03:24:49,Europe,Desktop,Facebook Ads,Lookalike Audience,Product View,facebook_ads,organic,Lookalike Audience</t>
  </si>
  <si>
    <t>U03953,02/26/2025 23:24,Europe,Desktop,Facebook Ads,Lookalike Audience,Signup,facebook_ads,cpc,Lookalike Audience</t>
  </si>
  <si>
    <t>U03953,2025-03-03 21:24:49,Europe,Desktop,Facebook Ads,Lookalike Audience,Visit,facebook_ads,cpc,Lookalike Audience</t>
  </si>
  <si>
    <t>U03954,2025-05-04 09:16:11,Europe,Tablet,Google Ads,Competitor Search,Visit,google_ads,organic,Competitor Search</t>
  </si>
  <si>
    <t>U03954,2025-05-06 13:16:11,Europe,Tablet,Organic Search,Organic Landing,Signup,organic_search,cpc,Organic Landing</t>
  </si>
  <si>
    <t>U03955,2025-05-06 18:41:25,North America,Desktop,TikTok Ads,Influencer Push,Visit,tiktok_ads,social,Influencer Push</t>
  </si>
  <si>
    <t>U03955,2025-05-10 01:41:25,North America,Desktop,Facebook Ads,Lookalike Audience,Signup,facebook_ads,organic,Lookalike Audience</t>
  </si>
  <si>
    <t>U03956,2025-01-14 17:31:00,Asia Pacific,Mobile,Facebook Ads,Winter Sale,Signup,facebook_ads,social,Winter Sale</t>
  </si>
  <si>
    <t>U03956,01/18/2025 08:31,Asia Pacific,Mobile,Organic Search,SEO Blog,Signup,organic_search,organic,SEO Blog</t>
  </si>
  <si>
    <t>U03956,2025-01-22 12:31:00,Asia Pacific,Mobile,Facebook Ads,Retargeting,Product View,facebook_ads,social,Retargeting</t>
  </si>
  <si>
    <t>U03956,01/25/2025 06:31,Asia Pacific,Mobile,Facebook Ads,Lookalike Audience,Product View,facebook_ads,social,Lookalike Audience</t>
  </si>
  <si>
    <t>U03956,2025-01-28 23:31:00,Asia Pacific,Mobile,Facebook Ads,Retargeting,Product View,facebook_ads,cpc,Retargeting</t>
  </si>
  <si>
    <t>U03957,06/02/2025 20:24,Europe,Mobile,Organic Search,Organic Landing,Product View,organic_search,cpc,Organic Landing</t>
  </si>
  <si>
    <t>U03957,2025-06-04 02:24:24,Europe,Mobile,Facebook Ads,Lookalike Audience,Visit,facebook_ads,,Lookalike Audience</t>
  </si>
  <si>
    <t>U03957,2025-06-08 07:24:24,Europe,Mobile,TikTok Ads,UGC Campaign,Visit,tiktok_ads,cpc,UGC Campaign</t>
  </si>
  <si>
    <t>U03957,2025-06-09 10:24:24,Europe,Mobile,Organic Search,SEO Blog,Signup,organic_search,organic,SEO Blog</t>
  </si>
  <si>
    <t>U03957,2025-06-11 05:24:24,Europe,Mobile,Facebook Ads,Winter Sale,Visit,facebook_ads,cpc,Winter Sale</t>
  </si>
  <si>
    <t>U03957,06/13/2025 15:24,Europe,Mobile,Organic Search,Organic Landing,Product View,organic_search,cpc,Organic Landing</t>
  </si>
  <si>
    <t>U03958,2025-04-12 08:10:38,South America,Tablet,TikTok Ads,UGC Campaign,Visit,tiktok_ads,social,UGC Campaign</t>
  </si>
  <si>
    <t>U03958,2025-04-16 17:10:38,South America,Tablet,TikTok Ads,UGC Campaign,Visit,tiktok_ads,social,UGC Campaign</t>
  </si>
  <si>
    <t>U03958,2025-04-18 07:10:38,South America,Tablet,Facebook Ads,Winter Sale,Signup,facebook_ads,organic,Winter Sale</t>
  </si>
  <si>
    <t>U03958,2025-04-19 02:10:38,South America,Tablet,Google Ads,Competitor Search,Signup,google_ads,cpc,Competitor Search</t>
  </si>
  <si>
    <t>U03958,2025-04-20 14:10:38,South America,Tablet,Facebook Ads,Retargeting,Signup,facebook_ads,organic,Retargeting</t>
  </si>
  <si>
    <t>U03958,04/25/2025 00:10,South America,Tablet,Facebook Ads,Retargeting,Visit,facebook_ads,cpc,Retargeting</t>
  </si>
  <si>
    <t>U03958,2025-04-29 12:10:38,South America,Tablet,Organic Search,SEO Blog,Product View,organic_search,organic,SEO Blog</t>
  </si>
  <si>
    <t>U03959,2025-04-03 06:47:43,South America,Desktop,Facebook Ads,Winter Sale,Signup,facebook_ads,organic,Winter Sale</t>
  </si>
  <si>
    <t>U03959,2025-04-06 09:47:43,South America,Desktop,Facebook Ads,Winter Sale,Visit,facebook_ads,organic,Winter Sale</t>
  </si>
  <si>
    <t>U03959,2025-04-09 05:47:43,South America,Desktop,Facebook Ads,Lookalike Audience,Product View,facebook_ads,social,Lookalike Audience</t>
  </si>
  <si>
    <t>U03959,2025-04-10 02:47:43,South America,Desktop,Google Ads,Brand Search,Signup,google_ads,cpc,Brand Search</t>
  </si>
  <si>
    <t>U03959,2025-04-15 00:47:43,South America,Desktop,Facebook Ads,Retargeting,Product View,facebook_ads,social,Retargeting</t>
  </si>
  <si>
    <t>U03959,2025-04-16 13:47:43,South America,Desktop,TikTok Ads,Influencer Push,Product View,tiktok_ads,social,Influencer Push</t>
  </si>
  <si>
    <t>U03960,2025-03-22 01:11:50,Asia Pacific,Desktop,TikTok Ads,Awareness Blast,Product View,tiktok_ads,organic,Awareness Blast</t>
  </si>
  <si>
    <t>U03960,2025-03-24 03:11:50,Asia Pacific,Desktop,TikTok Ads,Influencer Push,Signup,tiktok_ads,organic,Influencer Push</t>
  </si>
  <si>
    <t>U03960,03/24/2025 08:11,Asia Pacific,Desktop,Organic Search,SEO Blog,Product View,organic_search,cpc,SEO Blog</t>
  </si>
  <si>
    <t>U03960,03/28/2025 17:11,Asia Pacific,Desktop,Organic Search,SEO Blog,Visit,organic_search,cpc,SEO Blog</t>
  </si>
  <si>
    <t>U03960,2025-03-30 13:11:50,Asia Pacific,Desktop,Facebook Ads,Retargeting,Signup,facebook_ads,cpc,Retargeting</t>
  </si>
  <si>
    <t>U03960,04/01/2025 15:11,Asia Pacific,Desktop,Facebook Ads,Retargeting,Signup,facebook_ads,social,Retargeting</t>
  </si>
  <si>
    <t>U03961,2025-03-06 17:17:43,Asia Pacific,Tablet,Organic Search,SEO Blog,Product View,organic_search,,SEO Blog</t>
  </si>
  <si>
    <t>U03961,2025-03-08 20:17:43,Asia Pacific,Tablet,TikTok Ads,Influencer Push,Visit,tiktok_ads,organic,Influencer Push</t>
  </si>
  <si>
    <t>U03961,2025-03-10 00:17:43,Asia Pacific,Tablet,Facebook Ads,Winter Sale,Visit,facebook_ads,social,Winter Sale</t>
  </si>
  <si>
    <t>U03961,2025-03-12 00:17:43,Asia Pacific,Tablet,TikTok Ads,Influencer Push,Visit,tiktok_ads,,Influencer Push</t>
  </si>
  <si>
    <t>U03961,2025-03-12 16:17:43,Asia Pacific,Tablet,Organic Search,Organic Landing,Product View,organic_search,social,Organic Landing</t>
  </si>
  <si>
    <t>U03961,03/16/2025 01:17,Asia Pacific,Tablet,Organic Search,Organic Landing,Product View,organic_search,social,Organic Landing</t>
  </si>
  <si>
    <t>U03962,2025-06-29 08:07:08,North America,Desktop,Organic Search,SEO Blog,Product View,organic_search,cpc,SEO Blog</t>
  </si>
  <si>
    <t>U03962,06/30/2025 03:07,North America,Desktop,TikTok Ads,UGC Campaign,Signup,,cpc,UGC Campaign</t>
  </si>
  <si>
    <t>U03962,07/04/2025 19:07,North America,Desktop,Facebook Ads,Winter Sale,Visit,facebook_ads,cpc,Winter Sale</t>
  </si>
  <si>
    <t>U03962,2025-07-07 16:07:08,North America,Desktop,TikTok Ads,Awareness Blast,Visit,tiktok_ads,organic,Awareness Blast</t>
  </si>
  <si>
    <t>U03962,2025-07-09 01:07:08,North America,Desktop,TikTok Ads,Awareness Blast,Visit,tiktok_ads,cpc,Awareness Blast</t>
  </si>
  <si>
    <t>U03962,2025-07-12 20:07:08,North America,Desktop,Facebook Ads,Retargeting,Signup,facebook_ads,social,Retargeting</t>
  </si>
  <si>
    <t>U03962,07/17/2025 12:07,North America,Desktop,Google Ads,Brand Search,Signup,google_ads,organic,Brand Search</t>
  </si>
  <si>
    <t>U03963,2025-04-03 19:32:21,Europe,Tablet,TikTok Ads,Influencer Push,Visit,tiktok_ads,cpc,Influencer Push</t>
  </si>
  <si>
    <t>U03963,2025-04-05 13:32:21,Europe,Tablet,Organic Search,SEO Blog,Signup,organic_search,cpc,SEO Blog</t>
  </si>
  <si>
    <t>U03963,2025-04-06 23:32:21,Europe,Tablet,Google Ads,Competitor Search,Signup,google_ads,organic,Competitor Search</t>
  </si>
  <si>
    <t>U03963,04/11/2025 14:32,Europe,Tablet,Facebook Ads,Winter Sale,Visit,facebook_ads,cpc,Winter Sale</t>
  </si>
  <si>
    <t>U03963,2025-04-15 04:32:21,Europe,Tablet,Organic Search,SEO Blog,Signup,organic_search,cpc,SEO Blog</t>
  </si>
  <si>
    <t>U03963,04/17/2025 13:32,Europe,Tablet,Facebook Ads,Lookalike Audience,Product View,facebook_ads,cpc,Lookalike Audience</t>
  </si>
  <si>
    <t>U03964,06/28/2025 10:34,South America,Tablet,Organic Search,Organic Landing,Product View,organic_search,cpc,Organic Landing</t>
  </si>
  <si>
    <t>U03964,2025-07-01 11:34:10,South America,Tablet,Google Ads,Generic Search,Visit,google_ads,organic,Generic Search</t>
  </si>
  <si>
    <t>U03964,07/01/2025 22:34,South America,Tablet,Organic Search,Organic Landing,Signup,organic_search,organic,Organic Landing</t>
  </si>
  <si>
    <t>U03964,2025-07-02 06:34:10,South America,Tablet,Organic Search,SEO Blog,Signup,organic_search,organic,SEO Blog</t>
  </si>
  <si>
    <t>U03964,07/04/2025 10:34,South America,Tablet,Organic Search,Organic Landing,Product View,organic_search,organic,Organic Landing</t>
  </si>
  <si>
    <t>U03965,2025-01-17 06:09:44,North America,Tablet,Facebook Ads,Lookalike Audience,Signup,facebook_ads,social,Lookalike Audience</t>
  </si>
  <si>
    <t>U03965,2025-01-17 19:09:44,North America,Tablet,Google Ads,Brand Search,Visit,google_ads,cpc,Brand Search</t>
  </si>
  <si>
    <t>U03965,01/18/2025 03:09,North America,Tablet,TikTok Ads,UGC Campaign,Signup,tiktok_ads,cpc,UGC Campaign</t>
  </si>
  <si>
    <t>U03966,2025-04-04 16:49:38,Europe,Desktop,Google Ads,Competitor Search,Visit,google_ads,cpc,Competitor Search</t>
  </si>
  <si>
    <t>U03966,04/05/2025 18:49,Europe,Desktop,Organic Search,Organic Landing,Visit,organic_search,cpc,Organic Landing</t>
  </si>
  <si>
    <t>U03966,2025-04-10 11:49:38,Europe,Desktop,Organic Search,Organic Landing,Signup,organic_search,organic,Organic Landing</t>
  </si>
  <si>
    <t>U03966,2025-04-14 02:49:38,Europe,Desktop,Organic Search,SEO Blog,Signup,organic_search,organic,SEO Blog</t>
  </si>
  <si>
    <t>U03967,2025-04-05 08:21:52,Europe,Mobile,Google Ads,Brand Search,Signup,google_ads,cpc,Brand Search</t>
  </si>
  <si>
    <t>U03967,2025-04-09 06:21:52,Europe,Mobile,Organic Search,Organic Landing,Visit,organic_search,cpc,Organic Landing</t>
  </si>
  <si>
    <t>U03968,01/30/2025 13:56,Europe,Mobile,Organic Search,SEO Blog,Visit,organic_search,organic,SEO Blog</t>
  </si>
  <si>
    <t>U03968,2025-01-31 05:56:19,Europe,Mobile,Organic Search,Organic Landing,Product View,organic_search,organic,Organic Landing</t>
  </si>
  <si>
    <t>U03968,02/03/2025 20:56,Europe,Mobile,Google Ads,Brand Search,Product View,google_ads,cpc,Brand Search</t>
  </si>
  <si>
    <t>U03968,02/04/2025 06:56,Europe,Mobile,Organic Search,Organic Landing,Signup,organic_search,organic,Organic Landing</t>
  </si>
  <si>
    <t>U03969,03/12/2025 23:53,Asia Pacific,Desktop,TikTok Ads,UGC Campaign,Visit,tiktok_ads,,UGC Campaign</t>
  </si>
  <si>
    <t>U03969,2025-03-17 17:53:29,Asia Pacific,Desktop,Organic Search,Organic Landing,Signup,organic_search,social,Organic Landing</t>
  </si>
  <si>
    <t>U03969,2025-03-18 00:53:29,Asia Pacific,Desktop,Facebook Ads,Retargeting,Signup,facebook_ads,cpc,Retargeting</t>
  </si>
  <si>
    <t>U03970,03/26/2025 04:13,North America,Tablet,Google Ads,Brand Search,Product View,google_ads,social,Brand Search</t>
  </si>
  <si>
    <t>U03970,03/30/2025 07:13,North America,Tablet,Google Ads,Brand Search,Visit,,,Brand Search</t>
  </si>
  <si>
    <t>U03970,2025-04-02 11:13:29,North America,Tablet,Organic Search,SEO Blog,Signup,organic_search,,SEO Blog</t>
  </si>
  <si>
    <t>U03970,2025-04-06 21:13:29,North America,Tablet,TikTok Ads,UGC Campaign,Visit,tiktok_ads,organic,UGC Campaign</t>
  </si>
  <si>
    <t>U03971,04/21/2025 03:00,North America,Mobile,TikTok Ads,UGC Campaign,Product View,tiktok_ads,cpc,UGC Campaign</t>
  </si>
  <si>
    <t>U03971,2025-04-22 07:00:59,North America,Mobile,Google Ads,Brand Search,Product View,google_ads,cpc,Brand Search</t>
  </si>
  <si>
    <t>U03971,2025-04-24 17:00:59,North America,Mobile,Facebook Ads,Winter Sale,Visit,facebook_ads,organic,Winter Sale</t>
  </si>
  <si>
    <t>U03971,2025-04-26 07:00:59,North America,Mobile,Google Ads,Generic Search,Signup,google_ads,social,Generic Search</t>
  </si>
  <si>
    <t>U03971,04/27/2025 12:00,North America,Mobile,Facebook Ads,Lookalike Audience,Visit,facebook_ads,cpc,Lookalike Audience</t>
  </si>
  <si>
    <t>U03971,2025-04-30 22:00:59,North America,Mobile,Organic Search,SEO Blog,Product View,organic_search,cpc,SEO Blog</t>
  </si>
  <si>
    <t>U03972,06/26/2025 02:42,North America,Mobile,Organic Search,SEO Blog,Signup,organic_search,organic,SEO Blog</t>
  </si>
  <si>
    <t>U03972,06/30/2025 03:42,North America,Mobile,Facebook Ads,Lookalike Audience,Signup,facebook_ads,cpc,Lookalike Audience</t>
  </si>
  <si>
    <t>U03972,2025-07-02 20:42:59,North America,Mobile,Google Ads,Brand Search,Signup,google_ads,organic,Brand Search</t>
  </si>
  <si>
    <t>U03972,2025-07-04 02:42:59,North America,Mobile,Google Ads,Brand Search,Visit,google_ads,social,Brand Search</t>
  </si>
  <si>
    <t>U03973,2025-01-12 11:52:56,North America,Mobile,Organic Search,SEO Blog,Signup,organic_search,organic,SEO Blog</t>
  </si>
  <si>
    <t>U03973,01/14/2025 11:52,North America,Mobile,Organic Search,Organic Landing,Signup,organic_search,social,Organic Landing</t>
  </si>
  <si>
    <t>U03973,2025-01-15 01:52:56,North America,Mobile,Google Ads,Generic Search,Signup,,organic,Generic Search</t>
  </si>
  <si>
    <t>U03973,01/19/2025 15:52,North America,Mobile,Facebook Ads,Lookalike Audience,Visit,facebook_ads,organic,Lookalike Audience</t>
  </si>
  <si>
    <t>U03973,2025-01-21 22:52:56,North America,Mobile,Organic Search,Organic Landing,Signup,organic_search,social,Organic Landing</t>
  </si>
  <si>
    <t>U03973,2025-01-25 01:52:56,North America,Mobile,Organic Search,SEO Blog,Visit,organic_search,cpc,SEO Blog</t>
  </si>
  <si>
    <t>U03974,2025-05-19 07:01:13,North America,Tablet,TikTok Ads,Awareness Blast,Visit,tiktok_ads,cpc,Awareness Blast</t>
  </si>
  <si>
    <t>U03974,05/22/2025 21:01,North America,Tablet,TikTok Ads,Influencer Push,Visit,tiktok_ads,cpc,Influencer Push</t>
  </si>
  <si>
    <t>U03974,05/25/2025 17:01,North America,Tablet,Organic Search,Organic Landing,Signup,organic_search,cpc,Organic Landing</t>
  </si>
  <si>
    <t>U03974,05/28/2025 10:01,North America,Tablet,Facebook Ads,Retargeting,Visit,facebook_ads,social,Retargeting</t>
  </si>
  <si>
    <t>U03974,2025-05-30 05:01:13,North America,Tablet,Organic Search,SEO Blog,Signup,organic_search,organic,SEO Blog</t>
  </si>
  <si>
    <t>U03974,2025-06-02 17:01:13,North America,Tablet,TikTok Ads,Influencer Push,Product View,tiktok_ads,social,Influencer Push</t>
  </si>
  <si>
    <t>U03975,2025-02-21 01:04:27,Europe,Mobile,Facebook Ads,Winter Sale,Product View,facebook_ads,social,Winter Sale</t>
  </si>
  <si>
    <t>U03975,2025-02-21 20:04:27,Europe,Mobile,Google Ads,Competitor Search,Signup,google_ads,social,Competitor Search</t>
  </si>
  <si>
    <t>U03975,2025-02-25 06:04:27,Europe,Mobile,TikTok Ads,Awareness Blast,Signup,tiktok_ads,cpc,Awareness Blast</t>
  </si>
  <si>
    <t>U03975,03/01/2025 12:04,Europe,Mobile,Google Ads,Generic Search,Signup,google_ads,social,Generic Search</t>
  </si>
  <si>
    <t>U03975,03/01/2025 19:04,Europe,Mobile,Facebook Ads,Retargeting,Visit,facebook_ads,cpc,Retargeting</t>
  </si>
  <si>
    <t>U03976,02/20/2025 01:00,South America,Mobile,Organic Search,Organic Landing,Signup,organic_search,organic,Organic Landing</t>
  </si>
  <si>
    <t>U03976,2025-02-23 06:00:04,South America,Mobile,Organic Search,SEO Blog,Signup,organic_search,cpc,SEO Blog</t>
  </si>
  <si>
    <t>U03976,2025-02-25 15:00:04,South America,Mobile,Organic Search,SEO Blog,Product View,organic_search,cpc,SEO Blog</t>
  </si>
  <si>
    <t>U03977,2025-01-29 22:07:31,Europe,Tablet,TikTok Ads,Awareness Blast,Product View,tiktok_ads,organic,Awareness Blast</t>
  </si>
  <si>
    <t>U03977,02/01/2025 08:07,Europe,Tablet,TikTok Ads,UGC Campaign,Visit,tiktok_ads,social,UGC Campaign</t>
  </si>
  <si>
    <t>U03977,02/03/2025 19:07,Europe,Tablet,Facebook Ads,Lookalike Audience,Visit,facebook_ads,social,Lookalike Audience</t>
  </si>
  <si>
    <t>U03977,2025-02-08 05:07:31,Europe,Tablet,Google Ads,Brand Search,Visit,google_ads,organic,Brand Search</t>
  </si>
  <si>
    <t>U03978,06/18/2025 05:53,North America,Mobile,Facebook Ads,Lookalike Audience,Product View,facebook_ads,social,Lookalike Audience</t>
  </si>
  <si>
    <t>U03978,06/21/2025 13:53,North America,Mobile,Facebook Ads,Winter Sale,Signup,facebook_ads,cpc,Winter Sale</t>
  </si>
  <si>
    <t>U03978,2025-06-24 00:53:51,North America,Mobile,Facebook Ads,Lookalike Audience,Product View,facebook_ads,organic,Lookalike Audience</t>
  </si>
  <si>
    <t>U03978,06/28/2025 10:53,North America,Mobile,Organic Search,SEO Blog,Visit,organic_search,social,SEO Blog</t>
  </si>
  <si>
    <t>U03978,2025-06-28 19:53:51,North America,Mobile,Facebook Ads,Lookalike Audience,Visit,facebook_ads,cpc,Lookalike Audience</t>
  </si>
  <si>
    <t>U03978,2025-07-01 09:53:51,North America,Mobile,TikTok Ads,Influencer Push,Visit,tiktok_ads,social,Influencer Push</t>
  </si>
  <si>
    <t>U03978,2025-07-01 16:53:51,North America,Mobile,TikTok Ads,Influencer Push,Visit,tiktok_ads,cpc,Influencer Push</t>
  </si>
  <si>
    <t>U03979,04/16/2025 19:13,Asia Pacific,Tablet,TikTok Ads,Influencer Push,Visit,tiktok_ads,cpc,Influencer Push</t>
  </si>
  <si>
    <t>U03979,2025-04-17 09:13:58,Asia Pacific,Tablet,TikTok Ads,Awareness Blast,Product View,tiktok_ads,social,Awareness Blast</t>
  </si>
  <si>
    <t>U03979,04/17/2025 15:13,Asia Pacific,Tablet,Organic Search,Organic Landing,Product View,organic_search,,Organic Landing</t>
  </si>
  <si>
    <t>U03979,2025-04-21 12:13:58,Asia Pacific,Tablet,Organic Search,SEO Blog,Signup,organic_search,organic,SEO Blog</t>
  </si>
  <si>
    <t>U03979,04/21/2025 18:13,Asia Pacific,Tablet,Facebook Ads,Retargeting,Visit,,social,Retargeting</t>
  </si>
  <si>
    <t>U03979,04/26/2025 16:13,Asia Pacific,Tablet,TikTok Ads,Influencer Push,Product View,tiktok_ads,cpc,Influencer Push</t>
  </si>
  <si>
    <t>U03979,2025-04-27 03:13:58,Asia Pacific,Tablet,Google Ads,Brand Search,Signup,google_ads,social,Brand Search</t>
  </si>
  <si>
    <t>U03980,2025-03-11 07:02:33,Europe,Tablet,Facebook Ads,Lookalike Audience,Signup,facebook_ads,cpc,Lookalike Audience</t>
  </si>
  <si>
    <t>U03980,03/12/2025 12:02,Europe,Tablet,Facebook Ads,Lookalike Audience,Visit,facebook_ads,social,Lookalike Audience</t>
  </si>
  <si>
    <t>U03980,2025-03-14 05:02:33,Europe,Tablet,Organic Search,Organic Landing,Product View,organic_search,social,Organic Landing</t>
  </si>
  <si>
    <t>U03980,2025-03-16 15:02:33,Europe,Tablet,Google Ads,Brand Search,Product View,google_ads,organic,Brand Search</t>
  </si>
  <si>
    <t>U03980,2025-03-18 00:02:33,Europe,Tablet,Organic Search,Organic Landing,Signup,organic_search,organic,Organic Landing</t>
  </si>
  <si>
    <t>U03980,03/22/2025 06:02,Europe,Tablet,TikTok Ads,Influencer Push,Signup,tiktok_ads,organic,Influencer Push</t>
  </si>
  <si>
    <t>U03980,2025-03-25 07:02:33,Europe,Tablet,Google Ads,Generic Search,Product View,google_ads,organic,Generic Search</t>
  </si>
  <si>
    <t>U03981,2025-01-28 14:21:54,South America,Mobile,Facebook Ads,Retargeting,Product View,facebook_ads,organic,Retargeting</t>
  </si>
  <si>
    <t>U03981,01/30/2025 09:21,South America,Mobile,Organic Search,Organic Landing,Signup,organic_search,organic,Organic Landing</t>
  </si>
  <si>
    <t>U03981,2025-02-04 00:21:54,South America,Mobile,Organic Search,Organic Landing,Product View,organic_search,social,Organic Landing</t>
  </si>
  <si>
    <t>U03982,2025-04-17 13:04:56,South America,Tablet,Facebook Ads,Retargeting,Product View,facebook_ads,organic,Retargeting</t>
  </si>
  <si>
    <t>U03982,2025-04-20 20:04:56,South America,Tablet,Google Ads,Brand Search,Signup,google_ads,cpc,Brand Search</t>
  </si>
  <si>
    <t>U03983,2025-01-30 18:25:26,South America,Desktop,TikTok Ads,Awareness Blast,Signup,tiktok_ads,social,Awareness Blast</t>
  </si>
  <si>
    <t>U03983,01/31/2025 01:25,South America,Desktop,Facebook Ads,Retargeting,Signup,facebook_ads,social,Retargeting</t>
  </si>
  <si>
    <t>U03983,02/04/2025 03:25,South America,Desktop,TikTok Ads,Awareness Blast,Product View,tiktok_ads,cpc,Awareness Blast</t>
  </si>
  <si>
    <t>U03983,2025-02-04 14:25:26,South America,Desktop,TikTok Ads,Awareness Blast,Product View,tiktok_ads,organic,Awareness Blast</t>
  </si>
  <si>
    <t>U03983,02/07/2025 18:25,South America,Desktop,Facebook Ads,Winter Sale,Visit,facebook_ads,cpc,Winter Sale</t>
  </si>
  <si>
    <t>U03983,2025-02-08 12:25:26,South America,Desktop,Facebook Ads,Retargeting,Signup,facebook_ads,social,Retargeting</t>
  </si>
  <si>
    <t>U03983,2025-02-13 05:25:26,South America,Desktop,Facebook Ads,Retargeting,Visit,facebook_ads,organic,Retargeting</t>
  </si>
  <si>
    <t>U03984,04/07/2025 17:53,North America,Mobile,Organic Search,SEO Blog,Signup,organic_search,social,SEO Blog</t>
  </si>
  <si>
    <t>U03984,2025-04-11 08:53:10,North America,Mobile,Facebook Ads,Winter Sale,Product View,facebook_ads,social,Winter Sale</t>
  </si>
  <si>
    <t>U03984,2025-04-13 05:53:10,North America,Mobile,TikTok Ads,Influencer Push,Product View,tiktok_ads,cpc,Influencer Push</t>
  </si>
  <si>
    <t>U03984,2025-04-15 18:53:10,North America,Mobile,Google Ads,Competitor Search,Product View,google_ads,organic,Competitor Search</t>
  </si>
  <si>
    <t>U03984,2025-04-20 09:53:10,North America,Mobile,Google Ads,Generic Search,Product View,google_ads,cpc,Generic Search</t>
  </si>
  <si>
    <t>U03984,04/21/2025 01:53,North America,Mobile,Organic Search,Organic Landing,Product View,organic_search,organic,Organic Landing</t>
  </si>
  <si>
    <t>U03985,2025-01-25 13:55:29,Europe,Mobile,Google Ads,Brand Search,Signup,google_ads,organic,Brand Search</t>
  </si>
  <si>
    <t>U03985,2025-01-26 08:55:29,Europe,Mobile,Google Ads,Brand Search,Visit,google_ads,social,Brand Search</t>
  </si>
  <si>
    <t>U03985,2025-01-29 21:55:29,Europe,Mobile,Facebook Ads,Winter Sale,Visit,facebook_ads,social,Winter Sale</t>
  </si>
  <si>
    <t>U03985,2025-01-31 06:55:29,Europe,Mobile,Organic Search,SEO Blog,Signup,organic_search,cpc,SEO Blog</t>
  </si>
  <si>
    <t>U03985,2025-02-04 16:55:29,Europe,Mobile,Google Ads,Brand Search,Visit,google_ads,social,Brand Search</t>
  </si>
  <si>
    <t>U03985,2025-02-08 13:55:29,Europe,Mobile,Facebook Ads,Winter Sale,Visit,facebook_ads,organic,Winter Sale</t>
  </si>
  <si>
    <t>U03985,2025-02-10 04:55:29,Europe,Mobile,TikTok Ads,Influencer Push,Signup,tiktok_ads,organic,Influencer Push</t>
  </si>
  <si>
    <t>U03986,2025-03-23 05:42:27,Asia Pacific,Desktop,TikTok Ads,Influencer Push,Product View,tiktok_ads,cpc,Influencer Push</t>
  </si>
  <si>
    <t>U03986,03/27/2025 03:42,Asia Pacific,Desktop,Organic Search,SEO Blog,Signup,organic_search,cpc,SEO Blog</t>
  </si>
  <si>
    <t>U03986,03/30/2025 04:42,Asia Pacific,Desktop,Google Ads,Generic Search,Visit,google_ads,cpc,Generic Search</t>
  </si>
  <si>
    <t>U03987,2025-06-26 05:06:39,Asia Pacific,Desktop,TikTok Ads,UGC Campaign,Signup,tiktok_ads,cpc,UGC Campaign</t>
  </si>
  <si>
    <t>U03987,06/27/2025 05:06,Asia Pacific,Desktop,Organic Search,Organic Landing,Product View,organic_search,organic,Organic Landing</t>
  </si>
  <si>
    <t>U03987,2025-07-01 05:06:39,Asia Pacific,Desktop,Organic Search,Organic Landing,Signup,organic_search,social,Organic Landing</t>
  </si>
  <si>
    <t>U03987,07/04/2025 19:06,Asia Pacific,Desktop,Facebook Ads,Lookalike Audience,Signup,facebook_ads,organic,Lookalike Audience</t>
  </si>
  <si>
    <t>U03987,07/04/2025 23:06,Asia Pacific,Desktop,Google Ads,Competitor Search,Signup,,social,Competitor Search</t>
  </si>
  <si>
    <t>U03988,2025-01-11 23:38:18,Asia Pacific,Mobile,Organic Search,Organic Landing,Visit,organic_search,cpc,Organic Landing</t>
  </si>
  <si>
    <t>U03988,2025-01-15 03:38:18,Asia Pacific,Mobile,Organic Search,Organic Landing,Product View,organic_search,social,Organic Landing</t>
  </si>
  <si>
    <t>U03988,2025-01-15 16:38:18,Asia Pacific,Mobile,Facebook Ads,Retargeting,Visit,facebook_ads,social,Retargeting</t>
  </si>
  <si>
    <t>U03988,2025-01-20 06:38:18,Asia Pacific,Mobile,Facebook Ads,Lookalike Audience,Visit,facebook_ads,,Lookalike Audience</t>
  </si>
  <si>
    <t>U03988,2025-01-21 11:38:18,Asia Pacific,Mobile,Google Ads,Generic Search,Visit,google_ads,cpc,Generic Search</t>
  </si>
  <si>
    <t>U03989,2025-06-18 05:36:20,South America,Desktop,Organic Search,SEO Blog,Visit,organic_search,,SEO Blog</t>
  </si>
  <si>
    <t>U03989,06/19/2025 10:36,South America,Desktop,TikTok Ads,Awareness Blast,Product View,tiktok_ads,,Awareness Blast</t>
  </si>
  <si>
    <t>U03989,06/23/2025 12:36,South America,Desktop,Organic Search,SEO Blog,Product View,organic_search,organic,SEO Blog</t>
  </si>
  <si>
    <t>U03989,2025-06-26 19:36:20,South America,Desktop,Organic Search,Organic Landing,Visit,organic_search,organic,Organic Landing</t>
  </si>
  <si>
    <t>U03989,2025-06-29 08:36:20,South America,Desktop,Facebook Ads,Lookalike Audience,Signup,facebook_ads,cpc,Lookalike Audience</t>
  </si>
  <si>
    <t>U03989,07/03/2025 20:36,South America,Desktop,Facebook Ads,Winter Sale,Product View,facebook_ads,,Winter Sale</t>
  </si>
  <si>
    <t>U03989,07/06/2025 18:36,South America,Desktop,Facebook Ads,Lookalike Audience,Visit,facebook_ads,social,Lookalike Audience</t>
  </si>
  <si>
    <t>U03990,05/17/2025 21:00,North America,Desktop,Facebook Ads,Winter Sale,Visit,facebook_ads,social,Winter Sale</t>
  </si>
  <si>
    <t>U03990,2025-05-20 01:00:16,North America,Desktop,Organic Search,SEO Blog,Visit,organic_search,organic,SEO Blog</t>
  </si>
  <si>
    <t>U03990,2025-05-21 20:00:16,North America,Desktop,Google Ads,Competitor Search,Product View,google_ads,cpc,Competitor Search</t>
  </si>
  <si>
    <t>U03990,2025-05-22 18:00:16,North America,Desktop,Organic Search,SEO Blog,Product View,organic_search,cpc,SEO Blog</t>
  </si>
  <si>
    <t>U03991,2025-05-01 16:40:41,South America,Desktop,Google Ads,Brand Search,Visit,google_ads,social,Brand Search</t>
  </si>
  <si>
    <t>U03991,05/02/2025 01:40,South America,Desktop,Organic Search,Organic Landing,Visit,organic_search,social,Organic Landing</t>
  </si>
  <si>
    <t>U03991,2025-05-03 04:40:41,South America,Desktop,Google Ads,Generic Search,Product View,google_ads,organic,Generic Search</t>
  </si>
  <si>
    <t>U03991,2025-05-06 15:40:41,South America,Desktop,Organic Search,SEO Blog,Visit,organic_search,social,SEO Blog</t>
  </si>
  <si>
    <t>U03991,2025-05-10 02:40:41,South America,Desktop,TikTok Ads,UGC Campaign,Visit,tiktok_ads,organic,UGC Campaign</t>
  </si>
  <si>
    <t>U03992,2025-03-31 12:25:04,North America,Tablet,TikTok Ads,UGC Campaign,Visit,tiktok_ads,social,UGC Campaign</t>
  </si>
  <si>
    <t>U03992,04/03/2025 02:25,North America,Tablet,TikTok Ads,UGC Campaign,Signup,tiktok_ads,organic,UGC Campaign</t>
  </si>
  <si>
    <t>U03992,2025-04-05 07:25:04,North America,Tablet,Google Ads,Competitor Search,Signup,google_ads,social,Competitor Search</t>
  </si>
  <si>
    <t>U03992,2025-04-07 19:25:04,North America,Tablet,Google Ads,Generic Search,Signup,google_ads,cpc,Generic Search</t>
  </si>
  <si>
    <t>U03993,2025-02-14 21:21:26,Europe,Tablet,Organic Search,SEO Blog,Product View,organic_search,organic,SEO Blog</t>
  </si>
  <si>
    <t>U03993,02/16/2025 07:21,Europe,Tablet,Facebook Ads,Winter Sale,Product View,facebook_ads,social,Winter Sale</t>
  </si>
  <si>
    <t>U03993,2025-02-17 10:21:26,Europe,Tablet,TikTok Ads,Awareness Blast,Product View,tiktok_ads,cpc,Awareness Blast</t>
  </si>
  <si>
    <t>U03993,02/18/2025 20:21,Europe,Tablet,TikTok Ads,UGC Campaign,Product View,tiktok_ads,organic,UGC Campaign</t>
  </si>
  <si>
    <t>U03993,02/21/2025 01:21,Europe,Tablet,Google Ads,Competitor Search,Signup,google_ads,organic,Competitor Search</t>
  </si>
  <si>
    <t>U03993,02/22/2025 06:21,Europe,Tablet,Google Ads,Generic Search,Product View,,cpc,Generic Search</t>
  </si>
  <si>
    <t>U03994,01/17/2025 15:12,Europe,Desktop,Facebook Ads,Retargeting,Visit,facebook_ads,organic,Retargeting</t>
  </si>
  <si>
    <t>U03994,01/21/2025 17:12,Europe,Desktop,Google Ads,Competitor Search,Product View,google_ads,cpc,Competitor Search</t>
  </si>
  <si>
    <t>U03994,01/24/2025 23:12,Europe,Desktop,Organic Search,SEO Blog,Visit,organic_search,,SEO Blog</t>
  </si>
  <si>
    <t>U03995,2025-01-02 21:53:41,Europe,Mobile,Organic Search,SEO Blog,Product View,organic_search,social,SEO Blog</t>
  </si>
  <si>
    <t>U03995,2025-01-04 20:53:41,Europe,Mobile,Facebook Ads,Lookalike Audience,Visit,facebook_ads,social,Lookalike Audience</t>
  </si>
  <si>
    <t>U03995,01/05/2025 19:53,Europe,Mobile,Facebook Ads,Winter Sale,Visit,facebook_ads,organic,Winter Sale</t>
  </si>
  <si>
    <t>U03995,2025-01-06 13:53:41,Europe,Mobile,Organic Search,Organic Landing,Product View,organic_search,social,Organic Landing</t>
  </si>
  <si>
    <t>U03996,05/28/2025 09:48,Asia Pacific,Tablet,Google Ads,Generic Search,Product View,google_ads,organic,Generic Search</t>
  </si>
  <si>
    <t>U03996,05/31/2025 15:48,Asia Pacific,Tablet,TikTok Ads,Awareness Blast,Visit,tiktok_ads,social,Awareness Blast</t>
  </si>
  <si>
    <t>U03997,02/16/2025 01:14,Europe,Tablet,Organic Search,SEO Blog,Product View,organic_search,organic,SEO Blog</t>
  </si>
  <si>
    <t>U03997,02/17/2025 06:14,Europe,Tablet,Google Ads,Generic Search,Product View,google_ads,social,Generic Search</t>
  </si>
  <si>
    <t>U03997,02/18/2025 09:14,Europe,Tablet,TikTok Ads,UGC Campaign,Visit,tiktok_ads,organic,UGC Campaign</t>
  </si>
  <si>
    <t>U03997,2025-02-23 03:14:33,Europe,Tablet,Organic Search,Organic Landing,Signup,organic_search,cpc,Organic Landing</t>
  </si>
  <si>
    <t>U03997,02/25/2025 13:14,Europe,Tablet,Organic Search,SEO Blog,Product View,organic_search,cpc,SEO Blog</t>
  </si>
  <si>
    <t>U03997,02/27/2025 13:14,Europe,Tablet,Google Ads,Brand Search,Product View,google_ads,social,Brand Search</t>
  </si>
  <si>
    <t>U03997,02/28/2025 01:14,Europe,Tablet,Google Ads,Generic Search,Visit,google_ads,cpc,Generic Search</t>
  </si>
  <si>
    <t>U03998,2025-06-25 17:55:01,Europe,Mobile,TikTok Ads,UGC Campaign,Signup,tiktok_ads,organic,UGC Campaign</t>
  </si>
  <si>
    <t>U03998,2025-06-26 12:55:01,Europe,Mobile,Organic Search,SEO Blog,Product View,organic_search,social,SEO Blog</t>
  </si>
  <si>
    <t>U03998,06/29/2025 16:55,Europe,Mobile,Google Ads,Generic Search,Product View,google_ads,social,Generic Search</t>
  </si>
  <si>
    <t>U03998,2025-07-02 00:55:01,Europe,Mobile,Organic Search,Organic Landing,Visit,,cpc,Organic Landing</t>
  </si>
  <si>
    <t>U03999,01/16/2025 06:54,North America,Mobile,Google Ads,Competitor Search,Signup,google_ads,organic,Competitor Search</t>
  </si>
  <si>
    <t>U03999,2025-01-17 20:54:16,North America,Mobile,Organic Search,Organic Landing,Signup,organic_search,social,Organic Landing</t>
  </si>
  <si>
    <t>U03999,2025-01-21 16:54:16,North America,Mobile,TikTok Ads,UGC Campaign,Product View,tiktok_ads,cpc,UGC Campaign</t>
  </si>
  <si>
    <t>U03999,01/25/2025 09:54,North America,Mobile,TikTok Ads,UGC Campaign,Signup,,social,UGC Campaign</t>
  </si>
  <si>
    <t>U04000,2025-04-11 09:37:24,North America,Mobile,Organic Search,Organic Landing,Product View,organic_search,cpc,Organic Landing</t>
  </si>
  <si>
    <t>U04000,04/14/2025 11:37,North America,Mobile,Facebook Ads,Retargeting,Product View,,social,Retargeting</t>
  </si>
  <si>
    <t>U04000,2025-04-16 11:37:24,North America,Mobile,Facebook Ads,Retargeting,Product View,facebook_ads,organic,Retargeting</t>
  </si>
  <si>
    <t>U04000,2025-04-17 18:37:24,North America,Mobile,TikTok Ads,Influencer Push,Visit,tiktok_ads,social,Influencer Push</t>
  </si>
  <si>
    <t>U04000,04/21/2025 00:37,North America,Mobile,Google Ads,Generic Search,Visit,google_ads,organic,Generic Search</t>
  </si>
  <si>
    <t>U04001,2025-02-12 09:11:43,North America,Mobile,Organic Search,SEO Blog,Product View,organic_search,cpc,SEO Blog</t>
  </si>
  <si>
    <t>U04001,2025-02-13 17:11:43,North America,Mobile,Facebook Ads,Lookalike Audience,Signup,facebook_ads,social,Lookalike Audience</t>
  </si>
  <si>
    <t>U04001,2025-02-15 10:11:43,North America,Mobile,Organic Search,Organic Landing,Product View,organic_search,organic,Organic Landing</t>
  </si>
  <si>
    <t>U04001,02/19/2025 00:11,North America,Mobile,Organic Search,Organic Landing,Visit,organic_search,cpc,Organic Landing</t>
  </si>
  <si>
    <t>U04001,2025-02-22 20:11:43,North America,Mobile,Organic Search,SEO Blog,Signup,organic_search,social,SEO Blog</t>
  </si>
  <si>
    <t>U04001,2025-02-25 14:11:43,North America,Mobile,Google Ads,Competitor Search,Product View,google_ads,social,Competitor Search</t>
  </si>
  <si>
    <t>U04002,2025-06-17 10:40:18,South America,Mobile,TikTok Ads,UGC Campaign,Signup,tiktok_ads,,UGC Campaign</t>
  </si>
  <si>
    <t>U04002,06/19/2025 16:40,South America,Mobile,Google Ads,Competitor Search,Signup,google_ads,organic,Competitor Search</t>
  </si>
  <si>
    <t>U04002,06/21/2025 00:40,South America,Mobile,Facebook Ads,Retargeting,Visit,facebook_ads,organic,Retargeting</t>
  </si>
  <si>
    <t>U04003,2025-05-25 10:35:16,North America,Desktop,Google Ads,Generic Search,Visit,google_ads,cpc,Generic Search</t>
  </si>
  <si>
    <t>U04003,2025-05-26 11:35:16,North America,Desktop,Facebook Ads,Winter Sale,Visit,facebook_ads,organic,Winter Sale</t>
  </si>
  <si>
    <t>U04003,05/26/2025 17:35,North America,Desktop,Google Ads,Generic Search,Signup,google_ads,organic,Generic Search</t>
  </si>
  <si>
    <t>U04003,2025-05-27 14:35:16,North America,Desktop,TikTok Ads,Influencer Push,Signup,tiktok_ads,cpc,Influencer Push</t>
  </si>
  <si>
    <t>U04003,2025-06-01 04:35:16,North America,Desktop,Organic Search,SEO Blog,Product View,organic_search,organic,SEO Blog</t>
  </si>
  <si>
    <t>U04003,2025-06-03 07:35:16,North America,Desktop,Facebook Ads,Winter Sale,Visit,facebook_ads,,Winter Sale</t>
  </si>
  <si>
    <t>U04004,03/11/2025 22:05,Asia Pacific,Tablet,TikTok Ads,Awareness Blast,Visit,tiktok_ads,social,Awareness Blast</t>
  </si>
  <si>
    <t>U04004,03/12/2025 08:05,Asia Pacific,Tablet,Google Ads,Competitor Search,Signup,google_ads,cpc,Competitor Search</t>
  </si>
  <si>
    <t>U04004,2025-03-13 23:05:32,Asia Pacific,Tablet,TikTok Ads,Influencer Push,Visit,tiktok_ads,organic,Influencer Push</t>
  </si>
  <si>
    <t>U04004,03/16/2025 11:05,Asia Pacific,Tablet,Facebook Ads,Lookalike Audience,Product View,facebook_ads,cpc,Lookalike Audience</t>
  </si>
  <si>
    <t>U04004,2025-03-20 11:05:32,Asia Pacific,Tablet,Facebook Ads,Winter Sale,Signup,facebook_ads,cpc,Winter Sale</t>
  </si>
  <si>
    <t>U04005,2025-02-19 05:14:54,North America,Mobile,TikTok Ads,Influencer Push,Visit,tiktok_ads,cpc,Influencer Push</t>
  </si>
  <si>
    <t>U04005,2025-02-23 12:14:54,North America,Mobile,Google Ads,Generic Search,Product View,google_ads,social,Generic Search</t>
  </si>
  <si>
    <t>U04006,2025-04-06 13:02:27,South America,Tablet,Google Ads,Generic Search,Signup,,organic,Generic Search</t>
  </si>
  <si>
    <t>U04006,04/07/2025 19:02,South America,Tablet,Facebook Ads,Winter Sale,Signup,facebook_ads,cpc,Winter Sale</t>
  </si>
  <si>
    <t>U04006,04/11/2025 15:02,South America,Tablet,Google Ads,Generic Search,Signup,google_ads,cpc,Generic Search</t>
  </si>
  <si>
    <t>U04006,04/15/2025 23:02,South America,Tablet,TikTok Ads,Influencer Push,Signup,tiktok_ads,social,Influencer Push</t>
  </si>
  <si>
    <t>U04006,2025-04-17 13:02:27,South America,Tablet,TikTok Ads,Influencer Push,Signup,tiktok_ads,cpc,Influencer Push</t>
  </si>
  <si>
    <t>U04006,2025-04-19 17:02:27,South America,Tablet,TikTok Ads,Awareness Blast,Signup,tiktok_ads,cpc,Awareness Blast</t>
  </si>
  <si>
    <t>U04006,04/20/2025 22:02,South America,Tablet,Facebook Ads,Lookalike Audience,Signup,,organic,Lookalike Audience</t>
  </si>
  <si>
    <t>U04007,2025-05-09 04:20:46,Europe,Tablet,Organic Search,Organic Landing,Visit,organic_search,cpc,Organic Landing</t>
  </si>
  <si>
    <t>U04007,2025-05-10 21:20:46,Europe,Tablet,Google Ads,Generic Search,Product View,google_ads,organic,Generic Search</t>
  </si>
  <si>
    <t>U04007,05/13/2025 23:20,Europe,Tablet,Google Ads,Generic Search,Signup,google_ads,social,Generic Search</t>
  </si>
  <si>
    <t>U04007,2025-05-14 14:20:46,Europe,Tablet,Organic Search,Organic Landing,Visit,organic_search,social,Organic Landing</t>
  </si>
  <si>
    <t>U04007,2025-05-17 08:20:46,Europe,Tablet,Facebook Ads,Winter Sale,Visit,facebook_ads,organic,Winter Sale</t>
  </si>
  <si>
    <t>U04007,2025-05-18 06:20:46,Europe,Tablet,Facebook Ads,Winter Sale,Visit,facebook_ads,organic,Winter Sale</t>
  </si>
  <si>
    <t>U04008,04/17/2025 23:41,South America,Mobile,Organic Search,SEO Blog,Visit,organic_search,organic,SEO Blog</t>
  </si>
  <si>
    <t>U04008,2025-04-20 11:41:25,South America,Mobile,Facebook Ads,Retargeting,Visit,facebook_ads,cpc,Retargeting</t>
  </si>
  <si>
    <t>U04008,04/25/2025 06:41,South America,Mobile,Google Ads,Generic Search,Visit,google_ads,organic,Generic Search</t>
  </si>
  <si>
    <t>U04008,04/28/2025 10:41,South America,Mobile,Google Ads,Brand Search,Product View,google_ads,organic,Brand Search</t>
  </si>
  <si>
    <t>U04008,2025-04-29 13:41:25,South America,Mobile,Google Ads,Generic Search,Visit,google_ads,cpc,Generic Search</t>
  </si>
  <si>
    <t>U04009,04/30/2025 04:21,North America,Tablet,Organic Search,Organic Landing,Signup,organic_search,organic,Organic Landing</t>
  </si>
  <si>
    <t>U04009,04/30/2025 18:21,North America,Tablet,Google Ads,Generic Search,Product View,google_ads,cpc,Generic Search</t>
  </si>
  <si>
    <t>U04009,2025-05-03 06:21:44,North America,Tablet,Google Ads,Competitor Search,Signup,google_ads,organic,Competitor Search</t>
  </si>
  <si>
    <t>U04009,05/07/2025 10:21,North America,Tablet,Google Ads,Generic Search,Product View,google_ads,social,Generic Search</t>
  </si>
  <si>
    <t>U04010,04/05/2025 19:34,North America,Tablet,TikTok Ads,Awareness Blast,Product View,tiktok_ads,social,Awareness Blast</t>
  </si>
  <si>
    <t>U04010,2025-04-10 11:34:33,North America,Tablet,Facebook Ads,Retargeting,Visit,facebook_ads,cpc,Retargeting</t>
  </si>
  <si>
    <t>U04010,2025-04-13 10:34:33,North America,Tablet,Facebook Ads,Retargeting,Signup,facebook_ads,social,Retargeting</t>
  </si>
  <si>
    <t>U04010,04/17/2025 08:34,North America,Tablet,Google Ads,Generic Search,Visit,google_ads,social,Generic Search</t>
  </si>
  <si>
    <t>U04011,2025-03-23 18:26:30,Europe,Desktop,Organic Search,Organic Landing,Visit,organic_search,organic,Organic Landing</t>
  </si>
  <si>
    <t>U04011,2025-03-26 17:26:30,Europe,Desktop,TikTok Ads,Awareness Blast,Visit,tiktok_ads,organic,Awareness Blast</t>
  </si>
  <si>
    <t>U04011,2025-03-28 06:26:30,Europe,Desktop,Google Ads,Competitor Search,Signup,google_ads,organic,Competitor Search</t>
  </si>
  <si>
    <t>U04011,2025-03-29 15:26:30,Europe,Desktop,Organic Search,SEO Blog,Visit,organic_search,organic,SEO Blog</t>
  </si>
  <si>
    <t>U04011,2025-03-30 07:26:30,Europe,Desktop,Organic Search,SEO Blog,Product View,organic_search,organic,SEO Blog</t>
  </si>
  <si>
    <t>U04012,2025-04-19 17:01:25,Europe,Tablet,Google Ads,Competitor Search,Product View,google_ads,organic,Competitor Search</t>
  </si>
  <si>
    <t>U04012,2025-04-24 05:01:25,Europe,Tablet,Facebook Ads,Lookalike Audience,Visit,facebook_ads,cpc,Lookalike Audience</t>
  </si>
  <si>
    <t>U04012,04/29/2025 00:01,Europe,Tablet,Google Ads,Generic Search,Signup,google_ads,social,Generic Search</t>
  </si>
  <si>
    <t>U04013,02/12/2025 10:48,Europe,Mobile,TikTok Ads,Awareness Blast,Signup,tiktok_ads,organic,Awareness Blast</t>
  </si>
  <si>
    <t>U04013,2025-02-14 02:48:41,Europe,Mobile,Organic Search,Organic Landing,Signup,organic_search,cpc,Organic Landing</t>
  </si>
  <si>
    <t>U04013,2025-02-18 10:48:41,Europe,Mobile,Organic Search,Organic Landing,Visit,organic_search,cpc,Organic Landing</t>
  </si>
  <si>
    <t>U04014,04/11/2025 21:07,Asia Pacific,Desktop,Google Ads,Competitor Search,Visit,google_ads,cpc,Competitor Search</t>
  </si>
  <si>
    <t>U04014,04/15/2025 02:07,Asia Pacific,Desktop,Google Ads,Competitor Search,Visit,google_ads,cpc,Competitor Search</t>
  </si>
  <si>
    <t>U04014,04/19/2025 11:07,Asia Pacific,Desktop,Organic Search,SEO Blog,Product View,organic_search,organic,SEO Blog</t>
  </si>
  <si>
    <t>U04014,2025-04-23 17:07:15,Asia Pacific,Desktop,Organic Search,Organic Landing,Product View,organic_search,social,Organic Landing</t>
  </si>
  <si>
    <t>U04014,2025-04-26 10:07:15,Asia Pacific,Desktop,Organic Search,SEO Blog,Signup,organic_search,social,SEO Blog</t>
  </si>
  <si>
    <t>U04014,04/29/2025 03:07,Asia Pacific,Desktop,TikTok Ads,Awareness Blast,Visit,tiktok_ads,organic,Awareness Blast</t>
  </si>
  <si>
    <t>U04015,2025-05-19 10:10:03,North America,Mobile,TikTok Ads,Influencer Push,Signup,tiktok_ads,cpc,Influencer Push</t>
  </si>
  <si>
    <t>U04015,2025-05-23 16:10:03,North America,Mobile,Organic Search,Organic Landing,Visit,organic_search,social,Organic Landing</t>
  </si>
  <si>
    <t>U04015,05/26/2025 09:10,North America,Mobile,Organic Search,Organic Landing,Signup,organic_search,organic,Organic Landing</t>
  </si>
  <si>
    <t>U04016,2025-06-12 16:17:32,Europe,Tablet,Organic Search,SEO Blog,Product View,organic_search,cpc,SEO Blog</t>
  </si>
  <si>
    <t>U04016,2025-06-17 13:17:32,Europe,Tablet,TikTok Ads,UGC Campaign,Signup,tiktok_ads,cpc,UGC Campaign</t>
  </si>
  <si>
    <t>U04016,2025-06-18 03:17:32,Europe,Tablet,Organic Search,SEO Blog,Product View,organic_search,organic,SEO Blog</t>
  </si>
  <si>
    <t>U04016,2025-06-19 15:17:32,Europe,Tablet,Facebook Ads,Winter Sale,Visit,facebook_ads,cpc,Winter Sale</t>
  </si>
  <si>
    <t>U04016,06/24/2025 04:17,Europe,Tablet,TikTok Ads,Influencer Push,Signup,tiktok_ads,,Influencer Push</t>
  </si>
  <si>
    <t>U04017,2025-01-25 21:05:13,North America,Tablet,Google Ads,Brand Search,Signup,google_ads,organic,Brand Search</t>
  </si>
  <si>
    <t>U04017,2025-01-27 08:05:13,North America,Tablet,Facebook Ads,Lookalike Audience,Product View,facebook_ads,organic,Lookalike Audience</t>
  </si>
  <si>
    <t>U04017,01/31/2025 02:05,North America,Tablet,Organic Search,SEO Blog,Visit,organic_search,organic,SEO Blog</t>
  </si>
  <si>
    <t>U04018,02/09/2025 23:08,North America,Mobile,Google Ads,Brand Search,Product View,google_ads,organic,Brand Search</t>
  </si>
  <si>
    <t>U04018,02/13/2025 22:08,North America,Mobile,Google Ads,Generic Search,Product View,google_ads,organic,Generic Search</t>
  </si>
  <si>
    <t>U04019,01/26/2025 01:05,North America,Mobile,Google Ads,Brand Search,Visit,google_ads,organic,Brand Search</t>
  </si>
  <si>
    <t>U04019,01/26/2025 18:05,North America,Mobile,TikTok Ads,UGC Campaign,Product View,tiktok_ads,organic,UGC Campaign</t>
  </si>
  <si>
    <t>U04020,2025-03-01 16:39:10,Europe,Tablet,Organic Search,Organic Landing,Signup,organic_search,social,Organic Landing</t>
  </si>
  <si>
    <t>U04020,2025-03-02 03:39:10,Europe,Tablet,Facebook Ads,Lookalike Audience,Signup,facebook_ads,social,Lookalike Audience</t>
  </si>
  <si>
    <t>U04020,03/06/2025 13:39,Europe,Tablet,TikTok Ads,Influencer Push,Product View,tiktok_ads,organic,Influencer Push</t>
  </si>
  <si>
    <t>U04020,2025-03-07 08:39:10,Europe,Tablet,TikTok Ads,Awareness Blast,Signup,tiktok_ads,cpc,Awareness Blast</t>
  </si>
  <si>
    <t>U04020,03/11/2025 10:39,Europe,Tablet,Organic Search,Organic Landing,Visit,organic_search,cpc,Organic Landing</t>
  </si>
  <si>
    <t>U04020,03/14/2025 02:39,Europe,Tablet,Google Ads,Brand Search,Visit,google_ads,social,Brand Search</t>
  </si>
  <si>
    <t>U04020,2025-03-16 04:39:10,Europe,Tablet,Facebook Ads,Retargeting,Visit,facebook_ads,social,Retargeting</t>
  </si>
  <si>
    <t>U04021,2025-04-28 03:10:39,Asia Pacific,Desktop,Google Ads,Competitor Search,Visit,google_ads,social,Competitor Search</t>
  </si>
  <si>
    <t>U04021,2025-05-01 18:10:39,Asia Pacific,Desktop,Google Ads,Competitor Search,Signup,google_ads,organic,Competitor Search</t>
  </si>
  <si>
    <t>U04021,05/04/2025 08:10,Asia Pacific,Desktop,Google Ads,Competitor Search,Product View,google_ads,social,Competitor Search</t>
  </si>
  <si>
    <t>U04021,2025-05-07 21:10:39,Asia Pacific,Desktop,Facebook Ads,Winter Sale,Product View,facebook_ads,organic,Winter Sale</t>
  </si>
  <si>
    <t>U04021,2025-05-12 10:10:39,Asia Pacific,Desktop,Facebook Ads,Retargeting,Visit,facebook_ads,social,Retargeting</t>
  </si>
  <si>
    <t>U04021,05/15/2025 09:10,Asia Pacific,Desktop,TikTok Ads,Awareness Blast,Product View,tiktok_ads,social,Awareness Blast</t>
  </si>
  <si>
    <t>U04022,05/19/2025 21:34,Asia Pacific,Desktop,TikTok Ads,Influencer Push,Visit,tiktok_ads,cpc,Influencer Push</t>
  </si>
  <si>
    <t>U04022,2025-05-23 00:34:01,Asia Pacific,Desktop,Google Ads,Brand Search,Product View,google_ads,social,Brand Search</t>
  </si>
  <si>
    <t>U04022,2025-05-23 13:34:01,Asia Pacific,Desktop,Organic Search,Organic Landing,Visit,organic_search,social,Organic Landing</t>
  </si>
  <si>
    <t>U04023,2025-02-28 15:39:55,Asia Pacific,Desktop,Google Ads,Generic Search,Signup,google_ads,,Generic Search</t>
  </si>
  <si>
    <t>U04023,03/03/2025 05:39,Asia Pacific,Desktop,Google Ads,Brand Search,Product View,google_ads,social,Brand Search</t>
  </si>
  <si>
    <t>U04023,2025-03-03 19:39:55,Asia Pacific,Desktop,Facebook Ads,Lookalike Audience,Visit,facebook_ads,organic,Lookalike Audience</t>
  </si>
  <si>
    <t>U04023,2025-03-04 08:39:55,Asia Pacific,Desktop,Organic Search,Organic Landing,Visit,organic_search,organic,Organic Landing</t>
  </si>
  <si>
    <t>U04023,2025-03-06 02:39:55,Asia Pacific,Desktop,Organic Search,Organic Landing,Product View,organic_search,social,Organic Landing</t>
  </si>
  <si>
    <t>U04023,2025-03-07 03:39:55,Asia Pacific,Desktop,TikTok Ads,Influencer Push,Visit,tiktok_ads,organic,Influencer Push</t>
  </si>
  <si>
    <t>U04023,03/09/2025 22:39,Asia Pacific,Desktop,TikTok Ads,UGC Campaign,Signup,tiktok_ads,,UGC Campaign</t>
  </si>
  <si>
    <t>U04024,2025-03-20 21:36:46,South America,Tablet,TikTok Ads,UGC Campaign,Visit,tiktok_ads,,UGC Campaign</t>
  </si>
  <si>
    <t>U04024,03/22/2025 08:36,South America,Tablet,Facebook Ads,Retargeting,Product View,facebook_ads,social,Retargeting</t>
  </si>
  <si>
    <t>U04024,03/22/2025 20:36,South America,Tablet,Facebook Ads,Lookalike Audience,Visit,facebook_ads,organic,Lookalike Audience</t>
  </si>
  <si>
    <t>U04024,2025-03-24 03:36:46,South America,Tablet,Facebook Ads,Retargeting,Visit,facebook_ads,,Retargeting</t>
  </si>
  <si>
    <t>U04024,2025-03-28 02:36:46,South America,Tablet,Facebook Ads,Winter Sale,Signup,facebook_ads,organic,Winter Sale</t>
  </si>
  <si>
    <t>U04024,03/30/2025 10:36,South America,Tablet,Google Ads,Brand Search,Visit,google_ads,organic,Brand Search</t>
  </si>
  <si>
    <t>U04025,2025-06-25 15:45:44,Asia Pacific,Mobile,Organic Search,SEO Blog,Signup,organic_search,,SEO Blog</t>
  </si>
  <si>
    <t>U04025,2025-06-30 04:45:44,Asia Pacific,Mobile,Google Ads,Brand Search,Visit,google_ads,cpc,Brand Search</t>
  </si>
  <si>
    <t>U04025,2025-07-03 09:45:44,Asia Pacific,Mobile,Facebook Ads,Lookalike Audience,Product View,,,Lookalike Audience</t>
  </si>
  <si>
    <t>U04025,2025-07-06 06:45:44,Asia Pacific,Mobile,TikTok Ads,UGC Campaign,Visit,tiktok_ads,organic,UGC Campaign</t>
  </si>
  <si>
    <t>U04025,2025-07-07 09:45:44,Asia Pacific,Mobile,Google Ads,Brand Search,Signup,google_ads,social,Brand Search</t>
  </si>
  <si>
    <t>U04025,07/08/2025 06:45,Asia Pacific,Mobile,Google Ads,Brand Search,Product View,google_ads,social,Brand Search</t>
  </si>
  <si>
    <t>U04025,07/13/2025 02:45,Asia Pacific,Mobile,TikTok Ads,UGC Campaign,Signup,tiktok_ads,cpc,UGC Campaign</t>
  </si>
  <si>
    <t>U04026,2025-02-01 22:08:18,Europe,Tablet,Facebook Ads,Winter Sale,Product View,facebook_ads,organic,Winter Sale</t>
  </si>
  <si>
    <t>U04026,02/02/2025 22:08,Europe,Tablet,TikTok Ads,Influencer Push,Visit,tiktok_ads,cpc,Influencer Push</t>
  </si>
  <si>
    <t>U04027,06/07/2025 09:51,South America,Tablet,Organic Search,SEO Blog,Signup,organic_search,cpc,SEO Blog</t>
  </si>
  <si>
    <t>U04027,06/08/2025 18:51,South America,Tablet,TikTok Ads,UGC Campaign,Visit,tiktok_ads,cpc,UGC Campaign</t>
  </si>
  <si>
    <t>U04027,06/11/2025 03:51,South America,Tablet,Organic Search,SEO Blog,Product View,organic_search,organic,SEO Blog</t>
  </si>
  <si>
    <t>U04027,2025-06-13 19:51:40,South America,Tablet,Organic Search,Organic Landing,Product View,organic_search,social,Organic Landing</t>
  </si>
  <si>
    <t>U04028,2025-03-06 05:12:13,Europe,Tablet,Organic Search,Organic Landing,Signup,organic_search,social,Organic Landing</t>
  </si>
  <si>
    <t>U04028,2025-03-09 16:12:13,Europe,Tablet,Organic Search,SEO Blog,Visit,organic_search,organic,SEO Blog</t>
  </si>
  <si>
    <t>U04028,03/12/2025 11:12,Europe,Tablet,Organic Search,SEO Blog,Visit,organic_search,,SEO Blog</t>
  </si>
  <si>
    <t>U04028,2025-03-16 16:12:13,Europe,Tablet,Organic Search,SEO Blog,Visit,organic_search,organic,SEO Blog</t>
  </si>
  <si>
    <t>U04028,2025-03-18 14:12:13,Europe,Tablet,Facebook Ads,Retargeting,Signup,facebook_ads,cpc,Retargeting</t>
  </si>
  <si>
    <t>U04028,2025-03-20 11:12:13,Europe,Tablet,Google Ads,Generic Search,Signup,google_ads,organic,Generic Search</t>
  </si>
  <si>
    <t>U04028,2025-03-24 16:12:13,Europe,Tablet,TikTok Ads,Awareness Blast,Product View,tiktok_ads,cpc,Awareness Blast</t>
  </si>
  <si>
    <t>U04029,2025-03-31 12:46:43,South America,Mobile,TikTok Ads,Awareness Blast,Signup,tiktok_ads,social,Awareness Blast</t>
  </si>
  <si>
    <t>U04029,2025-03-31 16:46:43,South America,Mobile,Organic Search,SEO Blog,Signup,organic_search,social,SEO Blog</t>
  </si>
  <si>
    <t>U04030,03/23/2025 21:56,South America,Mobile,Google Ads,Brand Search,Visit,google_ads,cpc,Brand Search</t>
  </si>
  <si>
    <t>U04030,03/28/2025 11:56,South America,Mobile,TikTok Ads,Awareness Blast,Signup,tiktok_ads,organic,Awareness Blast</t>
  </si>
  <si>
    <t>U04030,2025-04-01 19:56:18,South America,Mobile,Facebook Ads,Retargeting,Signup,facebook_ads,social,Retargeting</t>
  </si>
  <si>
    <t>U04031,2025-04-15 00:22:55,South America,Desktop,TikTok Ads,Awareness Blast,Product View,tiktok_ads,social,Awareness Blast</t>
  </si>
  <si>
    <t>U04031,04/19/2025 07:22,South America,Desktop,Facebook Ads,Winter Sale,Visit,facebook_ads,cpc,Winter Sale</t>
  </si>
  <si>
    <t>U04031,2025-04-21 13:22:55,South America,Desktop,Google Ads,Competitor Search,Product View,google_ads,social,Competitor Search</t>
  </si>
  <si>
    <t>U04031,2025-04-23 10:22:55,South America,Desktop,Google Ads,Brand Search,Product View,google_ads,organic,Brand Search</t>
  </si>
  <si>
    <t>U04031,04/26/2025 08:22,South America,Desktop,Facebook Ads,Winter Sale,Visit,facebook_ads,organic,Winter Sale</t>
  </si>
  <si>
    <t>U04031,2025-04-29 19:22:55,South America,Desktop,Facebook Ads,Lookalike Audience,Signup,facebook_ads,cpc,Lookalike Audience</t>
  </si>
  <si>
    <t>U04032,2025-04-26 11:11:26,Asia Pacific,Desktop,Google Ads,Competitor Search,Product View,google_ads,social,Competitor Search</t>
  </si>
  <si>
    <t>U04032,04/28/2025 03:11,Asia Pacific,Desktop,Organic Search,Organic Landing,Visit,organic_search,social,Organic Landing</t>
  </si>
  <si>
    <t>U04032,04/29/2025 03:11,Asia Pacific,Desktop,Facebook Ads,Retargeting,Signup,facebook_ads,cpc,Retargeting</t>
  </si>
  <si>
    <t>U04033,2025-03-11 22:48:03,North America,Tablet,Organic Search,Organic Landing,Visit,organic_search,social,Organic Landing</t>
  </si>
  <si>
    <t>U04033,2025-03-16 16:48:03,North America,Tablet,Google Ads,Competitor Search,Product View,google_ads,organic,Competitor Search</t>
  </si>
  <si>
    <t>U04033,2025-03-18 18:48:03,North America,Tablet,Google Ads,Generic Search,Signup,google_ads,cpc,Generic Search</t>
  </si>
  <si>
    <t>U04033,2025-03-22 16:48:03,North America,Tablet,Organic Search,Organic Landing,Signup,organic_search,cpc,Organic Landing</t>
  </si>
  <si>
    <t>U04033,03/23/2025 20:48,North America,Tablet,Google Ads,Generic Search,Signup,google_ads,cpc,Generic Search</t>
  </si>
  <si>
    <t>U04033,03/24/2025 04:48,North America,Tablet,Organic Search,Organic Landing,Signup,organic_search,cpc,Organic Landing</t>
  </si>
  <si>
    <t>U04034,2025-06-11 04:05:06,South America,Tablet,Facebook Ads,Retargeting,Visit,facebook_ads,cpc,Retargeting</t>
  </si>
  <si>
    <t>U04034,06/15/2025 15:05,South America,Tablet,Facebook Ads,Winter Sale,Product View,facebook_ads,cpc,Winter Sale</t>
  </si>
  <si>
    <t>U04034,2025-06-19 15:05:06,South America,Tablet,Organic Search,SEO Blog,Visit,organic_search,cpc,SEO Blog</t>
  </si>
  <si>
    <t>U04034,06/24/2025 01:05,South America,Tablet,Facebook Ads,Retargeting,Visit,facebook_ads,,Retargeting</t>
  </si>
  <si>
    <t>U04035,2025-02-20 17:20:54,North America,Tablet,Organic Search,SEO Blog,Visit,organic_search,cpc,SEO Blog</t>
  </si>
  <si>
    <t>U04035,02/24/2025 08:20,North America,Tablet,Facebook Ads,Winter Sale,Product View,facebook_ads,cpc,Winter Sale</t>
  </si>
  <si>
    <t>U04035,2025-02-26 06:20:54,North America,Tablet,Organic Search,Organic Landing,Visit,organic_search,organic,Organic Landing</t>
  </si>
  <si>
    <t>U04035,02/26/2025 15:20,North America,Tablet,Organic Search,Organic Landing,Visit,organic_search,organic,Organic Landing</t>
  </si>
  <si>
    <t>U04036,2025-06-25 03:45:15,South America,Tablet,Organic Search,Organic Landing,Signup,organic_search,cpc,Organic Landing</t>
  </si>
  <si>
    <t>U04036,06/26/2025 10:45,South America,Tablet,Organic Search,SEO Blog,Product View,organic_search,social,SEO Blog</t>
  </si>
  <si>
    <t>U04036,2025-06-30 17:45:15,South America,Tablet,Organic Search,SEO Blog,Product View,organic_search,cpc,SEO Blog</t>
  </si>
  <si>
    <t>U04036,2025-07-04 05:45:15,South America,Tablet,Organic Search,SEO Blog,Product View,organic_search,organic,SEO Blog</t>
  </si>
  <si>
    <t>U04037,05/08/2025 14:35,Asia Pacific,Tablet,Organic Search,SEO Blog,Visit,organic_search,social,SEO Blog</t>
  </si>
  <si>
    <t>U04037,2025-05-12 09:35:00,Asia Pacific,Tablet,Facebook Ads,Winter Sale,Visit,,cpc,Winter Sale</t>
  </si>
  <si>
    <t>U04037,05/15/2025 08:35,Asia Pacific,Tablet,Organic Search,SEO Blog,Signup,organic_search,,SEO Blog</t>
  </si>
  <si>
    <t>U04037,2025-05-19 21:35:00,Asia Pacific,Tablet,Facebook Ads,Winter Sale,Product View,facebook_ads,cpc,Winter Sale</t>
  </si>
  <si>
    <t>U04038,2025-05-21 10:03:31,South America,Tablet,Google Ads,Competitor Search,Product View,google_ads,cpc,Competitor Search</t>
  </si>
  <si>
    <t>U04038,05/23/2025 10:03,South America,Tablet,Organic Search,SEO Blog,Visit,organic_search,,SEO Blog</t>
  </si>
  <si>
    <t>U04038,2025-05-27 01:03:31,South America,Tablet,Organic Search,SEO Blog,Product View,organic_search,organic,SEO Blog</t>
  </si>
  <si>
    <t>U04039,04/17/2025 01:58,Europe,Tablet,TikTok Ads,Influencer Push,Product View,tiktok_ads,social,Influencer Push</t>
  </si>
  <si>
    <t>U04039,04/18/2025 06:58,Europe,Tablet,Organic Search,SEO Blog,Product View,,organic,SEO Blog</t>
  </si>
  <si>
    <t>U04039,2025-04-19 10:58:52,Europe,Tablet,TikTok Ads,Influencer Push,Product View,tiktok_ads,social,Influencer Push</t>
  </si>
  <si>
    <t>U04039,2025-04-23 02:58:52,Europe,Tablet,TikTok Ads,UGC Campaign,Visit,tiktok_ads,cpc,UGC Campaign</t>
  </si>
  <si>
    <t>U04039,04/26/2025 14:58,Europe,Tablet,Google Ads,Generic Search,Visit,google_ads,cpc,Generic Search</t>
  </si>
  <si>
    <t>U04039,04/27/2025 09:58,Europe,Tablet,Organic Search,Organic Landing,Visit,organic_search,social,Organic Landing</t>
  </si>
  <si>
    <t>U04040,05/02/2025 02:38,North America,Mobile,TikTok Ads,Awareness Blast,Signup,,organic,Awareness Blast</t>
  </si>
  <si>
    <t>U04040,05/03/2025 21:38,North America,Mobile,Organic Search,Organic Landing,Visit,organic_search,organic,Organic Landing</t>
  </si>
  <si>
    <t>U04040,2025-05-05 16:38:09,North America,Mobile,TikTok Ads,UGC Campaign,Signup,tiktok_ads,organic,UGC Campaign</t>
  </si>
  <si>
    <t>U04041,2025-04-26 14:47:19,Europe,Desktop,Google Ads,Competitor Search,Visit,google_ads,organic,Competitor Search</t>
  </si>
  <si>
    <t>U04041,05/01/2025 10:47,Europe,Desktop,TikTok Ads,UGC Campaign,Signup,tiktok_ads,cpc,UGC Campaign</t>
  </si>
  <si>
    <t>U04041,2025-05-02 18:47:19,Europe,Desktop,Facebook Ads,Lookalike Audience,Signup,facebook_ads,organic,Lookalike Audience</t>
  </si>
  <si>
    <t>U04041,2025-05-07 01:47:19,Europe,Desktop,Google Ads,Competitor Search,Product View,google_ads,organic,Competitor Search</t>
  </si>
  <si>
    <t>U04042,02/26/2025 05:13,Europe,Desktop,Organic Search,Organic Landing,Visit,organic_search,cpc,Organic Landing</t>
  </si>
  <si>
    <t>U04042,2025-02-26 14:13:49,Europe,Desktop,TikTok Ads,Influencer Push,Visit,tiktok_ads,organic,Influencer Push</t>
  </si>
  <si>
    <t>U04042,2025-02-26 20:13:49,Europe,Desktop,Facebook Ads,Lookalike Audience,Product View,facebook_ads,cpc,Lookalike Audience</t>
  </si>
  <si>
    <t>U04043,06/13/2025 15:29,North America,Tablet,Google Ads,Competitor Search,Visit,google_ads,organic,Competitor Search</t>
  </si>
  <si>
    <t>U04043,2025-06-14 22:29:55,North America,Tablet,Facebook Ads,Retargeting,Product View,facebook_ads,social,Retargeting</t>
  </si>
  <si>
    <t>U04043,2025-06-19 02:29:55,North America,Tablet,Organic Search,Organic Landing,Visit,organic_search,organic,Organic Landing</t>
  </si>
  <si>
    <t>U04043,06/22/2025 09:29,North America,Tablet,Facebook Ads,Retargeting,Product View,facebook_ads,organic,Retargeting</t>
  </si>
  <si>
    <t>U04043,2025-06-26 15:29:55,North America,Tablet,Organic Search,SEO Blog,Visit,,,SEO Blog</t>
  </si>
  <si>
    <t>U04043,07/01/2025 13:29,North America,Tablet,TikTok Ads,Influencer Push,Product View,tiktok_ads,organic,Influencer Push</t>
  </si>
  <si>
    <t>U04044,2025-04-08 09:35:10,South America,Desktop,Organic Search,SEO Blog,Visit,organic_search,cpc,SEO Blog</t>
  </si>
  <si>
    <t>U04044,04/08/2025 21:35,South America,Desktop,TikTok Ads,Influencer Push,Visit,tiktok_ads,social,Influencer Push</t>
  </si>
  <si>
    <t>U04044,2025-04-13 05:35:10,South America,Desktop,Facebook Ads,Retargeting,Signup,,organic,Retargeting</t>
  </si>
  <si>
    <t>U04044,2025-04-17 16:35:10,South America,Desktop,TikTok Ads,Influencer Push,Product View,tiktok_ads,cpc,Influencer Push</t>
  </si>
  <si>
    <t>U04045,2025-01-28 14:46:14,South America,Mobile,Organic Search,SEO Blog,Signup,organic_search,social,SEO Blog</t>
  </si>
  <si>
    <t>U04045,01/28/2025 18:46,South America,Mobile,Organic Search,Organic Landing,Product View,organic_search,social,Organic Landing</t>
  </si>
  <si>
    <t>U04045,2025-02-01 06:46:14,South America,Mobile,TikTok Ads,UGC Campaign,Product View,tiktok_ads,cpc,UGC Campaign</t>
  </si>
  <si>
    <t>U04046,03/28/2025 18:19,Asia Pacific,Desktop,TikTok Ads,Influencer Push,Visit,tiktok_ads,cpc,Influencer Push</t>
  </si>
  <si>
    <t>U04046,04/01/2025 03:19,Asia Pacific,Desktop,Google Ads,Generic Search,Product View,google_ads,social,Generic Search</t>
  </si>
  <si>
    <t>U04046,04/05/2025 12:19,Asia Pacific,Desktop,Google Ads,Competitor Search,Visit,google_ads,organic,Competitor Search</t>
  </si>
  <si>
    <t>U04046,04/09/2025 07:19,Asia Pacific,Desktop,Organic Search,SEO Blog,Signup,organic_search,social,SEO Blog</t>
  </si>
  <si>
    <t>U04046,2025-04-10 20:19:23,Asia Pacific,Desktop,TikTok Ads,Influencer Push,Visit,tiktok_ads,organic,Influencer Push</t>
  </si>
  <si>
    <t>U04047,2025-02-24 09:18:32,Asia Pacific,Desktop,Google Ads,Competitor Search,Signup,google_ads,cpc,Competitor Search</t>
  </si>
  <si>
    <t>U04047,2025-02-24 17:18:32,Asia Pacific,Desktop,Google Ads,Competitor Search,Product View,google_ads,organic,Competitor Search</t>
  </si>
  <si>
    <t>U04047,2025-02-26 05:18:32,Asia Pacific,Desktop,Google Ads,Generic Search,Signup,google_ads,cpc,Generic Search</t>
  </si>
  <si>
    <t>U04048,02/24/2025 14:52,North America,Desktop,TikTok Ads,UGC Campaign,Signup,tiktok_ads,social,UGC Campaign</t>
  </si>
  <si>
    <t>U04048,02/28/2025 23:52,North America,Desktop,Google Ads,Brand Search,Signup,google_ads,social,Brand Search</t>
  </si>
  <si>
    <t>U04048,2025-03-02 12:52:03,North America,Desktop,Facebook Ads,Lookalike Audience,Visit,facebook_ads,social,Lookalike Audience</t>
  </si>
  <si>
    <t>U04048,2025-03-02 21:52:03,North America,Desktop,Facebook Ads,Winter Sale,Product View,facebook_ads,social,Winter Sale</t>
  </si>
  <si>
    <t>U04049,06/01/2025 03:17,North America,Desktop,TikTok Ads,Influencer Push,Visit,tiktok_ads,cpc,Influencer Push</t>
  </si>
  <si>
    <t>U04049,06/04/2025 03:17,North America,Desktop,Organic Search,SEO Blog,Visit,organic_search,social,SEO Blog</t>
  </si>
  <si>
    <t>U04049,2025-06-08 20:17:26,North America,Desktop,TikTok Ads,Awareness Blast,Signup,tiktok_ads,cpc,Awareness Blast</t>
  </si>
  <si>
    <t>U04049,06/13/2025 00:17,North America,Desktop,TikTok Ads,Influencer Push,Product View,tiktok_ads,organic,Influencer Push</t>
  </si>
  <si>
    <t>U04050,2025-01-13 11:23:46,Europe,Desktop,TikTok Ads,UGC Campaign,Signup,tiktok_ads,social,UGC Campaign</t>
  </si>
  <si>
    <t>U04050,2025-01-14 03:23:46,Europe,Desktop,TikTok Ads,UGC Campaign,Product View,tiktok_ads,organic,UGC Campaign</t>
  </si>
  <si>
    <t>U04050,01/17/2025 19:23,Europe,Desktop,Google Ads,Brand Search,Visit,google_ads,cpc,Brand Search</t>
  </si>
  <si>
    <t>U04050,2025-01-18 08:23:46,Europe,Desktop,Organic Search,SEO Blog,Visit,organic_search,organic,SEO Blog</t>
  </si>
  <si>
    <t>U04051,2025-01-19 18:44:53,Asia Pacific,Desktop,TikTok Ads,Influencer Push,Signup,tiktok_ads,cpc,Influencer Push</t>
  </si>
  <si>
    <t>U04051,2025-01-21 11:44:53,Asia Pacific,Desktop,Organic Search,Organic Landing,Product View,organic_search,cpc,Organic Landing</t>
  </si>
  <si>
    <t>U04051,01/25/2025 05:44,Asia Pacific,Desktop,TikTok Ads,UGC Campaign,Product View,tiktok_ads,social,UGC Campaign</t>
  </si>
  <si>
    <t>U04051,2025-01-29 09:44:53,Asia Pacific,Desktop,TikTok Ads,UGC Campaign,Visit,tiktok_ads,social,UGC Campaign</t>
  </si>
  <si>
    <t>U04051,2025-02-01 01:44:53,Asia Pacific,Desktop,Google Ads,Competitor Search,Signup,google_ads,social,Competitor Search</t>
  </si>
  <si>
    <t>U04051,2025-02-02 03:44:53,Asia Pacific,Desktop,TikTok Ads,Influencer Push,Product View,tiktok_ads,organic,Influencer Push</t>
  </si>
  <si>
    <t>U04052,2025-04-27 17:32:03,Asia Pacific,Mobile,Organic Search,Organic Landing,Product View,organic_search,social,Organic Landing</t>
  </si>
  <si>
    <t>U04052,05/01/2025 05:32,Asia Pacific,Mobile,TikTok Ads,Awareness Blast,Signup,tiktok_ads,social,Awareness Blast</t>
  </si>
  <si>
    <t>U04052,05/01/2025 19:32,Asia Pacific,Mobile,Facebook Ads,Lookalike Audience,Visit,facebook_ads,,Lookalike Audience</t>
  </si>
  <si>
    <t>U04053,2025-05-02 04:56:21,Asia Pacific,Tablet,Google Ads,Competitor Search,Product View,google_ads,social,Competitor Search</t>
  </si>
  <si>
    <t>U04053,05/05/2025 16:56,Asia Pacific,Tablet,Facebook Ads,Retargeting,Signup,facebook_ads,cpc,Retargeting</t>
  </si>
  <si>
    <t>U04053,2025-05-06 04:56:21,Asia Pacific,Tablet,TikTok Ads,Influencer Push,Product View,tiktok_ads,social,Influencer Push</t>
  </si>
  <si>
    <t>U04054,2025-01-30 21:46:06,Asia Pacific,Tablet,TikTok Ads,Influencer Push,Signup,tiktok_ads,cpc,Influencer Push</t>
  </si>
  <si>
    <t>U04054,2025-02-02 08:46:06,Asia Pacific,Tablet,Organic Search,SEO Blog,Visit,organic_search,organic,SEO Blog</t>
  </si>
  <si>
    <t>U04054,02/04/2025 08:46,Asia Pacific,Tablet,Facebook Ads,Lookalike Audience,Visit,facebook_ads,cpc,Lookalike Audience</t>
  </si>
  <si>
    <t>U04055,01/18/2025 03:17,South America,Tablet,TikTok Ads,UGC Campaign,Product View,,social,UGC Campaign</t>
  </si>
  <si>
    <t>U04055,2025-01-21 15:17:30,South America,Tablet,Facebook Ads,Retargeting,Product View,facebook_ads,cpc,Retargeting</t>
  </si>
  <si>
    <t>U04055,01/22/2025 19:17,South America,Tablet,TikTok Ads,Influencer Push,Product View,tiktok_ads,organic,Influencer Push</t>
  </si>
  <si>
    <t>U04055,2025-01-26 10:17:30,South America,Tablet,Google Ads,Generic Search,Signup,google_ads,organic,Generic Search</t>
  </si>
  <si>
    <t>U04055,01/27/2025 05:17,South America,Tablet,Google Ads,Generic Search,Signup,google_ads,organic,Generic Search</t>
  </si>
  <si>
    <t>U04056,2025-02-12 02:04:27,North America,Tablet,Organic Search,Organic Landing,Signup,organic_search,organic,Organic Landing</t>
  </si>
  <si>
    <t>U04056,2025-02-12 16:04:27,North America,Tablet,Organic Search,SEO Blog,Product View,organic_search,social,SEO Blog</t>
  </si>
  <si>
    <t>U04056,02/13/2025 20:04,North America,Tablet,Facebook Ads,Lookalike Audience,Visit,facebook_ads,organic,Lookalike Audience</t>
  </si>
  <si>
    <t>U04056,2025-02-18 17:04:27,North America,Tablet,Google Ads,Competitor Search,Visit,google_ads,organic,Competitor Search</t>
  </si>
  <si>
    <t>U04056,2025-02-22 01:04:27,North America,Tablet,Organic Search,Organic Landing,Product View,organic_search,social,Organic Landing</t>
  </si>
  <si>
    <t>U04057,01/18/2025 16:57,Asia Pacific,Mobile,Facebook Ads,Winter Sale,Signup,facebook_ads,organic,Winter Sale</t>
  </si>
  <si>
    <t>U04057,2025-01-19 15:57:02,Asia Pacific,Mobile,Organic Search,Organic Landing,Product View,organic_search,cpc,Organic Landing</t>
  </si>
  <si>
    <t>U04057,2025-01-21 17:57:02,Asia Pacific,Mobile,TikTok Ads,Awareness Blast,Product View,tiktok_ads,social,Awareness Blast</t>
  </si>
  <si>
    <t>U04057,2025-01-22 14:57:02,Asia Pacific,Mobile,Google Ads,Competitor Search,Product View,google_ads,organic,Competitor Search</t>
  </si>
  <si>
    <t>U04057,2025-01-25 23:57:02,Asia Pacific,Mobile,TikTok Ads,UGC Campaign,Visit,tiktok_ads,cpc,UGC Campaign</t>
  </si>
  <si>
    <t>U04058,06/21/2025 05:16,North America,Desktop,Google Ads,Competitor Search,Visit,google_ads,organic,Competitor Search</t>
  </si>
  <si>
    <t>U04058,2025-06-22 04:16:01,North America,Desktop,Organic Search,SEO Blog,Signup,organic_search,organic,SEO Blog</t>
  </si>
  <si>
    <t>U04058,06/22/2025 09:16,North America,Desktop,Facebook Ads,Retargeting,Signup,facebook_ads,organic,Retargeting</t>
  </si>
  <si>
    <t>U04059,02/06/2025 03:48,Asia Pacific,Tablet,Organic Search,SEO Blog,Product View,organic_search,cpc,SEO Blog</t>
  </si>
  <si>
    <t>U04059,2025-02-10 07:48:18,Asia Pacific,Tablet,Organic Search,SEO Blog,Signup,organic_search,cpc,SEO Blog</t>
  </si>
  <si>
    <t>U04060,2025-01-13 05:05:29,North America,Tablet,Google Ads,Competitor Search,Visit,google_ads,organic,Competitor Search</t>
  </si>
  <si>
    <t>U04060,2025-01-17 11:05:29,North America,Tablet,Google Ads,Brand Search,Product View,,organic,Brand Search</t>
  </si>
  <si>
    <t>U04060,2025-01-18 18:05:29,North America,Tablet,TikTok Ads,Influencer Push,Product View,tiktok_ads,cpc,Influencer Push</t>
  </si>
  <si>
    <t>U04061,03/23/2025 05:52,Europe,Tablet,TikTok Ads,Influencer Push,Visit,,,Influencer Push</t>
  </si>
  <si>
    <t>U04061,2025-03-27 10:52:56,Europe,Tablet,Organic Search,Organic Landing,Signup,organic_search,cpc,Organic Landing</t>
  </si>
  <si>
    <t>U04061,04/01/2025 01:52,Europe,Tablet,Google Ads,Generic Search,Signup,google_ads,social,Generic Search</t>
  </si>
  <si>
    <t>U04062,2025-02-20 11:35:01,South America,Desktop,Google Ads,Competitor Search,Visit,google_ads,organic,Competitor Search</t>
  </si>
  <si>
    <t>U04062,02/21/2025 11:35,South America,Desktop,Facebook Ads,Lookalike Audience,Signup,facebook_ads,social,Lookalike Audience</t>
  </si>
  <si>
    <t>U04062,2025-02-26 04:35:01,South America,Desktop,TikTok Ads,Influencer Push,Visit,tiktok_ads,cpc,Influencer Push</t>
  </si>
  <si>
    <t>U04062,03/02/2025 06:35,South America,Desktop,Google Ads,Competitor Search,Visit,google_ads,cpc,Competitor Search</t>
  </si>
  <si>
    <t>U04063,2025-04-19 22:34:18,North America,Desktop,Google Ads,Brand Search,Product View,google_ads,cpc,Brand Search</t>
  </si>
  <si>
    <t>U04063,2025-04-21 05:34:18,North America,Desktop,TikTok Ads,Awareness Blast,Product View,tiktok_ads,,Awareness Blast</t>
  </si>
  <si>
    <t>U04063,2025-04-23 17:34:18,North America,Desktop,Facebook Ads,Retargeting,Signup,facebook_ads,social,Retargeting</t>
  </si>
  <si>
    <t>U04063,2025-04-25 13:34:18,North America,Desktop,Google Ads,Competitor Search,Product View,google_ads,cpc,Competitor Search</t>
  </si>
  <si>
    <t>U04064,03/20/2025 14:24,North America,Desktop,TikTok Ads,Influencer Push,Signup,tiktok_ads,organic,Influencer Push</t>
  </si>
  <si>
    <t>U04064,2025-03-21 16:24:39,North America,Desktop,Organic Search,Organic Landing,Product View,organic_search,organic,Organic Landing</t>
  </si>
  <si>
    <t>U04065,2025-01-17 15:27:54,South America,Tablet,Google Ads,Competitor Search,Visit,google_ads,organic,Competitor Search</t>
  </si>
  <si>
    <t>U04065,01/22/2025 04:27,South America,Tablet,TikTok Ads,UGC Campaign,Signup,tiktok_ads,social,UGC Campaign</t>
  </si>
  <si>
    <t>U04065,01/23/2025 00:27,South America,Tablet,Facebook Ads,Retargeting,Visit,facebook_ads,social,Retargeting</t>
  </si>
  <si>
    <t>U04066,2025-04-01 12:04:31,North America,Tablet,TikTok Ads,Awareness Blast,Signup,tiktok_ads,organic,Awareness Blast</t>
  </si>
  <si>
    <t>U04066,2025-04-04 06:04:31,North America,Tablet,Organic Search,Organic Landing,Visit,organic_search,cpc,Organic Landing</t>
  </si>
  <si>
    <t>U04066,04/06/2025 16:04,North America,Tablet,Organic Search,SEO Blog,Signup,organic_search,cpc,SEO Blog</t>
  </si>
  <si>
    <t>U04066,04/11/2025 06:04,North America,Tablet,Google Ads,Brand Search,Visit,google_ads,cpc,Brand Search</t>
  </si>
  <si>
    <t>U04067,2025-05-28 19:03:02,North America,Desktop,TikTok Ads,UGC Campaign,Signup,tiktok_ads,social,UGC Campaign</t>
  </si>
  <si>
    <t>U04067,2025-06-02 18:03:02,North America,Desktop,Facebook Ads,Retargeting,Product View,facebook_ads,organic,Retargeting</t>
  </si>
  <si>
    <t>U04067,2025-06-05 05:03:02,North America,Desktop,Google Ads,Brand Search,Signup,google_ads,social,Brand Search</t>
  </si>
  <si>
    <t>U04067,2025-06-06 12:03:02,North America,Desktop,TikTok Ads,Awareness Blast,Signup,tiktok_ads,social,Awareness Blast</t>
  </si>
  <si>
    <t>U04067,2025-06-10 13:03:02,North America,Desktop,Organic Search,Organic Landing,Visit,organic_search,social,Organic Landing</t>
  </si>
  <si>
    <t>U04068,2025-03-12 08:16:04,Asia Pacific,Desktop,Google Ads,Brand Search,Product View,,social,Brand Search</t>
  </si>
  <si>
    <t>U04068,03/15/2025 18:16,Asia Pacific,Desktop,Facebook Ads,Lookalike Audience,Signup,facebook_ads,social,Lookalike Audience</t>
  </si>
  <si>
    <t>U04068,03/17/2025 18:16,Asia Pacific,Desktop,TikTok Ads,Influencer Push,Visit,tiktok_ads,organic,Influencer Push</t>
  </si>
  <si>
    <t>U04068,03/22/2025 10:16,Asia Pacific,Desktop,Google Ads,Competitor Search,Signup,google_ads,cpc,Competitor Search</t>
  </si>
  <si>
    <t>U04069,01/29/2025 14:40,North America,Desktop,Google Ads,Competitor Search,Signup,google_ads,social,Competitor Search</t>
  </si>
  <si>
    <t>U04069,01/31/2025 08:40,North America,Desktop,Facebook Ads,Lookalike Audience,Signup,facebook_ads,cpc,Lookalike Audience</t>
  </si>
  <si>
    <t>U04069,2025-02-01 23:40:21,North America,Desktop,TikTok Ads,UGC Campaign,Signup,tiktok_ads,organic,UGC Campaign</t>
  </si>
  <si>
    <t>U04070,05/14/2025 12:56,South America,Mobile,Facebook Ads,Retargeting,Visit,facebook_ads,social,Retargeting</t>
  </si>
  <si>
    <t>U04070,2025-05-17 23:56:03,South America,Mobile,Google Ads,Brand Search,Visit,google_ads,cpc,Brand Search</t>
  </si>
  <si>
    <t>U04070,2025-05-19 17:56:03,South America,Mobile,Organic Search,Organic Landing,Signup,organic_search,organic,Organic Landing</t>
  </si>
  <si>
    <t>U04071,2025-02-14 03:02:18,Europe,Mobile,Facebook Ads,Winter Sale,Signup,facebook_ads,social,Winter Sale</t>
  </si>
  <si>
    <t>U04071,2025-02-16 11:02:18,Europe,Mobile,Organic Search,SEO Blog,Visit,organic_search,organic,SEO Blog</t>
  </si>
  <si>
    <t>U04072,01/03/2025 09:45,South America,Desktop,TikTok Ads,Awareness Blast,Visit,tiktok_ads,social,Awareness Blast</t>
  </si>
  <si>
    <t>U04072,2025-01-04 12:45:31,South America,Desktop,TikTok Ads,Awareness Blast,Product View,tiktok_ads,cpc,Awareness Blast</t>
  </si>
  <si>
    <t>U04072,2025-01-08 12:45:31,South America,Desktop,Facebook Ads,Lookalike Audience,Signup,facebook_ads,social,Lookalike Audience</t>
  </si>
  <si>
    <t>U04072,2025-01-09 12:45:31,South America,Desktop,Organic Search,Organic Landing,Product View,organic_search,social,Organic Landing</t>
  </si>
  <si>
    <t>U04072,2025-01-11 17:45:31,South America,Desktop,Google Ads,Competitor Search,Product View,google_ads,social,Competitor Search</t>
  </si>
  <si>
    <t>U04073,2025-01-19 10:30:19,South America,Tablet,TikTok Ads,UGC Campaign,Signup,tiktok_ads,organic,UGC Campaign</t>
  </si>
  <si>
    <t>U04073,01/21/2025 07:30,South America,Tablet,Google Ads,Competitor Search,Product View,google_ads,cpc,Competitor Search</t>
  </si>
  <si>
    <t>U04073,2025-01-25 04:30:19,South America,Tablet,Google Ads,Competitor Search,Product View,google_ads,organic,Competitor Search</t>
  </si>
  <si>
    <t>U04073,01/28/2025 19:30,South America,Tablet,Google Ads,Generic Search,Product View,google_ads,cpc,Generic Search</t>
  </si>
  <si>
    <t>U04073,01/30/2025 13:30,South America,Tablet,Facebook Ads,Winter Sale,Product View,facebook_ads,social,Winter Sale</t>
  </si>
  <si>
    <t>U04074,05/24/2025 04:24,Europe,Tablet,TikTok Ads,UGC Campaign,Visit,tiktok_ads,cpc,UGC Campaign</t>
  </si>
  <si>
    <t>U04074,2025-05-25 10:24:05,Europe,Tablet,Facebook Ads,Winter Sale,Product View,facebook_ads,cpc,Winter Sale</t>
  </si>
  <si>
    <t>U04074,05/26/2025 11:24,Europe,Tablet,Google Ads,Competitor Search,Product View,google_ads,cpc,Competitor Search</t>
  </si>
  <si>
    <t>U04075,04/18/2025 20:06,Europe,Mobile,Google Ads,Brand Search,Product View,google_ads,social,Brand Search</t>
  </si>
  <si>
    <t>U04075,04/20/2025 04:06,Europe,Mobile,Organic Search,Organic Landing,Product View,organic_search,organic,Organic Landing</t>
  </si>
  <si>
    <t>U04076,04/09/2025 03:33,South America,Tablet,Organic Search,SEO Blog,Product View,organic_search,social,SEO Blog</t>
  </si>
  <si>
    <t>U04076,04/11/2025 15:33,South America,Tablet,Google Ads,Brand Search,Signup,google_ads,cpc,Brand Search</t>
  </si>
  <si>
    <t>U04076,2025-04-14 18:33:48,South America,Tablet,Google Ads,Brand Search,Product View,google_ads,organic,Brand Search</t>
  </si>
  <si>
    <t>U04076,04/18/2025 05:33,South America,Tablet,Facebook Ads,Lookalike Audience,Signup,facebook_ads,organic,Lookalike Audience</t>
  </si>
  <si>
    <t>U04076,2025-04-21 23:33:48,South America,Tablet,Organic Search,Organic Landing,Visit,organic_search,cpc,Organic Landing</t>
  </si>
  <si>
    <t>U04076,2025-04-24 05:33:48,South America,Tablet,TikTok Ads,UGC Campaign,Product View,tiktok_ads,social,UGC Campaign</t>
  </si>
  <si>
    <t>U04077,05/12/2025 23:44,North America,Desktop,Organic Search,SEO Blog,Visit,organic_search,social,SEO Blog</t>
  </si>
  <si>
    <t>U04077,05/15/2025 14:44,North America,Desktop,Facebook Ads,Retargeting,Signup,facebook_ads,cpc,Retargeting</t>
  </si>
  <si>
    <t>U04078,2025-06-26 11:09:42,South America,Mobile,Google Ads,Brand Search,Visit,google_ads,organic,Brand Search</t>
  </si>
  <si>
    <t>U04078,2025-06-29 17:09:42,South America,Mobile,TikTok Ads,Awareness Blast,Signup,tiktok_ads,cpc,Awareness Blast</t>
  </si>
  <si>
    <t>U04079,2025-06-04 13:24:16,Asia Pacific,Tablet,Facebook Ads,Lookalike Audience,Visit,facebook_ads,organic,Lookalike Audience</t>
  </si>
  <si>
    <t>U04079,06/07/2025 11:24,Asia Pacific,Tablet,TikTok Ads,UGC Campaign,Product View,tiktok_ads,,UGC Campaign</t>
  </si>
  <si>
    <t>U04080,2025-05-19 18:02:51,South America,Desktop,Organic Search,Organic Landing,Visit,organic_search,social,Organic Landing</t>
  </si>
  <si>
    <t>U04080,2025-05-20 16:02:51,South America,Desktop,Facebook Ads,Retargeting,Signup,facebook_ads,social,Retargeting</t>
  </si>
  <si>
    <t>U04080,2025-05-21 21:02:51,South America,Desktop,Facebook Ads,Lookalike Audience,Signup,facebook_ads,organic,Lookalike Audience</t>
  </si>
  <si>
    <t>U04081,2025-06-04 23:09:37,Europe,Tablet,Organic Search,SEO Blog,Product View,organic_search,organic,SEO Blog</t>
  </si>
  <si>
    <t>U04081,2025-06-09 02:09:37,Europe,Tablet,Facebook Ads,Retargeting,Signup,facebook_ads,cpc,Retargeting</t>
  </si>
  <si>
    <t>U04081,06/11/2025 05:09,Europe,Tablet,Google Ads,Generic Search,Visit,google_ads,social,Generic Search</t>
  </si>
  <si>
    <t>U04082,2025-02-15 01:43:19,South America,Desktop,Google Ads,Competitor Search,Product View,google_ads,social,Competitor Search</t>
  </si>
  <si>
    <t>U04082,2025-02-18 11:43:19,South America,Desktop,Google Ads,Generic Search,Product View,google_ads,cpc,Generic Search</t>
  </si>
  <si>
    <t>U04082,2025-02-20 13:43:19,South America,Desktop,Facebook Ads,Winter Sale,Product View,facebook_ads,social,Winter Sale</t>
  </si>
  <si>
    <t>U04082,02/23/2025 06:43,South America,Desktop,Google Ads,Competitor Search,Product View,google_ads,organic,Competitor Search</t>
  </si>
  <si>
    <t>U04082,02/25/2025 14:43,South America,Desktop,Organic Search,Organic Landing,Visit,organic_search,,Organic Landing</t>
  </si>
  <si>
    <t>U04083,2025-03-03 11:22:49,Europe,Desktop,Facebook Ads,Retargeting,Visit,facebook_ads,social,Retargeting</t>
  </si>
  <si>
    <t>U04083,03/04/2025 09:22,Europe,Desktop,Organic Search,SEO Blog,Signup,organic_search,cpc,SEO Blog</t>
  </si>
  <si>
    <t>U04084,02/04/2025 17:40,North America,Mobile,Facebook Ads,Lookalike Audience,Visit,facebook_ads,social,Lookalike Audience</t>
  </si>
  <si>
    <t>U04084,02/08/2025 03:40,North America,Mobile,Google Ads,Brand Search,Product View,google_ads,social,Brand Search</t>
  </si>
  <si>
    <t>U04084,02/11/2025 10:40,North America,Mobile,Google Ads,Generic Search,Product View,google_ads,organic,Generic Search</t>
  </si>
  <si>
    <t>U04084,2025-02-12 07:40:43,North America,Mobile,Facebook Ads,Retargeting,Product View,facebook_ads,cpc,Retargeting</t>
  </si>
  <si>
    <t>U04084,02/16/2025 20:40,North America,Mobile,Google Ads,Competitor Search,Product View,google_ads,social,Competitor Search</t>
  </si>
  <si>
    <t>U04085,2025-02-25 02:37:42,Europe,Mobile,Google Ads,Generic Search,Visit,google_ads,cpc,Generic Search</t>
  </si>
  <si>
    <t>U04085,02/25/2025 21:37,Europe,Mobile,Facebook Ads,Retargeting,Signup,facebook_ads,organic,Retargeting</t>
  </si>
  <si>
    <t>U04085,2025-02-27 19:37:42,Europe,Mobile,Facebook Ads,Retargeting,Visit,facebook_ads,organic,Retargeting</t>
  </si>
  <si>
    <t>U04086,2025-04-17 23:08:46,South America,Mobile,Organic Search,SEO Blog,Signup,organic_search,organic,SEO Blog</t>
  </si>
  <si>
    <t>U04086,2025-04-22 03:08:46,South America,Mobile,TikTok Ads,Awareness Blast,Visit,tiktok_ads,cpc,Awareness Blast</t>
  </si>
  <si>
    <t>U04086,2025-04-24 10:08:46,South America,Mobile,Google Ads,Brand Search,Visit,,organic,Brand Search</t>
  </si>
  <si>
    <t>U04086,2025-04-28 21:08:46,South America,Mobile,Organic Search,Organic Landing,Visit,organic_search,social,Organic Landing</t>
  </si>
  <si>
    <t>U04087,2025-03-27 16:38:41,Asia Pacific,Mobile,Facebook Ads,Winter Sale,Visit,facebook_ads,organic,Winter Sale</t>
  </si>
  <si>
    <t>U04087,2025-03-29 08:38:41,Asia Pacific,Mobile,Organic Search,Organic Landing,Product View,organic_search,social,Organic Landing</t>
  </si>
  <si>
    <t>U04087,03/31/2025 16:38,Asia Pacific,Mobile,TikTok Ads,Awareness Blast,Visit,tiktok_ads,social,Awareness Blast</t>
  </si>
  <si>
    <t>U04087,04/01/2025 02:38,Asia Pacific,Mobile,Organic Search,SEO Blog,Signup,organic_search,social,SEO Blog</t>
  </si>
  <si>
    <t>U04087,2025-04-02 07:38:41,Asia Pacific,Mobile,TikTok Ads,Influencer Push,Visit,tiktok_ads,social,Influencer Push</t>
  </si>
  <si>
    <t>U04087,2025-04-06 18:38:41,Asia Pacific,Mobile,Organic Search,SEO Blog,Signup,organic_search,social,SEO Blog</t>
  </si>
  <si>
    <t>U04088,03/23/2025 13:22,North America,Desktop,Google Ads,Brand Search,Visit,google_ads,cpc,Brand Search</t>
  </si>
  <si>
    <t>U04088,03/26/2025 16:22,North America,Desktop,Google Ads,Competitor Search,Visit,google_ads,social,Competitor Search</t>
  </si>
  <si>
    <t>U04088,03/30/2025 08:22,North America,Desktop,TikTok Ads,Influencer Push,Signup,tiktok_ads,cpc,Influencer Push</t>
  </si>
  <si>
    <t>U04089,2025-06-22 21:06:36,North America,Desktop,TikTok Ads,Awareness Blast,Visit,tiktok_ads,cpc,Awareness Blast</t>
  </si>
  <si>
    <t>U04089,2025-06-25 16:06:36,North America,Desktop,Facebook Ads,Retargeting,Signup,facebook_ads,social,Retargeting</t>
  </si>
  <si>
    <t>U04090,2025-04-17 15:34:00,North America,Desktop,TikTok Ads,Awareness Blast,Product View,tiktok_ads,cpc,Awareness Blast</t>
  </si>
  <si>
    <t>U04090,2025-04-19 21:34:00,North America,Desktop,Facebook Ads,Retargeting,Product View,facebook_ads,organic,Retargeting</t>
  </si>
  <si>
    <t>U04091,06/02/2025 19:45,Europe,Mobile,Organic Search,SEO Blog,Signup,organic_search,cpc,SEO Blog</t>
  </si>
  <si>
    <t>U04091,2025-06-03 03:45:40,Europe,Mobile,Google Ads,Generic Search,Product View,google_ads,social,Generic Search</t>
  </si>
  <si>
    <t>U04091,06/03/2025 09:45,Europe,Mobile,Google Ads,Competitor Search,Visit,google_ads,social,Competitor Search</t>
  </si>
  <si>
    <t>U04091,06/04/2025 06:45,Europe,Mobile,Organic Search,SEO Blog,Signup,organic_search,organic,SEO Blog</t>
  </si>
  <si>
    <t>U04091,06/08/2025 07:45,Europe,Mobile,Organic Search,SEO Blog,Visit,organic_search,organic,SEO Blog</t>
  </si>
  <si>
    <t>U04091,2025-06-11 13:45:40,Europe,Mobile,TikTok Ads,Awareness Blast,Visit,tiktok_ads,organic,Awareness Blast</t>
  </si>
  <si>
    <t>U04092,03/15/2025 09:55,North America,Mobile,Google Ads,Competitor Search,Product View,google_ads,social,Competitor Search</t>
  </si>
  <si>
    <t>U04092,03/16/2025 04:55,North America,Mobile,Google Ads,Generic Search,Signup,google_ads,cpc,Generic Search</t>
  </si>
  <si>
    <t>U04092,2025-03-16 10:55:13,North America,Mobile,Google Ads,Competitor Search,Signup,google_ads,organic,Competitor Search</t>
  </si>
  <si>
    <t>U04092,03/21/2025 01:55,North America,Mobile,Facebook Ads,Lookalike Audience,Product View,facebook_ads,organic,Lookalike Audience</t>
  </si>
  <si>
    <t>U04092,2025-03-25 16:55:13,North America,Mobile,Organic Search,SEO Blog,Visit,organic_search,social,SEO Blog</t>
  </si>
  <si>
    <t>U04092,03/27/2025 22:55,North America,Mobile,Facebook Ads,Winter Sale,Product View,facebook_ads,organic,Winter Sale</t>
  </si>
  <si>
    <t>U04092,2025-03-30 11:55:13,North America,Mobile,Google Ads,Competitor Search,Product View,google_ads,organic,Competitor Search</t>
  </si>
  <si>
    <t>U04093,01/09/2025 17:05,South America,Desktop,TikTok Ads,Influencer Push,Visit,tiktok_ads,cpc,Influencer Push</t>
  </si>
  <si>
    <t>U04093,01/12/2025 07:05,South America,Desktop,TikTok Ads,Awareness Blast,Signup,tiktok_ads,cpc,Awareness Blast</t>
  </si>
  <si>
    <t>U04093,01/15/2025 19:05,South America,Desktop,Google Ads,Competitor Search,Visit,google_ads,,Competitor Search</t>
  </si>
  <si>
    <t>U04093,2025-01-17 12:05:23,South America,Desktop,Facebook Ads,Lookalike Audience,Product View,facebook_ads,social,Lookalike Audience</t>
  </si>
  <si>
    <t>U04093,01/20/2025 09:05,South America,Desktop,Facebook Ads,Winter Sale,Visit,facebook_ads,social,Winter Sale</t>
  </si>
  <si>
    <t>U04093,2025-01-23 02:05:23,South America,Desktop,Facebook Ads,Retargeting,Signup,facebook_ads,,Retargeting</t>
  </si>
  <si>
    <t>U04094,05/15/2025 22:11,Asia Pacific,Mobile,Facebook Ads,Lookalike Audience,Signup,facebook_ads,cpc,Lookalike Audience</t>
  </si>
  <si>
    <t>U04094,05/19/2025 21:11,Asia Pacific,Mobile,TikTok Ads,Awareness Blast,Product View,tiktok_ads,organic,Awareness Blast</t>
  </si>
  <si>
    <t>U04094,05/23/2025 09:11,Asia Pacific,Mobile,TikTok Ads,UGC Campaign,Signup,tiktok_ads,social,UGC Campaign</t>
  </si>
  <si>
    <t>U04094,2025-05-24 06:11:02,Asia Pacific,Mobile,Facebook Ads,Lookalike Audience,Visit,facebook_ads,cpc,Lookalike Audience</t>
  </si>
  <si>
    <t>U04094,05/24/2025 18:11,Asia Pacific,Mobile,TikTok Ads,Influencer Push,Signup,tiktok_ads,social,Influencer Push</t>
  </si>
  <si>
    <t>U04095,01/21/2025 21:19,South America,Tablet,TikTok Ads,Influencer Push,Visit,tiktok_ads,organic,Influencer Push</t>
  </si>
  <si>
    <t>U04095,2025-01-25 05:19:49,South America,Tablet,Organic Search,Organic Landing,Visit,organic_search,social,Organic Landing</t>
  </si>
  <si>
    <t>U04096,04/19/2025 15:43,Asia Pacific,Tablet,TikTok Ads,Influencer Push,Product View,tiktok_ads,cpc,Influencer Push</t>
  </si>
  <si>
    <t>U04096,04/24/2025 14:43,Asia Pacific,Tablet,TikTok Ads,Awareness Blast,Product View,tiktok_ads,organic,Awareness Blast</t>
  </si>
  <si>
    <t>U04096,2025-04-27 17:43:38,Asia Pacific,Tablet,Organic Search,SEO Blog,Product View,organic_search,cpc,SEO Blog</t>
  </si>
  <si>
    <t>U04096,2025-05-02 13:43:38,Asia Pacific,Tablet,TikTok Ads,Awareness Blast,Visit,,organic,Awareness Blast</t>
  </si>
  <si>
    <t>U04096,2025-05-06 08:43:38,Asia Pacific,Tablet,TikTok Ads,Awareness Blast,Product View,tiktok_ads,organic,Awareness Blast</t>
  </si>
  <si>
    <t>U04097,2025-03-23 09:02:06,Asia Pacific,Tablet,Google Ads,Competitor Search,Signup,google_ads,organic,Competitor Search</t>
  </si>
  <si>
    <t>U04097,03/24/2025 13:02,Asia Pacific,Tablet,Google Ads,Brand Search,Product View,google_ads,social,Brand Search</t>
  </si>
  <si>
    <t>U04097,2025-03-26 00:02:06,Asia Pacific,Tablet,Organic Search,Organic Landing,Product View,organic_search,organic,Organic Landing</t>
  </si>
  <si>
    <t>U04097,03/29/2025 16:02,Asia Pacific,Tablet,TikTok Ads,UGC Campaign,Product View,tiktok_ads,cpc,UGC Campaign</t>
  </si>
  <si>
    <t>U04097,04/03/2025 07:02,Asia Pacific,Tablet,Google Ads,Brand Search,Visit,google_ads,cpc,Brand Search</t>
  </si>
  <si>
    <t>U04097,2025-04-06 05:02:06,Asia Pacific,Tablet,Google Ads,Competitor Search,Visit,google_ads,cpc,Competitor Search</t>
  </si>
  <si>
    <t>U04097,04/10/2025 10:02,Asia Pacific,Tablet,Google Ads,Brand Search,Visit,google_ads,social,Brand Search</t>
  </si>
  <si>
    <t>U04098,03/21/2025 00:26,North America,Tablet,Organic Search,Organic Landing,Visit,organic_search,social,Organic Landing</t>
  </si>
  <si>
    <t>U04098,03/22/2025 12:26,North America,Tablet,Google Ads,Competitor Search,Product View,google_ads,cpc,Competitor Search</t>
  </si>
  <si>
    <t>U04098,03/23/2025 01:26,North America,Tablet,Google Ads,Competitor Search,Visit,google_ads,cpc,Competitor Search</t>
  </si>
  <si>
    <t>U04098,2025-03-27 18:26:19,North America,Tablet,Facebook Ads,Winter Sale,Visit,facebook_ads,cpc,Winter Sale</t>
  </si>
  <si>
    <t>U04098,03/30/2025 17:26,North America,Tablet,Organic Search,Organic Landing,Visit,organic_search,organic,Organic Landing</t>
  </si>
  <si>
    <t>U04099,2025-06-06 10:28:41,North America,Mobile,Google Ads,Generic Search,Product View,google_ads,organic,Generic Search</t>
  </si>
  <si>
    <t>U04099,06/08/2025 17:28,North America,Mobile,Organic Search,SEO Blog,Visit,organic_search,social,SEO Blog</t>
  </si>
  <si>
    <t>U04099,2025-06-11 21:28:41,North America,Mobile,TikTok Ads,UGC Campaign,Product View,tiktok_ads,cpc,UGC Campaign</t>
  </si>
  <si>
    <t>U04099,06/14/2025 22:28,North America,Mobile,TikTok Ads,Influencer Push,Signup,tiktok_ads,cpc,Influencer Push</t>
  </si>
  <si>
    <t>U04099,2025-06-15 15:28:41,North America,Mobile,Google Ads,Competitor Search,Product View,google_ads,social,Competitor Search</t>
  </si>
  <si>
    <t>U04099,06/17/2025 11:28,North America,Mobile,Organic Search,Organic Landing,Signup,organic_search,organic,Organic Landing</t>
  </si>
  <si>
    <t>U04100,2025-06-14 18:19:27,North America,Desktop,Facebook Ads,Lookalike Audience,Visit,facebook_ads,social,Lookalike Audience</t>
  </si>
  <si>
    <t>U04100,2025-06-17 14:19:27,North America,Desktop,Facebook Ads,Winter Sale,Visit,facebook_ads,cpc,Winter Sale</t>
  </si>
  <si>
    <t>U04101,2025-05-12 19:18:06,Europe,Desktop,TikTok Ads,Awareness Blast,Signup,tiktok_ads,social,Awareness Blast</t>
  </si>
  <si>
    <t>U04101,2025-05-16 13:18:06,Europe,Desktop,TikTok Ads,UGC Campaign,Signup,tiktok_ads,social,UGC Campaign</t>
  </si>
  <si>
    <t>U04101,05/21/2025 06:18,Europe,Desktop,Organic Search,Organic Landing,Signup,organic_search,organic,Organic Landing</t>
  </si>
  <si>
    <t>U04101,2025-05-25 15:18:06,Europe,Desktop,Facebook Ads,Winter Sale,Product View,,social,Winter Sale</t>
  </si>
  <si>
    <t>U04101,05/27/2025 19:18,Europe,Desktop,TikTok Ads,Influencer Push,Product View,tiktok_ads,,Influencer Push</t>
  </si>
  <si>
    <t>U04101,2025-05-29 01:18:06,Europe,Desktop,Facebook Ads,Retargeting,Product View,facebook_ads,organic,Retargeting</t>
  </si>
  <si>
    <t>U04102,2025-01-02 16:44:43,North America,Desktop,Facebook Ads,Lookalike Audience,Signup,facebook_ads,organic,Lookalike Audience</t>
  </si>
  <si>
    <t>U04102,01/05/2025 02:44,North America,Desktop,Google Ads,Generic Search,Product View,google_ads,cpc,Generic Search</t>
  </si>
  <si>
    <t>U04103,03/07/2025 21:13,South America,Tablet,Facebook Ads,Retargeting,Visit,facebook_ads,cpc,Retargeting</t>
  </si>
  <si>
    <t>U04103,2025-03-10 13:13:08,South America,Tablet,Facebook Ads,Winter Sale,Signup,facebook_ads,organic,Winter Sale</t>
  </si>
  <si>
    <t>U04103,03/12/2025 23:13,South America,Tablet,Organic Search,Organic Landing,Visit,organic_search,social,Organic Landing</t>
  </si>
  <si>
    <t>U04103,2025-03-17 08:13:08,South America,Tablet,Facebook Ads,Retargeting,Visit,facebook_ads,social,Retargeting</t>
  </si>
  <si>
    <t>U04103,03/17/2025 14:13,South America,Tablet,Google Ads,Brand Search,Visit,google_ads,cpc,Brand Search</t>
  </si>
  <si>
    <t>U04103,2025-03-18 04:13:08,South America,Tablet,Google Ads,Competitor Search,Product View,google_ads,cpc,Competitor Search</t>
  </si>
  <si>
    <t>U04103,03/22/2025 21:13,South America,Tablet,Organic Search,Organic Landing,Signup,organic_search,,Organic Landing</t>
  </si>
  <si>
    <t>U04104,01/28/2025 03:51,Europe,Mobile,Facebook Ads,Retargeting,Visit,facebook_ads,organic,Retargeting</t>
  </si>
  <si>
    <t>U04104,2025-01-31 04:51:47,Europe,Mobile,TikTok Ads,UGC Campaign,Product View,tiktok_ads,organic,UGC Campaign</t>
  </si>
  <si>
    <t>U04104,2025-02-04 00:51:47,Europe,Mobile,Facebook Ads,Winter Sale,Product View,,,Winter Sale</t>
  </si>
  <si>
    <t>U04104,02/08/2025 14:51,Europe,Mobile,TikTok Ads,UGC Campaign,Product View,tiktok_ads,organic,UGC Campaign</t>
  </si>
  <si>
    <t>U04104,2025-02-11 19:51:47,Europe,Mobile,Organic Search,SEO Blog,Product View,,cpc,SEO Blog</t>
  </si>
  <si>
    <t>U04104,2025-02-15 04:51:47,Europe,Mobile,TikTok Ads,Influencer Push,Signup,tiktok_ads,social,Influencer Push</t>
  </si>
  <si>
    <t>U04105,04/16/2025 11:13,South America,Tablet,Organic Search,Organic Landing,Product View,organic_search,cpc,Organic Landing</t>
  </si>
  <si>
    <t>U04105,04/16/2025 22:13,South America,Tablet,Facebook Ads,Retargeting,Signup,facebook_ads,cpc,Retargeting</t>
  </si>
  <si>
    <t>U04105,04/19/2025 12:13,South America,Tablet,Organic Search,Organic Landing,Product View,organic_search,cpc,Organic Landing</t>
  </si>
  <si>
    <t>U04106,2025-05-24 03:06:42,North America,Mobile,Organic Search,Organic Landing,Visit,organic_search,organic,Organic Landing</t>
  </si>
  <si>
    <t>U04106,2025-05-26 19:06:42,North America,Mobile,TikTok Ads,UGC Campaign,Product View,tiktok_ads,,UGC Campaign</t>
  </si>
  <si>
    <t>U04107,04/22/2025 02:06,Asia Pacific,Mobile,Google Ads,Brand Search,Visit,google_ads,social,Brand Search</t>
  </si>
  <si>
    <t>U04107,2025-04-23 22:06:52,Asia Pacific,Mobile,Organic Search,SEO Blog,Visit,,cpc,SEO Blog</t>
  </si>
  <si>
    <t>U04107,04/25/2025 19:06,Asia Pacific,Mobile,TikTok Ads,UGC Campaign,Signup,tiktok_ads,social,UGC Campaign</t>
  </si>
  <si>
    <t>U04107,2025-04-30 18:06:52,Asia Pacific,Mobile,Google Ads,Competitor Search,Visit,google_ads,social,Competitor Search</t>
  </si>
  <si>
    <t>U04108,2025-05-26 22:04:06,North America,Desktop,Facebook Ads,Retargeting,Visit,facebook_ads,organic,Retargeting</t>
  </si>
  <si>
    <t>U04108,05/28/2025 13:04,North America,Desktop,TikTok Ads,UGC Campaign,Visit,tiktok_ads,social,UGC Campaign</t>
  </si>
  <si>
    <t>U04109,05/03/2025 04:47,Asia Pacific,Desktop,Google Ads,Generic Search,Signup,google_ads,social,Generic Search</t>
  </si>
  <si>
    <t>U04109,2025-05-03 23:47:52,Asia Pacific,Desktop,Organic Search,Organic Landing,Signup,organic_search,social,Organic Landing</t>
  </si>
  <si>
    <t>U04109,2025-05-05 12:47:52,Asia Pacific,Desktop,TikTok Ads,UGC Campaign,Signup,tiktok_ads,organic,UGC Campaign</t>
  </si>
  <si>
    <t>U04109,2025-05-09 13:47:52,Asia Pacific,Desktop,TikTok Ads,Influencer Push,Signup,tiktok_ads,organic,Influencer Push</t>
  </si>
  <si>
    <t>U04109,2025-05-11 06:47:52,Asia Pacific,Desktop,Facebook Ads,Retargeting,Signup,facebook_ads,organic,Retargeting</t>
  </si>
  <si>
    <t>U04110,06/10/2025 16:08,North America,Tablet,Google Ads,Competitor Search,Visit,google_ads,cpc,Competitor Search</t>
  </si>
  <si>
    <t>U04110,06/13/2025 15:08,North America,Tablet,Google Ads,Generic Search,Signup,google_ads,social,Generic Search</t>
  </si>
  <si>
    <t>U04110,2025-06-18 13:08:38,North America,Tablet,TikTok Ads,Awareness Blast,Signup,tiktok_ads,organic,Awareness Blast</t>
  </si>
  <si>
    <t>U04110,06/20/2025 02:08,North America,Tablet,Google Ads,Generic Search,Product View,google_ads,social,Generic Search</t>
  </si>
  <si>
    <t>U04111,2025-03-16 09:22:42,Europe,Desktop,Facebook Ads,Lookalike Audience,Visit,facebook_ads,organic,Lookalike Audience</t>
  </si>
  <si>
    <t>U04111,2025-03-19 06:22:42,Europe,Desktop,Facebook Ads,Retargeting,Product View,facebook_ads,cpc,Retargeting</t>
  </si>
  <si>
    <t>U04111,2025-03-22 08:22:42,Europe,Desktop,TikTok Ads,Influencer Push,Visit,tiktok_ads,cpc,Influencer Push</t>
  </si>
  <si>
    <t>U04111,2025-03-26 22:22:42,Europe,Desktop,Google Ads,Competitor Search,Signup,google_ads,organic,Competitor Search</t>
  </si>
  <si>
    <t>U04111,2025-03-28 18:22:42,Europe,Desktop,Organic Search,SEO Blog,Signup,organic_search,social,SEO Blog</t>
  </si>
  <si>
    <t>U04112,05/06/2025 17:40,South America,Mobile,Facebook Ads,Retargeting,Signup,facebook_ads,social,Retargeting</t>
  </si>
  <si>
    <t>U04112,05/08/2025 08:40,South America,Mobile,Google Ads,Brand Search,Visit,google_ads,cpc,Brand Search</t>
  </si>
  <si>
    <t>U04112,05/12/2025 03:40,South America,Mobile,Google Ads,Competitor Search,Product View,google_ads,organic,Competitor Search</t>
  </si>
  <si>
    <t>U04112,2025-05-15 14:40:58,South America,Mobile,Facebook Ads,Lookalike Audience,Product View,facebook_ads,cpc,Lookalike Audience</t>
  </si>
  <si>
    <t>U04112,05/16/2025 14:40,South America,Mobile,Google Ads,Brand Search,Signup,google_ads,organic,Brand Search</t>
  </si>
  <si>
    <t>U04112,2025-05-19 18:40:58,South America,Mobile,Facebook Ads,Lookalike Audience,Product View,facebook_ads,organic,Lookalike Audience</t>
  </si>
  <si>
    <t>U04113,2025-03-19 21:45:06,South America,Desktop,TikTok Ads,Influencer Push,Signup,tiktok_ads,social,Influencer Push</t>
  </si>
  <si>
    <t>U04113,03/21/2025 16:45,South America,Desktop,Google Ads,Generic Search,Signup,google_ads,organic,Generic Search</t>
  </si>
  <si>
    <t>U04114,06/03/2025 03:21,Europe,Mobile,Organic Search,SEO Blog,Signup,organic_search,organic,SEO Blog</t>
  </si>
  <si>
    <t>U04114,2025-06-04 12:21:23,Europe,Mobile,Google Ads,Generic Search,Signup,google_ads,social,Generic Search</t>
  </si>
  <si>
    <t>U04114,2025-06-09 00:21:23,Europe,Mobile,Google Ads,Generic Search,Visit,google_ads,organic,Generic Search</t>
  </si>
  <si>
    <t>U04115,04/02/2025 14:56,Asia Pacific,Tablet,Organic Search,SEO Blog,Signup,,organic,SEO Blog</t>
  </si>
  <si>
    <t>U04115,04/05/2025 23:56,Asia Pacific,Tablet,Google Ads,Competitor Search,Signup,,social,Competitor Search</t>
  </si>
  <si>
    <t>U04115,2025-04-08 10:56:57,Asia Pacific,Tablet,TikTok Ads,Influencer Push,Visit,tiktok_ads,cpc,Influencer Push</t>
  </si>
  <si>
    <t>U04115,04/12/2025 08:56,Asia Pacific,Tablet,Google Ads,Generic Search,Visit,google_ads,organic,Generic Search</t>
  </si>
  <si>
    <t>U04115,04/13/2025 10:56,Asia Pacific,Tablet,Organic Search,Organic Landing,Visit,organic_search,cpc,Organic Landing</t>
  </si>
  <si>
    <t>U04116,01/03/2025 17:17,South America,Desktop,Organic Search,Organic Landing,Signup,organic_search,cpc,Organic Landing</t>
  </si>
  <si>
    <t>U04116,01/07/2025 03:17,South America,Desktop,Organic Search,Organic Landing,Product View,organic_search,cpc,Organic Landing</t>
  </si>
  <si>
    <t>U04117,2025-04-13 17:18:07,North America,Tablet,Organic Search,SEO Blog,Visit,organic_search,social,SEO Blog</t>
  </si>
  <si>
    <t>U04117,04/14/2025 12:18,North America,Tablet,Organic Search,Organic Landing,Signup,organic_search,cpc,Organic Landing</t>
  </si>
  <si>
    <t>U04117,2025-04-18 03:18:07,North America,Tablet,Organic Search,Organic Landing,Product View,organic_search,social,Organic Landing</t>
  </si>
  <si>
    <t>U04118,2025-01-23 02:23:33,Europe,Mobile,Google Ads,Generic Search,Signup,google_ads,cpc,Generic Search</t>
  </si>
  <si>
    <t>U04118,01/23/2025 10:23,Europe,Mobile,Organic Search,SEO Blog,Product View,organic_search,organic,SEO Blog</t>
  </si>
  <si>
    <t>U04118,01/24/2025 21:23,Europe,Mobile,Google Ads,Generic Search,Signup,google_ads,cpc,Generic Search</t>
  </si>
  <si>
    <t>U04118,2025-01-25 23:23:33,Europe,Mobile,TikTok Ads,Awareness Blast,Visit,tiktok_ads,cpc,Awareness Blast</t>
  </si>
  <si>
    <t>U04118,2025-01-28 03:23:33,Europe,Mobile,Facebook Ads,Winter Sale,Signup,facebook_ads,organic,Winter Sale</t>
  </si>
  <si>
    <t>U04118,2025-02-01 06:23:33,Europe,Mobile,Facebook Ads,Winter Sale,Product View,facebook_ads,social,Winter Sale</t>
  </si>
  <si>
    <t>U04118,2025-02-05 12:23:33,Europe,Mobile,Facebook Ads,Lookalike Audience,Visit,facebook_ads,cpc,Lookalike Audience</t>
  </si>
  <si>
    <t>U04119,2025-06-26 02:58:38,Europe,Desktop,Facebook Ads,Lookalike Audience,Product View,facebook_ads,organic,Lookalike Audience</t>
  </si>
  <si>
    <t>U04119,2025-06-30 02:58:38,Europe,Desktop,Organic Search,SEO Blog,Signup,organic_search,organic,SEO Blog</t>
  </si>
  <si>
    <t>U04119,2025-07-03 19:58:38,Europe,Desktop,TikTok Ads,Influencer Push,Signup,tiktok_ads,organic,Influencer Push</t>
  </si>
  <si>
    <t>U04120,2025-01-04 05:05:39,Asia Pacific,Mobile,Facebook Ads,Winter Sale,Product View,facebook_ads,social,Winter Sale</t>
  </si>
  <si>
    <t>U04120,2025-01-06 05:05:39,Asia Pacific,Mobile,TikTok Ads,Awareness Blast,Visit,tiktok_ads,organic,Awareness Blast</t>
  </si>
  <si>
    <t>U04121,02/03/2025 11:32,North America,Tablet,Google Ads,Brand Search,Product View,google_ads,organic,Brand Search</t>
  </si>
  <si>
    <t>U04121,2025-02-04 17:32:36,North America,Tablet,Facebook Ads,Lookalike Audience,Visit,facebook_ads,social,Lookalike Audience</t>
  </si>
  <si>
    <t>U04122,2025-04-12 08:43:13,South America,Tablet,Google Ads,Competitor Search,Visit,google_ads,organic,Competitor Search</t>
  </si>
  <si>
    <t>U04122,04/17/2025 01:43,South America,Tablet,Facebook Ads,Lookalike Audience,Visit,facebook_ads,social,Lookalike Audience</t>
  </si>
  <si>
    <t>U04122,04/20/2025 19:43,South America,Tablet,Facebook Ads,Lookalike Audience,Visit,facebook_ads,cpc,Lookalike Audience</t>
  </si>
  <si>
    <t>U04123,2025-01-01 17:16:14,North America,Desktop,Facebook Ads,Lookalike Audience,Product View,facebook_ads,cpc,Lookalike Audience</t>
  </si>
  <si>
    <t>U04123,2025-01-05 14:16:14,North America,Desktop,Organic Search,Organic Landing,Visit,organic_search,organic,Organic Landing</t>
  </si>
  <si>
    <t>U04123,2025-01-07 15:16:14,North America,Desktop,TikTok Ads,UGC Campaign,Product View,,cpc,UGC Campaign</t>
  </si>
  <si>
    <t>U04123,2025-01-10 22:16:14,North America,Desktop,Facebook Ads,Lookalike Audience,Product View,facebook_ads,organic,Lookalike Audience</t>
  </si>
  <si>
    <t>U04123,01/11/2025 08:16,North America,Desktop,Organic Search,SEO Blog,Signup,organic_search,cpc,SEO Blog</t>
  </si>
  <si>
    <t>U04123,2025-01-13 19:16:14,North America,Desktop,Facebook Ads,Winter Sale,Visit,,,Winter Sale</t>
  </si>
  <si>
    <t>U04124,04/18/2025 23:55,South America,Mobile,Facebook Ads,Winter Sale,Signup,facebook_ads,organic,Winter Sale</t>
  </si>
  <si>
    <t>U04124,2025-04-22 14:55:43,South America,Mobile,Facebook Ads,Lookalike Audience,Signup,facebook_ads,social,Lookalike Audience</t>
  </si>
  <si>
    <t>U04124,04/25/2025 17:55,South America,Mobile,Organic Search,SEO Blog,Signup,organic_search,cpc,SEO Blog</t>
  </si>
  <si>
    <t>U04124,2025-04-27 15:55:43,South America,Mobile,Google Ads,Generic Search,Visit,google_ads,cpc,Generic Search</t>
  </si>
  <si>
    <t>U04124,05/01/2025 15:55,South America,Mobile,Google Ads,Generic Search,Visit,google_ads,cpc,Generic Search</t>
  </si>
  <si>
    <t>U04124,2025-05-05 05:55:43,South America,Mobile,Google Ads,Generic Search,Visit,google_ads,cpc,Generic Search</t>
  </si>
  <si>
    <t>U04124,2025-05-09 00:55:43,South America,Mobile,Organic Search,Organic Landing,Visit,organic_search,social,Organic Landing</t>
  </si>
  <si>
    <t>U04125,2025-01-15 11:22:05,South America,Tablet,Google Ads,Brand Search,Signup,google_ads,organic,Brand Search</t>
  </si>
  <si>
    <t>U04125,2025-01-19 22:22:05,South America,Tablet,Facebook Ads,Winter Sale,Visit,facebook_ads,cpc,Winter Sale</t>
  </si>
  <si>
    <t>U04125,2025-01-22 03:22:05,South America,Tablet,TikTok Ads,Awareness Blast,Product View,tiktok_ads,cpc,Awareness Blast</t>
  </si>
  <si>
    <t>U04125,2025-01-25 13:22:05,South America,Tablet,Facebook Ads,Lookalike Audience,Visit,facebook_ads,organic,Lookalike Audience</t>
  </si>
  <si>
    <t>U04125,2025-01-29 09:22:05,South America,Tablet,Google Ads,Competitor Search,Product View,google_ads,organic,Competitor Search</t>
  </si>
  <si>
    <t>U04125,2025-02-03 04:22:05,South America,Tablet,Organic Search,SEO Blog,Product View,organic_search,cpc,SEO Blog</t>
  </si>
  <si>
    <t>U04125,2025-02-04 10:22:05,South America,Tablet,Google Ads,Competitor Search,Product View,google_ads,cpc,Competitor Search</t>
  </si>
  <si>
    <t>U04126,04/10/2025 05:28,South America,Desktop,TikTok Ads,UGC Campaign,Product View,tiktok_ads,social,UGC Campaign</t>
  </si>
  <si>
    <t>U04126,04/13/2025 06:28,South America,Desktop,Organic Search,SEO Blog,Product View,organic_search,social,SEO Blog</t>
  </si>
  <si>
    <t>U04126,2025-04-15 22:28:19,South America,Desktop,Facebook Ads,Winter Sale,Signup,facebook_ads,social,Winter Sale</t>
  </si>
  <si>
    <t>U04126,2025-04-16 14:28:19,South America,Desktop,Google Ads,Generic Search,Visit,google_ads,social,Generic Search</t>
  </si>
  <si>
    <t>U04126,2025-04-19 13:28:19,South America,Desktop,Google Ads,Competitor Search,Visit,google_ads,cpc,Competitor Search</t>
  </si>
  <si>
    <t>U04127,2025-03-03 06:28:36,Asia Pacific,Mobile,Google Ads,Brand Search,Product View,google_ads,organic,Brand Search</t>
  </si>
  <si>
    <t>U04127,03/06/2025 15:28,Asia Pacific,Mobile,Google Ads,Brand Search,Product View,google_ads,cpc,Brand Search</t>
  </si>
  <si>
    <t>U04128,2025-03-27 20:05:04,North America,Tablet,Organic Search,Organic Landing,Product View,organic_search,social,Organic Landing</t>
  </si>
  <si>
    <t>U04128,2025-03-31 05:05:04,North America,Tablet,Facebook Ads,Winter Sale,Visit,facebook_ads,organic,Winter Sale</t>
  </si>
  <si>
    <t>U04128,2025-04-03 13:05:04,North America,Tablet,TikTok Ads,Influencer Push,Signup,tiktok_ads,cpc,Influencer Push</t>
  </si>
  <si>
    <t>U04128,2025-04-07 02:05:04,North America,Tablet,TikTok Ads,Awareness Blast,Product View,tiktok_ads,cpc,Awareness Blast</t>
  </si>
  <si>
    <t>U04128,2025-04-09 20:05:04,North America,Tablet,Organic Search,SEO Blog,Signup,organic_search,social,SEO Blog</t>
  </si>
  <si>
    <t>U04128,04/14/2025 19:05,North America,Tablet,Organic Search,Organic Landing,Visit,organic_search,social,Organic Landing</t>
  </si>
  <si>
    <t>U04129,2025-05-12 16:02:43,North America,Tablet,Facebook Ads,Winter Sale,Signup,facebook_ads,organic,Winter Sale</t>
  </si>
  <si>
    <t>U04129,05/16/2025 15:02,North America,Tablet,Organic Search,SEO Blog,Visit,organic_search,organic,SEO Blog</t>
  </si>
  <si>
    <t>U04129,2025-05-17 19:02:43,North America,Tablet,Facebook Ads,Winter Sale,Signup,facebook_ads,cpc,Winter Sale</t>
  </si>
  <si>
    <t>U04129,05/22/2025 11:02,North America,Tablet,Organic Search,Organic Landing,Product View,organic_search,cpc,Organic Landing</t>
  </si>
  <si>
    <t>U04129,2025-05-24 15:02:43,North America,Tablet,TikTok Ads,Influencer Push,Product View,tiktok_ads,,Influencer Push</t>
  </si>
  <si>
    <t>U04130,04/20/2025 14:29,Asia Pacific,Tablet,Google Ads,Generic Search,Visit,google_ads,cpc,Generic Search</t>
  </si>
  <si>
    <t>U04130,2025-04-24 23:29:43,Asia Pacific,Tablet,Facebook Ads,Lookalike Audience,Product View,facebook_ads,organic,Lookalike Audience</t>
  </si>
  <si>
    <t>U04130,2025-04-29 20:29:43,Asia Pacific,Tablet,Google Ads,Competitor Search,Visit,google_ads,cpc,Competitor Search</t>
  </si>
  <si>
    <t>U04130,2025-05-01 05:29:43,Asia Pacific,Tablet,TikTok Ads,Awareness Blast,Product View,tiktok_ads,cpc,Awareness Blast</t>
  </si>
  <si>
    <t>U04130,05/01/2025 19:29,Asia Pacific,Tablet,TikTok Ads,UGC Campaign,Signup,tiktok_ads,organic,UGC Campaign</t>
  </si>
  <si>
    <t>U04130,2025-05-02 00:29:43,Asia Pacific,Tablet,Facebook Ads,Winter Sale,Signup,facebook_ads,social,Winter Sale</t>
  </si>
  <si>
    <t>U04130,05/06/2025 06:29,Asia Pacific,Tablet,Google Ads,Brand Search,Visit,google_ads,cpc,Brand Search</t>
  </si>
  <si>
    <t>U04131,2025-01-24 19:42:36,South America,Mobile,Google Ads,Generic Search,Visit,google_ads,cpc,Generic Search</t>
  </si>
  <si>
    <t>U04131,2025-01-25 19:42:36,South America,Mobile,Facebook Ads,Winter Sale,Signup,facebook_ads,cpc,Winter Sale</t>
  </si>
  <si>
    <t>U04131,2025-01-27 13:42:36,South America,Mobile,Organic Search,SEO Blog,Visit,organic_search,organic,SEO Blog</t>
  </si>
  <si>
    <t>U04131,2025-01-29 09:42:36,South America,Mobile,Google Ads,Generic Search,Signup,google_ads,cpc,Generic Search</t>
  </si>
  <si>
    <t>U04131,01/30/2025 19:42,South America,Mobile,Google Ads,Competitor Search,Visit,google_ads,organic,Competitor Search</t>
  </si>
  <si>
    <t>U04132,2025-05-25 22:54:31,South America,Desktop,TikTok Ads,Awareness Blast,Signup,tiktok_ads,organic,Awareness Blast</t>
  </si>
  <si>
    <t>U04132,05/29/2025 08:54,South America,Desktop,Organic Search,Organic Landing,Signup,organic_search,cpc,Organic Landing</t>
  </si>
  <si>
    <t>U04132,2025-06-02 18:54:31,South America,Desktop,Facebook Ads,Retargeting,Signup,facebook_ads,cpc,Retargeting</t>
  </si>
  <si>
    <t>U04132,06/05/2025 02:54,South America,Desktop,Google Ads,Generic Search,Visit,google_ads,organic,Generic Search</t>
  </si>
  <si>
    <t>U04132,2025-06-05 16:54:31,South America,Desktop,Facebook Ads,Lookalike Audience,Product View,facebook_ads,organic,Lookalike Audience</t>
  </si>
  <si>
    <t>U04133,03/15/2025 06:33,Europe,Desktop,TikTok Ads,Awareness Blast,Product View,tiktok_ads,organic,Awareness Blast</t>
  </si>
  <si>
    <t>U04133,03/18/2025 01:33,Europe,Desktop,Google Ads,Competitor Search,Product View,google_ads,social,Competitor Search</t>
  </si>
  <si>
    <t>U04133,2025-03-18 10:33:56,Europe,Desktop,TikTok Ads,Awareness Blast,Visit,tiktok_ads,social,Awareness Blast</t>
  </si>
  <si>
    <t>U04133,2025-03-20 10:33:56,Europe,Desktop,Organic Search,SEO Blog,Product View,organic_search,social,SEO Blog</t>
  </si>
  <si>
    <t>U04133,2025-03-23 14:33:56,Europe,Desktop,Organic Search,Organic Landing,Signup,organic_search,organic,Organic Landing</t>
  </si>
  <si>
    <t>U04134,02/24/2025 10:12,South America,Desktop,Facebook Ads,Winter Sale,Visit,facebook_ads,organic,Winter Sale</t>
  </si>
  <si>
    <t>U04134,2025-02-28 06:12:07,South America,Desktop,TikTok Ads,Awareness Blast,Signup,tiktok_ads,social,Awareness Blast</t>
  </si>
  <si>
    <t>U04134,03/03/2025 00:12,South America,Desktop,Facebook Ads,Winter Sale,Signup,facebook_ads,organic,Winter Sale</t>
  </si>
  <si>
    <t>U04134,03/05/2025 17:12,South America,Desktop,Google Ads,Generic Search,Signup,google_ads,organic,Generic Search</t>
  </si>
  <si>
    <t>U04135,01/27/2025 22:26,South America,Mobile,Facebook Ads,Lookalike Audience,Signup,,organic,Lookalike Audience</t>
  </si>
  <si>
    <t>U04135,01/29/2025 19:26,South America,Mobile,Facebook Ads,Retargeting,Visit,facebook_ads,social,Retargeting</t>
  </si>
  <si>
    <t>U04135,2025-01-30 05:26:35,South America,Mobile,Facebook Ads,Winter Sale,Signup,facebook_ads,cpc,Winter Sale</t>
  </si>
  <si>
    <t>U04135,2025-02-03 04:26:35,South America,Mobile,Organic Search,SEO Blog,Visit,organic_search,social,SEO Blog</t>
  </si>
  <si>
    <t>U04135,2025-02-07 02:26:35,South America,Mobile,Facebook Ads,Retargeting,Visit,facebook_ads,cpc,Retargeting</t>
  </si>
  <si>
    <t>U04135,2025-02-07 08:26:35,South America,Mobile,TikTok Ads,Influencer Push,Visit,tiktok_ads,social,Influencer Push</t>
  </si>
  <si>
    <t>U04135,2025-02-08 04:26:35,South America,Mobile,Facebook Ads,Lookalike Audience,Visit,facebook_ads,cpc,Lookalike Audience</t>
  </si>
  <si>
    <t>U04136,2025-04-14 14:55:30,North America,Tablet,Organic Search,SEO Blog,Signup,organic_search,cpc,SEO Blog</t>
  </si>
  <si>
    <t>U04136,2025-04-16 13:55:30,North America,Tablet,Facebook Ads,Retargeting,Product View,facebook_ads,cpc,Retargeting</t>
  </si>
  <si>
    <t>U04136,04/20/2025 19:55,North America,Tablet,TikTok Ads,UGC Campaign,Visit,tiktok_ads,social,UGC Campaign</t>
  </si>
  <si>
    <t>U04136,04/23/2025 22:55,North America,Tablet,Organic Search,Organic Landing,Visit,organic_search,organic,Organic Landing</t>
  </si>
  <si>
    <t>U04136,2025-04-28 10:55:30,North America,Tablet,Google Ads,Brand Search,Visit,google_ads,social,Brand Search</t>
  </si>
  <si>
    <t>U04137,2025-01-02 13:19:53,South America,Mobile,Google Ads,Competitor Search,Signup,google_ads,social,Competitor Search</t>
  </si>
  <si>
    <t>U04137,2025-01-07 11:19:53,South America,Mobile,TikTok Ads,Influencer Push,Product View,tiktok_ads,cpc,Influencer Push</t>
  </si>
  <si>
    <t>U04137,2025-01-09 15:19:53,South America,Mobile,TikTok Ads,Influencer Push,Visit,tiktok_ads,organic,Influencer Push</t>
  </si>
  <si>
    <t>U04137,2025-01-12 01:19:53,South America,Mobile,Google Ads,Competitor Search,Signup,google_ads,social,Competitor Search</t>
  </si>
  <si>
    <t>U04138,2025-06-17 02:33:54,South America,Tablet,Facebook Ads,Retargeting,Product View,facebook_ads,organic,Retargeting</t>
  </si>
  <si>
    <t>U04138,2025-06-19 07:33:54,South America,Tablet,Organic Search,Organic Landing,Product View,organic_search,organic,Organic Landing</t>
  </si>
  <si>
    <t>U04138,06/23/2025 18:33,South America,Tablet,Organic Search,SEO Blog,Visit,organic_search,social,SEO Blog</t>
  </si>
  <si>
    <t>U04138,2025-06-27 08:33:54,South America,Tablet,TikTok Ads,Influencer Push,Signup,tiktok_ads,cpc,Influencer Push</t>
  </si>
  <si>
    <t>U04138,2025-06-28 02:33:54,South America,Tablet,Organic Search,SEO Blog,Signup,organic_search,organic,SEO Blog</t>
  </si>
  <si>
    <t>U04138,2025-06-30 05:33:54,South America,Tablet,TikTok Ads,Awareness Blast,Product View,tiktok_ads,social,Awareness Blast</t>
  </si>
  <si>
    <t>U04138,2025-06-30 13:33:54,South America,Tablet,Facebook Ads,Winter Sale,Visit,facebook_ads,organic,Winter Sale</t>
  </si>
  <si>
    <t>U04139,2025-03-26 08:53:53,Asia Pacific,Tablet,Facebook Ads,Retargeting,Signup,facebook_ads,organic,Retargeting</t>
  </si>
  <si>
    <t>U04139,03/27/2025 07:53,Asia Pacific,Tablet,Google Ads,Competitor Search,Signup,google_ads,,Competitor Search</t>
  </si>
  <si>
    <t>U04139,03/31/2025 19:53,Asia Pacific,Tablet,TikTok Ads,Influencer Push,Product View,tiktok_ads,organic,Influencer Push</t>
  </si>
  <si>
    <t>U04139,2025-04-02 13:53:53,Asia Pacific,Tablet,Facebook Ads,Lookalike Audience,Visit,facebook_ads,cpc,Lookalike Audience</t>
  </si>
  <si>
    <t>U04139,2025-04-04 06:53:53,Asia Pacific,Tablet,Google Ads,Competitor Search,Product View,google_ads,social,Competitor Search</t>
  </si>
  <si>
    <t>U04139,04/05/2025 18:53,Asia Pacific,Tablet,Organic Search,Organic Landing,Signup,organic_search,cpc,Organic Landing</t>
  </si>
  <si>
    <t>U04140,2025-02-10 11:24:40,Europe,Tablet,TikTok Ads,UGC Campaign,Product View,tiktok_ads,,UGC Campaign</t>
  </si>
  <si>
    <t>U04140,02/13/2025 04:24,Europe,Tablet,Google Ads,Brand Search,Product View,google_ads,,Brand Search</t>
  </si>
  <si>
    <t>U04140,2025-02-16 19:24:40,Europe,Tablet,Google Ads,Competitor Search,Visit,google_ads,cpc,Competitor Search</t>
  </si>
  <si>
    <t>U04140,2025-02-21 08:24:40,Europe,Tablet,Organic Search,SEO Blog,Product View,organic_search,cpc,SEO Blog</t>
  </si>
  <si>
    <t>U04141,06/13/2025 05:17,South America,Desktop,Facebook Ads,Winter Sale,Product View,facebook_ads,organic,Winter Sale</t>
  </si>
  <si>
    <t>U04141,06/14/2025 14:17,South America,Desktop,Facebook Ads,Retargeting,Visit,facebook_ads,social,Retargeting</t>
  </si>
  <si>
    <t>U04141,06/17/2025 16:17,South America,Desktop,TikTok Ads,Awareness Blast,Visit,tiktok_ads,organic,Awareness Blast</t>
  </si>
  <si>
    <t>U04142,2025-05-27 02:37:10,South America,Desktop,TikTok Ads,Awareness Blast,Visit,tiktok_ads,social,Awareness Blast</t>
  </si>
  <si>
    <t>U04142,05/30/2025 11:37,South America,Desktop,Google Ads,Generic Search,Visit,google_ads,cpc,Generic Search</t>
  </si>
  <si>
    <t>U04142,2025-06-03 08:37:10,South America,Desktop,Facebook Ads,Retargeting,Visit,facebook_ads,social,Retargeting</t>
  </si>
  <si>
    <t>U04142,06/04/2025 12:37,South America,Desktop,TikTok Ads,UGC Campaign,Product View,tiktok_ads,social,UGC Campaign</t>
  </si>
  <si>
    <t>U04142,06/08/2025 07:37,South America,Desktop,Organic Search,Organic Landing,Product View,organic_search,social,Organic Landing</t>
  </si>
  <si>
    <t>U04143,04/15/2025 07:47,North America,Mobile,Facebook Ads,Winter Sale,Visit,facebook_ads,social,Winter Sale</t>
  </si>
  <si>
    <t>U04143,2025-04-19 14:47:12,North America,Mobile,Organic Search,Organic Landing,Signup,organic_search,social,Organic Landing</t>
  </si>
  <si>
    <t>U04143,2025-04-19 23:47:12,North America,Mobile,TikTok Ads,Influencer Push,Visit,tiktok_ads,organic,Influencer Push</t>
  </si>
  <si>
    <t>U04143,2025-04-22 15:47:12,North America,Mobile,TikTok Ads,Influencer Push,Product View,,organic,Influencer Push</t>
  </si>
  <si>
    <t>U04143,2025-04-26 02:47:12,North America,Mobile,TikTok Ads,Influencer Push,Signup,tiktok_ads,organic,Influencer Push</t>
  </si>
  <si>
    <t>U04143,2025-04-30 08:47:12,North America,Mobile,Facebook Ads,Lookalike Audience,Product View,facebook_ads,cpc,Lookalike Audience</t>
  </si>
  <si>
    <t>U04143,2025-05-02 06:47:12,North America,Mobile,Organic Search,SEO Blog,Product View,organic_search,organic,SEO Blog</t>
  </si>
  <si>
    <t>U04144,2025-06-08 12:47:08,Asia Pacific,Tablet,Facebook Ads,Winter Sale,Product View,facebook_ads,organic,Winter Sale</t>
  </si>
  <si>
    <t>U04144,2025-06-08 23:47:08,Asia Pacific,Tablet,Facebook Ads,Retargeting,Visit,facebook_ads,cpc,Retargeting</t>
  </si>
  <si>
    <t>U04144,2025-06-11 05:47:08,Asia Pacific,Tablet,TikTok Ads,Awareness Blast,Signup,tiktok_ads,cpc,Awareness Blast</t>
  </si>
  <si>
    <t>U04144,06/12/2025 13:47,Asia Pacific,Tablet,Facebook Ads,Lookalike Audience,Visit,facebook_ads,,Lookalike Audience</t>
  </si>
  <si>
    <t>U04145,2025-02-25 14:29:15,North America,Mobile,Organic Search,SEO Blog,Visit,organic_search,social,SEO Blog</t>
  </si>
  <si>
    <t>U04145,02/27/2025 21:29,North America,Mobile,Facebook Ads,Retargeting,Signup,facebook_ads,cpc,Retargeting</t>
  </si>
  <si>
    <t>U04145,2025-03-04 05:29:15,North America,Mobile,Google Ads,Competitor Search,Product View,google_ads,organic,Competitor Search</t>
  </si>
  <si>
    <t>U04145,03/08/2025 08:29,North America,Mobile,Facebook Ads,Lookalike Audience,Visit,facebook_ads,organic,Lookalike Audience</t>
  </si>
  <si>
    <t>U04145,2025-03-09 20:29:15,North America,Mobile,TikTok Ads,Awareness Blast,Visit,tiktok_ads,social,Awareness Blast</t>
  </si>
  <si>
    <t>U04146,2025-02-06 05:36:28,Asia Pacific,Desktop,Google Ads,Brand Search,Signup,google_ads,social,Brand Search</t>
  </si>
  <si>
    <t>U04146,02/07/2025 23:36,Asia Pacific,Desktop,Google Ads,Brand Search,Signup,google_ads,social,Brand Search</t>
  </si>
  <si>
    <t>U04146,02/12/2025 18:36,Asia Pacific,Desktop,Google Ads,Generic Search,Signup,google_ads,organic,Generic Search</t>
  </si>
  <si>
    <t>U04147,06/11/2025 08:23,South America,Mobile,TikTok Ads,UGC Campaign,Signup,,cpc,UGC Campaign</t>
  </si>
  <si>
    <t>U04147,2025-06-15 12:23:46,South America,Mobile,Facebook Ads,Winter Sale,Signup,facebook_ads,organic,Winter Sale</t>
  </si>
  <si>
    <t>U04147,2025-06-17 01:23:46,South America,Mobile,Organic Search,SEO Blog,Visit,organic_search,cpc,SEO Blog</t>
  </si>
  <si>
    <t>U04147,06/17/2025 17:23,South America,Mobile,Facebook Ads,Retargeting,Visit,facebook_ads,organic,Retargeting</t>
  </si>
  <si>
    <t>U04148,2025-05-21 13:20:57,Asia Pacific,Mobile,Organic Search,SEO Blog,Visit,,cpc,SEO Blog</t>
  </si>
  <si>
    <t>U04148,2025-05-24 08:20:57,Asia Pacific,Mobile,TikTok Ads,Awareness Blast,Visit,tiktok_ads,organic,Awareness Blast</t>
  </si>
  <si>
    <t>U04148,2025-05-29 00:20:57,Asia Pacific,Mobile,TikTok Ads,UGC Campaign,Signup,tiktok_ads,,UGC Campaign</t>
  </si>
  <si>
    <t>U04148,2025-05-30 06:20:57,Asia Pacific,Mobile,Facebook Ads,Lookalike Audience,Signup,facebook_ads,organic,Lookalike Audience</t>
  </si>
  <si>
    <t>U04148,2025-06-01 22:20:57,Asia Pacific,Mobile,Facebook Ads,Winter Sale,Visit,facebook_ads,cpc,Winter Sale</t>
  </si>
  <si>
    <t>U04148,2025-06-04 14:20:57,Asia Pacific,Mobile,Organic Search,Organic Landing,Visit,organic_search,organic,Organic Landing</t>
  </si>
  <si>
    <t>U04149,04/28/2025 09:48,Europe,Desktop,Google Ads,Generic Search,Signup,google_ads,cpc,Generic Search</t>
  </si>
  <si>
    <t>U04149,04/30/2025 11:48,Europe,Desktop,TikTok Ads,UGC Campaign,Signup,tiktok_ads,organic,UGC Campaign</t>
  </si>
  <si>
    <t>U04149,2025-05-02 19:48:51,Europe,Desktop,Google Ads,Generic Search,Signup,google_ads,organic,Generic Search</t>
  </si>
  <si>
    <t>U04149,05/04/2025 23:48,Europe,Desktop,Google Ads,Generic Search,Signup,google_ads,social,Generic Search</t>
  </si>
  <si>
    <t>U04150,05/14/2025 16:31,North America,Desktop,TikTok Ads,Awareness Blast,Product View,tiktok_ads,social,Awareness Blast</t>
  </si>
  <si>
    <t>U04150,2025-05-15 17:31:10,North America,Desktop,Organic Search,Organic Landing,Visit,organic_search,cpc,Organic Landing</t>
  </si>
  <si>
    <t>U04151,2025-03-11 20:58:51,South America,Mobile,Google Ads,Brand Search,Product View,google_ads,cpc,Brand Search</t>
  </si>
  <si>
    <t>U04151,2025-03-14 16:58:51,South America,Mobile,Organic Search,Organic Landing,Product View,organic_search,cpc,Organic Landing</t>
  </si>
  <si>
    <t>U04152,04/01/2025 07:48,Asia Pacific,Tablet,Organic Search,SEO Blog,Product View,organic_search,cpc,SEO Blog</t>
  </si>
  <si>
    <t>U04152,04/05/2025 05:48,Asia Pacific,Tablet,Google Ads,Generic Search,Signup,google_ads,organic,Generic Search</t>
  </si>
  <si>
    <t>U04152,2025-04-05 10:48:02,Asia Pacific,Tablet,Google Ads,Competitor Search,Visit,google_ads,organic,Competitor Search</t>
  </si>
  <si>
    <t>U04152,2025-04-09 07:48:02,Asia Pacific,Tablet,TikTok Ads,UGC Campaign,Product View,tiktok_ads,social,UGC Campaign</t>
  </si>
  <si>
    <t>U04152,2025-04-11 20:48:02,Asia Pacific,Tablet,Organic Search,SEO Blog,Visit,organic_search,organic,SEO Blog</t>
  </si>
  <si>
    <t>U04152,04/12/2025 06:48,Asia Pacific,Tablet,Organic Search,Organic Landing,Signup,organic_search,organic,Organic Landing</t>
  </si>
  <si>
    <t>U04153,02/04/2025 13:50,Europe,Tablet,Google Ads,Generic Search,Product View,google_ads,cpc,Generic Search</t>
  </si>
  <si>
    <t>U04153,2025-02-05 18:50:16,Europe,Tablet,Google Ads,Brand Search,Visit,google_ads,cpc,Brand Search</t>
  </si>
  <si>
    <t>U04153,2025-02-10 07:50:16,Europe,Tablet,Organic Search,Organic Landing,Visit,organic_search,social,Organic Landing</t>
  </si>
  <si>
    <t>U04153,02/13/2025 14:50,Europe,Tablet,Google Ads,Competitor Search,Visit,google_ads,organic,Competitor Search</t>
  </si>
  <si>
    <t>U04153,2025-02-15 22:50:16,Europe,Tablet,Organic Search,Organic Landing,Visit,organic_search,social,Organic Landing</t>
  </si>
  <si>
    <t>U04153,02/19/2025 00:50,Europe,Tablet,Organic Search,Organic Landing,Visit,organic_search,cpc,Organic Landing</t>
  </si>
  <si>
    <t>U04153,2025-02-22 02:50:16,Europe,Tablet,Google Ads,Competitor Search,Visit,google_ads,organic,Competitor Search</t>
  </si>
  <si>
    <t>U04154,03/12/2025 03:27,Europe,Desktop,Google Ads,Brand Search,Product View,google_ads,cpc,Brand Search</t>
  </si>
  <si>
    <t>U04154,03/16/2025 05:27,Europe,Desktop,Facebook Ads,Retargeting,Product View,facebook_ads,social,Retargeting</t>
  </si>
  <si>
    <t>U04154,2025-03-18 12:27:03,Europe,Desktop,TikTok Ads,Influencer Push,Signup,tiktok_ads,cpc,Influencer Push</t>
  </si>
  <si>
    <t>U04154,2025-03-21 08:27:03,Europe,Desktop,Facebook Ads,Winter Sale,Visit,facebook_ads,cpc,Winter Sale</t>
  </si>
  <si>
    <t>U04154,2025-03-21 21:27:03,Europe,Desktop,Google Ads,Brand Search,Visit,google_ads,organic,Brand Search</t>
  </si>
  <si>
    <t>U04154,2025-03-23 05:27:03,Europe,Desktop,Organic Search,SEO Blog,Signup,organic_search,social,SEO Blog</t>
  </si>
  <si>
    <t>U04154,2025-03-27 02:27:03,Europe,Desktop,Organic Search,SEO Blog,Product View,organic_search,cpc,SEO Blog</t>
  </si>
  <si>
    <t>U04155,01/15/2025 22:17,Asia Pacific,Mobile,TikTok Ads,Awareness Blast,Visit,tiktok_ads,social,Awareness Blast</t>
  </si>
  <si>
    <t>U04155,2025-01-18 14:17:35,Asia Pacific,Mobile,Google Ads,Generic Search,Signup,google_ads,social,Generic Search</t>
  </si>
  <si>
    <t>U04155,2025-01-18 20:17:35,Asia Pacific,Mobile,TikTok Ads,Awareness Blast,Signup,tiktok_ads,cpc,Awareness Blast</t>
  </si>
  <si>
    <t>U04155,2025-01-22 15:17:35,Asia Pacific,Mobile,Organic Search,SEO Blog,Signup,organic_search,cpc,SEO Blog</t>
  </si>
  <si>
    <t>U04155,2025-01-27 07:17:35,Asia Pacific,Mobile,TikTok Ads,Influencer Push,Signup,tiktok_ads,social,Influencer Push</t>
  </si>
  <si>
    <t>U04156,2025-05-22 19:28:21,North America,Desktop,Facebook Ads,Retargeting,Product View,facebook_ads,social,Retargeting</t>
  </si>
  <si>
    <t>U04156,05/24/2025 21:28,North America,Desktop,Facebook Ads,Lookalike Audience,Visit,facebook_ads,cpc,Lookalike Audience</t>
  </si>
  <si>
    <t>U04156,2025-05-28 23:28:21,North America,Desktop,Google Ads,Brand Search,Product View,google_ads,organic,Brand Search</t>
  </si>
  <si>
    <t>U04156,2025-05-31 02:28:21,North America,Desktop,Facebook Ads,Retargeting,Product View,facebook_ads,social,Retargeting</t>
  </si>
  <si>
    <t>U04156,2025-06-03 21:28:21,North America,Desktop,TikTok Ads,Influencer Push,Visit,tiktok_ads,organic,Influencer Push</t>
  </si>
  <si>
    <t>U04156,06/05/2025 02:28,North America,Desktop,Google Ads,Generic Search,Signup,,cpc,Generic Search</t>
  </si>
  <si>
    <t>U04157,2025-04-30 06:49:41,South America,Desktop,TikTok Ads,UGC Campaign,Product View,tiktok_ads,cpc,UGC Campaign</t>
  </si>
  <si>
    <t>U04157,2025-05-04 06:49:41,South America,Desktop,Facebook Ads,Lookalike Audience,Product View,facebook_ads,cpc,Lookalike Audience</t>
  </si>
  <si>
    <t>U04157,2025-05-08 08:49:41,South America,Desktop,TikTok Ads,UGC Campaign,Signup,tiktok_ads,organic,UGC Campaign</t>
  </si>
  <si>
    <t>U04157,2025-05-09 14:49:41,South America,Desktop,Google Ads,Generic Search,Signup,google_ads,cpc,Generic Search</t>
  </si>
  <si>
    <t>U04158,2025-01-11 15:54:54,Europe,Desktop,Google Ads,Generic Search,Visit,google_ads,cpc,Generic Search</t>
  </si>
  <si>
    <t>U04158,01/14/2025 16:54,Europe,Desktop,Organic Search,SEO Blog,Product View,organic_search,organic,SEO Blog</t>
  </si>
  <si>
    <t>U04158,01/19/2025 03:54,Europe,Desktop,Facebook Ads,Lookalike Audience,Visit,facebook_ads,social,Lookalike Audience</t>
  </si>
  <si>
    <t>U04159,03/23/2025 03:29,Europe,Tablet,Organic Search,SEO Blog,Product View,organic_search,cpc,SEO Blog</t>
  </si>
  <si>
    <t>U04159,2025-03-27 13:29:14,Europe,Tablet,Organic Search,SEO Blog,Visit,organic_search,organic,SEO Blog</t>
  </si>
  <si>
    <t>U04159,2025-03-28 00:29:14,Europe,Tablet,Facebook Ads,Retargeting,Signup,facebook_ads,cpc,Retargeting</t>
  </si>
  <si>
    <t>U04159,03/29/2025 18:29,Europe,Tablet,Organic Search,SEO Blog,Visit,organic_search,social,SEO Blog</t>
  </si>
  <si>
    <t>U04159,04/02/2025 21:29,Europe,Tablet,Facebook Ads,Retargeting,Signup,facebook_ads,social,Retargeting</t>
  </si>
  <si>
    <t>U04159,04/04/2025 22:29,Europe,Tablet,Google Ads,Brand Search,Product View,google_ads,social,Brand Search</t>
  </si>
  <si>
    <t>U04160,06/21/2025 21:59,Europe,Desktop,TikTok Ads,Influencer Push,Visit,tiktok_ads,cpc,Influencer Push</t>
  </si>
  <si>
    <t>U04160,2025-06-22 12:59:50,Europe,Desktop,Facebook Ads,Lookalike Audience,Signup,facebook_ads,social,Lookalike Audience</t>
  </si>
  <si>
    <t>U04161,2025-01-17 19:57:50,South America,Tablet,Organic Search,SEO Blog,Product View,organic_search,social,SEO Blog</t>
  </si>
  <si>
    <t>U04161,2025-01-18 10:57:50,South America,Tablet,TikTok Ads,Influencer Push,Visit,tiktok_ads,social,Influencer Push</t>
  </si>
  <si>
    <t>U04161,01/22/2025 13:57,South America,Tablet,Organic Search,Organic Landing,Signup,organic_search,organic,Organic Landing</t>
  </si>
  <si>
    <t>U04161,01/23/2025 15:57,South America,Tablet,TikTok Ads,Influencer Push,Visit,tiktok_ads,social,Influencer Push</t>
  </si>
  <si>
    <t>U04161,2025-01-27 15:57:50,South America,Tablet,Facebook Ads,Winter Sale,Product View,facebook_ads,organic,Winter Sale</t>
  </si>
  <si>
    <t>U04161,2025-01-29 13:57:50,South America,Tablet,Google Ads,Brand Search,Visit,google_ads,organic,Brand Search</t>
  </si>
  <si>
    <t>U04162,2025-01-17 08:11:02,South America,Desktop,Organic Search,Organic Landing,Product View,organic_search,cpc,Organic Landing</t>
  </si>
  <si>
    <t>U04162,2025-01-19 14:11:02,South America,Desktop,Organic Search,Organic Landing,Visit,organic_search,cpc,Organic Landing</t>
  </si>
  <si>
    <t>U04162,2025-01-19 23:11:02,South America,Desktop,Facebook Ads,Lookalike Audience,Visit,facebook_ads,cpc,Lookalike Audience</t>
  </si>
  <si>
    <t>U04163,03/18/2025 06:56,South America,Tablet,Organic Search,Organic Landing,Signup,organic_search,cpc,Organic Landing</t>
  </si>
  <si>
    <t>U04163,2025-03-19 05:56:34,South America,Tablet,Facebook Ads,Winter Sale,Visit,facebook_ads,social,Winter Sale</t>
  </si>
  <si>
    <t>U04163,03/19/2025 13:56,South America,Tablet,Facebook Ads,Winter Sale,Signup,facebook_ads,social,Winter Sale</t>
  </si>
  <si>
    <t>U04164,2025-05-03 23:45:35,Europe,Mobile,TikTok Ads,Awareness Blast,Visit,tiktok_ads,social,Awareness Blast</t>
  </si>
  <si>
    <t>U04164,2025-05-05 00:45:35,Europe,Mobile,Facebook Ads,Lookalike Audience,Product View,facebook_ads,organic,Lookalike Audience</t>
  </si>
  <si>
    <t>U04164,2025-05-09 17:45:35,Europe,Mobile,TikTok Ads,Influencer Push,Visit,tiktok_ads,cpc,Influencer Push</t>
  </si>
  <si>
    <t>U04164,05/12/2025 14:45,Europe,Mobile,Organic Search,Organic Landing,Visit,organic_search,,Organic Landing</t>
  </si>
  <si>
    <t>U04164,2025-05-16 02:45:35,Europe,Mobile,TikTok Ads,Influencer Push,Signup,,organic,Influencer Push</t>
  </si>
  <si>
    <t>U04164,2025-05-18 15:45:35,Europe,Mobile,Facebook Ads,Winter Sale,Signup,facebook_ads,cpc,Winter Sale</t>
  </si>
  <si>
    <t>U04164,05/19/2025 17:45,Europe,Mobile,Google Ads,Competitor Search,Product View,google_ads,,Competitor Search</t>
  </si>
  <si>
    <t>U04165,2025-03-09 05:43:48,South America,Desktop,Facebook Ads,Winter Sale,Signup,,cpc,Winter Sale</t>
  </si>
  <si>
    <t>U04165,2025-03-13 03:43:48,South America,Desktop,Facebook Ads,Retargeting,Signup,facebook_ads,social,Retargeting</t>
  </si>
  <si>
    <t>U04165,03/17/2025 03:43,South America,Desktop,TikTok Ads,UGC Campaign,Product View,tiktok_ads,social,UGC Campaign</t>
  </si>
  <si>
    <t>U04165,03/17/2025 08:43,South America,Desktop,Facebook Ads,Winter Sale,Visit,facebook_ads,cpc,Winter Sale</t>
  </si>
  <si>
    <t>U04165,03/22/2025 02:43,South America,Desktop,Google Ads,Competitor Search,Visit,google_ads,cpc,Competitor Search</t>
  </si>
  <si>
    <t>U04165,03/25/2025 05:43,South America,Desktop,Organic Search,Organic Landing,Signup,organic_search,social,Organic Landing</t>
  </si>
  <si>
    <t>U04166,02/04/2025 20:32,Europe,Tablet,TikTok Ads,Awareness Blast,Visit,tiktok_ads,organic,Awareness Blast</t>
  </si>
  <si>
    <t>U04166,02/08/2025 06:32,Europe,Tablet,Organic Search,Organic Landing,Visit,organic_search,cpc,Organic Landing</t>
  </si>
  <si>
    <t>U04166,2025-02-10 05:32:57,Europe,Tablet,Facebook Ads,Retargeting,Signup,facebook_ads,organic,Retargeting</t>
  </si>
  <si>
    <t>U04166,2025-02-14 05:32:57,Europe,Tablet,Organic Search,SEO Blog,Product View,organic_search,organic,SEO Blog</t>
  </si>
  <si>
    <t>U04166,2025-02-18 09:32:57,Europe,Tablet,Facebook Ads,Winter Sale,Signup,facebook_ads,social,Winter Sale</t>
  </si>
  <si>
    <t>U04166,02/19/2025 14:32,Europe,Tablet,Google Ads,Generic Search,Product View,google_ads,cpc,Generic Search</t>
  </si>
  <si>
    <t>U04167,04/19/2025 21:13,South America,Tablet,Google Ads,Brand Search,Product View,google_ads,social,Brand Search</t>
  </si>
  <si>
    <t>U04167,2025-04-21 17:13:49,South America,Tablet,Google Ads,Brand Search,Product View,google_ads,social,Brand Search</t>
  </si>
  <si>
    <t>U04168,03/08/2025 19:06,Asia Pacific,Desktop,Organic Search,Organic Landing,Visit,organic_search,cpc,Organic Landing</t>
  </si>
  <si>
    <t>U04168,03/09/2025 18:06,Asia Pacific,Desktop,Google Ads,Generic Search,Signup,google_ads,organic,Generic Search</t>
  </si>
  <si>
    <t>U04168,2025-03-10 04:06:53,Asia Pacific,Desktop,Google Ads,Generic Search,Product View,google_ads,cpc,Generic Search</t>
  </si>
  <si>
    <t>U04169,2025-03-02 15:42:18,South America,Desktop,TikTok Ads,UGC Campaign,Visit,tiktok_ads,organic,UGC Campaign</t>
  </si>
  <si>
    <t>U04169,2025-03-02 20:42:18,South America,Desktop,Organic Search,SEO Blog,Visit,organic_search,cpc,SEO Blog</t>
  </si>
  <si>
    <t>U04169,2025-03-05 14:42:18,South America,Desktop,Google Ads,Brand Search,Visit,google_ads,organic,Brand Search</t>
  </si>
  <si>
    <t>U04169,03/09/2025 06:42,South America,Desktop,Google Ads,Competitor Search,Signup,google_ads,cpc,Competitor Search</t>
  </si>
  <si>
    <t>U04169,03/12/2025 22:42,South America,Desktop,Organic Search,SEO Blog,Signup,organic_search,social,SEO Blog</t>
  </si>
  <si>
    <t>U04169,2025-03-14 18:42:18,South America,Desktop,Organic Search,Organic Landing,Product View,organic_search,organic,Organic Landing</t>
  </si>
  <si>
    <t>U04169,2025-03-18 16:42:18,South America,Desktop,TikTok Ads,Awareness Blast,Product View,tiktok_ads,cpc,Awareness Blast</t>
  </si>
  <si>
    <t>U04170,2025-05-24 05:05:39,Asia Pacific,Mobile,Facebook Ads,Retargeting,Visit,facebook_ads,cpc,Retargeting</t>
  </si>
  <si>
    <t>U04170,2025-05-26 11:05:39,Asia Pacific,Mobile,Facebook Ads,Winter Sale,Product View,facebook_ads,cpc,Winter Sale</t>
  </si>
  <si>
    <t>U04170,05/28/2025 00:05,Asia Pacific,Mobile,Google Ads,Competitor Search,Signup,google_ads,social,Competitor Search</t>
  </si>
  <si>
    <t>U04170,2025-05-30 15:05:39,Asia Pacific,Mobile,Facebook Ads,Lookalike Audience,Product View,facebook_ads,cpc,Lookalike Audience</t>
  </si>
  <si>
    <t>U04171,03/25/2025 21:06,Asia Pacific,Desktop,Facebook Ads,Winter Sale,Signup,facebook_ads,social,Winter Sale</t>
  </si>
  <si>
    <t>U04171,03/28/2025 22:06,Asia Pacific,Desktop,Facebook Ads,Lookalike Audience,Product View,facebook_ads,cpc,Lookalike Audience</t>
  </si>
  <si>
    <t>U04171,03/29/2025 05:06,Asia Pacific,Desktop,Facebook Ads,Winter Sale,Visit,facebook_ads,social,Winter Sale</t>
  </si>
  <si>
    <t>U04171,2025-03-31 02:06:26,Asia Pacific,Desktop,Organic Search,SEO Blog,Product View,organic_search,,SEO Blog</t>
  </si>
  <si>
    <t>U04171,2025-04-04 03:06:26,Asia Pacific,Desktop,Organic Search,Organic Landing,Signup,organic_search,cpc,Organic Landing</t>
  </si>
  <si>
    <t>U04172,2025-04-23 12:43:28,Asia Pacific,Mobile,Facebook Ads,Lookalike Audience,Visit,facebook_ads,social,Lookalike Audience</t>
  </si>
  <si>
    <t>U04172,04/27/2025 20:43,Asia Pacific,Mobile,TikTok Ads,Awareness Blast,Product View,tiktok_ads,cpc,Awareness Blast</t>
  </si>
  <si>
    <t>U04173,2025-04-19 22:41:20,Europe,Tablet,TikTok Ads,Awareness Blast,Product View,tiktok_ads,social,Awareness Blast</t>
  </si>
  <si>
    <t>U04173,2025-04-20 14:41:20,Europe,Tablet,TikTok Ads,Influencer Push,Signup,tiktok_ads,cpc,Influencer Push</t>
  </si>
  <si>
    <t>U04173,04/24/2025 18:41,Europe,Tablet,TikTok Ads,Influencer Push,Product View,tiktok_ads,social,Influencer Push</t>
  </si>
  <si>
    <t>U04173,2025-04-29 17:41:20,Europe,Tablet,TikTok Ads,Influencer Push,Visit,tiktok_ads,organic,Influencer Push</t>
  </si>
  <si>
    <t>U04173,2025-05-01 16:41:20,Europe,Tablet,Google Ads,Generic Search,Signup,google_ads,social,Generic Search</t>
  </si>
  <si>
    <t>U04174,2025-02-06 16:37:14,Asia Pacific,Mobile,Facebook Ads,Lookalike Audience,Product View,facebook_ads,organic,Lookalike Audience</t>
  </si>
  <si>
    <t>U04174,02/10/2025 06:37,Asia Pacific,Mobile,Facebook Ads,Lookalike Audience,Visit,facebook_ads,cpc,Lookalike Audience</t>
  </si>
  <si>
    <t>U04174,02/10/2025 21:37,Asia Pacific,Mobile,Facebook Ads,Winter Sale,Visit,facebook_ads,cpc,Winter Sale</t>
  </si>
  <si>
    <t>U04174,2025-02-13 19:37:14,Asia Pacific,Mobile,Facebook Ads,Lookalike Audience,Signup,facebook_ads,social,Lookalike Audience</t>
  </si>
  <si>
    <t>U04174,02/18/2025 04:37,Asia Pacific,Mobile,Google Ads,Competitor Search,Visit,google_ads,cpc,Competitor Search</t>
  </si>
  <si>
    <t>U04174,02/22/2025 02:37,Asia Pacific,Mobile,Facebook Ads,Lookalike Audience,Signup,facebook_ads,organic,Lookalike Audience</t>
  </si>
  <si>
    <t>U04174,02/24/2025 10:37,Asia Pacific,Mobile,Organic Search,SEO Blog,Signup,organic_search,cpc,SEO Blog</t>
  </si>
  <si>
    <t>U04175,2025-06-17 20:31:33,South America,Mobile,Google Ads,Competitor Search,Product View,google_ads,cpc,Competitor Search</t>
  </si>
  <si>
    <t>U04175,06/19/2025 07:31,South America,Mobile,Google Ads,Generic Search,Visit,google_ads,cpc,Generic Search</t>
  </si>
  <si>
    <t>U04175,2025-06-23 17:31:33,South America,Mobile,TikTok Ads,Influencer Push,Visit,tiktok_ads,social,Influencer Push</t>
  </si>
  <si>
    <t>U04176,03/16/2025 18:31,South America,Desktop,Organic Search,Organic Landing,Visit,organic_search,cpc,Organic Landing</t>
  </si>
  <si>
    <t>U04176,03/17/2025 16:31,South America,Desktop,Facebook Ads,Lookalike Audience,Product View,facebook_ads,cpc,Lookalike Audience</t>
  </si>
  <si>
    <t>U04176,2025-03-17 20:31:36,South America,Desktop,Organic Search,Organic Landing,Visit,organic_search,social,Organic Landing</t>
  </si>
  <si>
    <t>U04176,2025-03-20 10:31:36,South America,Desktop,TikTok Ads,Influencer Push,Visit,tiktok_ads,social,Influencer Push</t>
  </si>
  <si>
    <t>U04176,2025-03-22 22:31:36,South America,Desktop,TikTok Ads,UGC Campaign,Signup,tiktok_ads,social,UGC Campaign</t>
  </si>
  <si>
    <t>U04176,03/25/2025 10:31,South America,Desktop,Facebook Ads,Winter Sale,Signup,facebook_ads,organic,Winter Sale</t>
  </si>
  <si>
    <t>U04177,02/13/2025 21:33,North America,Tablet,TikTok Ads,UGC Campaign,Signup,tiktok_ads,cpc,UGC Campaign</t>
  </si>
  <si>
    <t>U04177,2025-02-14 01:33:10,North America,Tablet,Organic Search,SEO Blog,Product View,organic_search,organic,SEO Blog</t>
  </si>
  <si>
    <t>U04177,2025-02-17 08:33:10,North America,Tablet,TikTok Ads,Influencer Push,Signup,tiktok_ads,cpc,Influencer Push</t>
  </si>
  <si>
    <t>U04177,2025-02-22 04:33:10,North America,Tablet,Google Ads,Competitor Search,Signup,google_ads,social,Competitor Search</t>
  </si>
  <si>
    <t>U04177,02/26/2025 12:33,North America,Tablet,Google Ads,Competitor Search,Visit,google_ads,organic,Competitor Search</t>
  </si>
  <si>
    <t>U04177,03/03/2025 03:33,North America,Tablet,Google Ads,Competitor Search,Signup,google_ads,cpc,Competitor Search</t>
  </si>
  <si>
    <t>U04177,03/04/2025 11:33,North America,Tablet,Organic Search,Organic Landing,Product View,organic_search,social,Organic Landing</t>
  </si>
  <si>
    <t>U04178,2025-04-15 01:01:18,Europe,Tablet,Organic Search,Organic Landing,Signup,organic_search,cpc,Organic Landing</t>
  </si>
  <si>
    <t>U04178,04/15/2025 08:01,Europe,Tablet,Organic Search,SEO Blog,Visit,organic_search,social,SEO Blog</t>
  </si>
  <si>
    <t>U04178,2025-04-16 18:01:18,Europe,Tablet,Google Ads,Brand Search,Visit,google_ads,organic,Brand Search</t>
  </si>
  <si>
    <t>U04178,2025-04-18 15:01:18,Europe,Tablet,Facebook Ads,Winter Sale,Product View,facebook_ads,cpc,Winter Sale</t>
  </si>
  <si>
    <t>U04178,04/23/2025 05:01,Europe,Tablet,Organic Search,Organic Landing,Visit,organic_search,cpc,Organic Landing</t>
  </si>
  <si>
    <t>U04178,2025-04-23 09:01:18,Europe,Tablet,Organic Search,SEO Blog,Product View,organic_search,social,SEO Blog</t>
  </si>
  <si>
    <t>U04179,2025-05-17 04:20:30,North America,Mobile,Facebook Ads,Lookalike Audience,Signup,facebook_ads,cpc,Lookalike Audience</t>
  </si>
  <si>
    <t>U04179,05/20/2025 13:20,North America,Mobile,Facebook Ads,Lookalike Audience,Signup,,social,Lookalike Audience</t>
  </si>
  <si>
    <t>U04180,04/04/2025 01:27,Asia Pacific,Tablet,Google Ads,Brand Search,Product View,google_ads,organic,Brand Search</t>
  </si>
  <si>
    <t>U04180,2025-04-04 12:27:49,Asia Pacific,Tablet,TikTok Ads,Awareness Blast,Visit,tiktok_ads,social,Awareness Blast</t>
  </si>
  <si>
    <t>U04180,04/06/2025 12:27,Asia Pacific,Tablet,Organic Search,SEO Blog,Signup,,organic,SEO Blog</t>
  </si>
  <si>
    <t>U04180,2025-04-08 04:27:49,Asia Pacific,Tablet,Facebook Ads,Winter Sale,Signup,facebook_ads,cpc,Winter Sale</t>
  </si>
  <si>
    <t>U04180,04/11/2025 07:27,Asia Pacific,Tablet,Google Ads,Brand Search,Visit,google_ads,organic,Brand Search</t>
  </si>
  <si>
    <t>U04180,04/14/2025 20:27,Asia Pacific,Tablet,TikTok Ads,Awareness Blast,Product View,tiktok_ads,cpc,Awareness Blast</t>
  </si>
  <si>
    <t>U04180,2025-04-17 23:27:49,Asia Pacific,Tablet,TikTok Ads,Awareness Blast,Product View,tiktok_ads,social,Awareness Blast</t>
  </si>
  <si>
    <t>U04181,2025-02-26 07:04:31,South America,Mobile,Facebook Ads,Lookalike Audience,Visit,facebook_ads,organic,Lookalike Audience</t>
  </si>
  <si>
    <t>U04181,03/03/2025 00:04,South America,Mobile,Organic Search,SEO Blog,Product View,organic_search,social,SEO Blog</t>
  </si>
  <si>
    <t>U04182,02/16/2025 15:59,South America,Desktop,Google Ads,Generic Search,Signup,google_ads,cpc,Generic Search</t>
  </si>
  <si>
    <t>U04182,2025-02-19 11:59:35,South America,Desktop,Facebook Ads,Winter Sale,Signup,facebook_ads,social,Winter Sale</t>
  </si>
  <si>
    <t>U04182,02/23/2025 07:59,South America,Desktop,Facebook Ads,Winter Sale,Product View,facebook_ads,cpc,Winter Sale</t>
  </si>
  <si>
    <t>U04182,02/25/2025 16:59,South America,Desktop,Organic Search,SEO Blog,Visit,organic_search,cpc,SEO Blog</t>
  </si>
  <si>
    <t>U04183,2025-05-27 00:50:41,Asia Pacific,Desktop,Organic Search,SEO Blog,Signup,organic_search,cpc,SEO Blog</t>
  </si>
  <si>
    <t>U04183,05/29/2025 10:50,Asia Pacific,Desktop,Organic Search,SEO Blog,Product View,organic_search,social,SEO Blog</t>
  </si>
  <si>
    <t>U04183,2025-06-03 06:50:41,Asia Pacific,Desktop,Facebook Ads,Winter Sale,Signup,facebook_ads,organic,Winter Sale</t>
  </si>
  <si>
    <t>U04183,2025-06-05 18:50:41,Asia Pacific,Desktop,TikTok Ads,UGC Campaign,Product View,tiktok_ads,cpc,UGC Campaign</t>
  </si>
  <si>
    <t>U04184,2025-06-17 10:31:05,North America,Tablet,Organic Search,SEO Blog,Product View,organic_search,cpc,SEO Blog</t>
  </si>
  <si>
    <t>U04184,2025-06-19 04:31:05,North America,Tablet,TikTok Ads,Awareness Blast,Visit,tiktok_ads,organic,Awareness Blast</t>
  </si>
  <si>
    <t>U04185,03/16/2025 23:50,Asia Pacific,Tablet,Organic Search,Organic Landing,Visit,organic_search,cpc,Organic Landing</t>
  </si>
  <si>
    <t>U04185,2025-03-17 18:50:58,Asia Pacific,Tablet,TikTok Ads,Influencer Push,Signup,tiktok_ads,social,Influencer Push</t>
  </si>
  <si>
    <t>U04186,03/09/2025 19:08,North America,Tablet,Facebook Ads,Retargeting,Visit,facebook_ads,social,Retargeting</t>
  </si>
  <si>
    <t>U04186,03/10/2025 07:08,North America,Tablet,Facebook Ads,Retargeting,Visit,facebook_ads,social,Retargeting</t>
  </si>
  <si>
    <t>U04186,03/14/2025 04:08,North America,Tablet,TikTok Ads,Awareness Blast,Signup,tiktok_ads,cpc,Awareness Blast</t>
  </si>
  <si>
    <t>U04186,2025-03-16 18:08:00,North America,Tablet,Google Ads,Generic Search,Visit,google_ads,cpc,Generic Search</t>
  </si>
  <si>
    <t>U04186,2025-03-18 08:08:00,North America,Tablet,TikTok Ads,Awareness Blast,Product View,tiktok_ads,organic,Awareness Blast</t>
  </si>
  <si>
    <t>U04187,04/08/2025 00:48,South America,Mobile,Google Ads,Competitor Search,Visit,google_ads,organic,Competitor Search</t>
  </si>
  <si>
    <t>U04187,04/08/2025 11:48,South America,Mobile,Organic Search,Organic Landing,Visit,organic_search,organic,Organic Landing</t>
  </si>
  <si>
    <t>U04188,2025-06-21 16:51:17,South America,Desktop,TikTok Ads,UGC Campaign,Product View,tiktok_ads,social,UGC Campaign</t>
  </si>
  <si>
    <t>U04188,2025-06-25 14:51:17,South America,Desktop,Google Ads,Generic Search,Visit,google_ads,social,Generic Search</t>
  </si>
  <si>
    <t>U04189,06/03/2025 19:50,Asia Pacific,Tablet,Organic Search,SEO Blog,Visit,,social,SEO Blog</t>
  </si>
  <si>
    <t>U04189,2025-06-04 06:50:46,Asia Pacific,Tablet,Google Ads,Generic Search,Signup,,cpc,Generic Search</t>
  </si>
  <si>
    <t>U04189,2025-06-07 15:50:46,Asia Pacific,Tablet,Organic Search,Organic Landing,Product View,organic_search,cpc,Organic Landing</t>
  </si>
  <si>
    <t>U04189,06/10/2025 11:50,Asia Pacific,Tablet,Facebook Ads,Retargeting,Product View,facebook_ads,social,Retargeting</t>
  </si>
  <si>
    <t>U04189,06/12/2025 09:50,Asia Pacific,Tablet,Facebook Ads,Winter Sale,Visit,facebook_ads,cpc,Winter Sale</t>
  </si>
  <si>
    <t>U04190,06/16/2025 06:54,Asia Pacific,Desktop,TikTok Ads,Influencer Push,Visit,tiktok_ads,cpc,Influencer Push</t>
  </si>
  <si>
    <t>U04190,06/18/2025 04:54,Asia Pacific,Desktop,Google Ads,Generic Search,Product View,google_ads,social,Generic Search</t>
  </si>
  <si>
    <t>U04190,06/21/2025 15:54,Asia Pacific,Desktop,Organic Search,Organic Landing,Product View,organic_search,social,Organic Landing</t>
  </si>
  <si>
    <t>U04190,06/26/2025 02:54,Asia Pacific,Desktop,TikTok Ads,UGC Campaign,Visit,tiktok_ads,organic,UGC Campaign</t>
  </si>
  <si>
    <t>U04190,06/27/2025 23:54,Asia Pacific,Desktop,Facebook Ads,Retargeting,Visit,facebook_ads,social,Retargeting</t>
  </si>
  <si>
    <t>U04190,06/30/2025 15:54,Asia Pacific,Desktop,TikTok Ads,Awareness Blast,Product View,tiktok_ads,organic,Awareness Blast</t>
  </si>
  <si>
    <t>U04190,2025-07-03 15:54:34,Asia Pacific,Desktop,Organic Search,SEO Blog,Visit,organic_search,social,SEO Blog</t>
  </si>
  <si>
    <t>U04191,2025-03-19 23:31:24,South America,Desktop,Facebook Ads,Retargeting,Signup,facebook_ads,social,Retargeting</t>
  </si>
  <si>
    <t>U04191,03/21/2025 04:31,South America,Desktop,Google Ads,Brand Search,Visit,google_ads,social,Brand Search</t>
  </si>
  <si>
    <t>U04191,2025-03-24 06:31:24,South America,Desktop,TikTok Ads,UGC Campaign,Product View,tiktok_ads,social,UGC Campaign</t>
  </si>
  <si>
    <t>U04192,2025-05-02 00:28:17,South America,Desktop,TikTok Ads,Influencer Push,Product View,tiktok_ads,organic,Influencer Push</t>
  </si>
  <si>
    <t>U04192,05/05/2025 06:28,South America,Desktop,TikTok Ads,Influencer Push,Product View,tiktok_ads,organic,Influencer Push</t>
  </si>
  <si>
    <t>U04192,2025-05-10 03:28:17,South America,Desktop,Facebook Ads,Retargeting,Visit,facebook_ads,organic,Retargeting</t>
  </si>
  <si>
    <t>U04192,05/12/2025 17:28,South America,Desktop,Google Ads,Brand Search,Product View,google_ads,organic,Brand Search</t>
  </si>
  <si>
    <t>U04192,05/15/2025 01:28,South America,Desktop,TikTok Ads,Awareness Blast,Product View,tiktok_ads,cpc,Awareness Blast</t>
  </si>
  <si>
    <t>U04192,2025-05-16 08:28:17,South America,Desktop,Facebook Ads,Retargeting,Signup,facebook_ads,organic,Retargeting</t>
  </si>
  <si>
    <t>U04193,03/09/2025 22:46,North America,Tablet,Facebook Ads,Retargeting,Visit,facebook_ads,social,Retargeting</t>
  </si>
  <si>
    <t>U04193,2025-03-13 01:46:19,North America,Tablet,Google Ads,Competitor Search,Product View,google_ads,social,Competitor Search</t>
  </si>
  <si>
    <t>U04194,2025-04-14 19:33:14,South America,Desktop,Facebook Ads,Winter Sale,Signup,,cpc,Winter Sale</t>
  </si>
  <si>
    <t>U04194,04/18/2025 01:33,South America,Desktop,TikTok Ads,UGC Campaign,Visit,tiktok_ads,cpc,UGC Campaign</t>
  </si>
  <si>
    <t>U04194,2025-04-21 03:33:14,South America,Desktop,Organic Search,Organic Landing,Signup,organic_search,cpc,Organic Landing</t>
  </si>
  <si>
    <t>U04194,2025-04-24 11:33:14,South America,Desktop,Organic Search,SEO Blog,Signup,organic_search,cpc,SEO Blog</t>
  </si>
  <si>
    <t>U04195,02/27/2025 17:38,Asia Pacific,Mobile,Facebook Ads,Retargeting,Signup,,cpc,Retargeting</t>
  </si>
  <si>
    <t>U04195,2025-03-01 01:38:02,Asia Pacific,Mobile,Facebook Ads,Lookalike Audience,Signup,facebook_ads,,Lookalike Audience</t>
  </si>
  <si>
    <t>U04195,2025-03-02 09:38:02,Asia Pacific,Mobile,TikTok Ads,Influencer Push,Product View,tiktok_ads,cpc,Influencer Push</t>
  </si>
  <si>
    <t>U04195,2025-03-05 21:38:02,Asia Pacific,Mobile,Facebook Ads,Winter Sale,Visit,facebook_ads,cpc,Winter Sale</t>
  </si>
  <si>
    <t>U04195,03/09/2025 02:38,Asia Pacific,Mobile,Google Ads,Generic Search,Product View,google_ads,social,Generic Search</t>
  </si>
  <si>
    <t>U04195,03/12/2025 06:38,Asia Pacific,Mobile,Facebook Ads,Retargeting,Signup,facebook_ads,social,Retargeting</t>
  </si>
  <si>
    <t>U04195,2025-03-14 00:38:02,Asia Pacific,Mobile,Facebook Ads,Lookalike Audience,Visit,facebook_ads,social,Lookalike Audience</t>
  </si>
  <si>
    <t>U04196,02/19/2025 18:45,Asia Pacific,Desktop,Organic Search,SEO Blog,Visit,organic_search,social,SEO Blog</t>
  </si>
  <si>
    <t>U04196,2025-02-21 07:45:50,Asia Pacific,Desktop,TikTok Ads,UGC Campaign,Signup,,social,UGC Campaign</t>
  </si>
  <si>
    <t>U04197,04/18/2025 00:53,South America,Mobile,TikTok Ads,Influencer Push,Visit,tiktok_ads,organic,Influencer Push</t>
  </si>
  <si>
    <t>U04197,2025-04-21 02:53:34,South America,Mobile,Google Ads,Brand Search,Visit,google_ads,social,Brand Search</t>
  </si>
  <si>
    <t>U04197,04/23/2025 17:53,South America,Mobile,Facebook Ads,Winter Sale,Visit,facebook_ads,social,Winter Sale</t>
  </si>
  <si>
    <t>U04197,2025-04-27 14:53:34,South America,Mobile,Google Ads,Competitor Search,Product View,google_ads,social,Competitor Search</t>
  </si>
  <si>
    <t>U04198,2025-02-23 12:06:26,South America,Desktop,Organic Search,SEO Blog,Signup,organic_search,organic,SEO Blog</t>
  </si>
  <si>
    <t>U04198,02/27/2025 10:06,South America,Desktop,Organic Search,Organic Landing,Product View,organic_search,social,Organic Landing</t>
  </si>
  <si>
    <t>U04198,2025-02-27 19:06:26,South America,Desktop,Facebook Ads,Winter Sale,Signup,facebook_ads,,Winter Sale</t>
  </si>
  <si>
    <t>U04198,03/03/2025 21:06,South America,Desktop,Organic Search,SEO Blog,Visit,organic_search,cpc,SEO Blog</t>
  </si>
  <si>
    <t>U04199,01/15/2025 21:48,North America,Desktop,TikTok Ads,Awareness Blast,Product View,tiktok_ads,cpc,Awareness Blast</t>
  </si>
  <si>
    <t>U04199,2025-01-18 12:48:28,North America,Desktop,Facebook Ads,Winter Sale,Visit,facebook_ads,social,Winter Sale</t>
  </si>
  <si>
    <t>U04199,01/19/2025 23:48,North America,Desktop,Organic Search,Organic Landing,Visit,organic_search,organic,Organic Landing</t>
  </si>
  <si>
    <t>U04199,2025-01-22 04:48:28,North America,Desktop,TikTok Ads,Influencer Push,Visit,tiktok_ads,organic,Influencer Push</t>
  </si>
  <si>
    <t>U04199,01/23/2025 02:48,North America,Desktop,Organic Search,Organic Landing,Visit,organic_search,social,Organic Landing</t>
  </si>
  <si>
    <t>U04199,01/23/2025 19:48,North America,Desktop,TikTok Ads,Influencer Push,Visit,tiktok_ads,social,Influencer Push</t>
  </si>
  <si>
    <t>U04199,2025-01-25 19:48:28,North America,Desktop,TikTok Ads,Awareness Blast,Signup,tiktok_ads,organic,Awareness Blast</t>
  </si>
  <si>
    <t>U04200,03/19/2025 18:22,North America,Mobile,Organic Search,SEO Blog,Visit,organic_search,organic,SEO Blog</t>
  </si>
  <si>
    <t>U04200,2025-03-21 19:22:36,North America,Mobile,Facebook Ads,Retargeting,Visit,facebook_ads,social,Retargeting</t>
  </si>
  <si>
    <t>U04201,03/04/2025 08:29,North America,Mobile,Google Ads,Competitor Search,Signup,,social,Competitor Search</t>
  </si>
  <si>
    <t>U04201,2025-03-07 21:29:06,North America,Mobile,TikTok Ads,Awareness Blast,Product View,tiktok_ads,organic,Awareness Blast</t>
  </si>
  <si>
    <t>U04201,03/09/2025 03:29,North America,Mobile,Organic Search,Organic Landing,Signup,organic_search,cpc,Organic Landing</t>
  </si>
  <si>
    <t>U04202,04/05/2025 03:49,North America,Desktop,Organic Search,Organic Landing,Signup,organic_search,organic,Organic Landing</t>
  </si>
  <si>
    <t>U04202,2025-04-09 19:49:37,North America,Desktop,Organic Search,SEO Blog,Visit,organic_search,cpc,SEO Blog</t>
  </si>
  <si>
    <t>U04202,2025-04-13 16:49:37,North America,Desktop,Google Ads,Competitor Search,Product View,google_ads,cpc,Competitor Search</t>
  </si>
  <si>
    <t>U04203,2025-02-28 21:02:22,Europe,Desktop,Google Ads,Brand Search,Product View,google_ads,cpc,Brand Search</t>
  </si>
  <si>
    <t>U04203,2025-03-02 14:02:22,Europe,Desktop,Organic Search,SEO Blog,Visit,organic_search,cpc,SEO Blog</t>
  </si>
  <si>
    <t>U04203,2025-03-04 13:02:22,Europe,Desktop,Google Ads,Competitor Search,Visit,google_ads,cpc,Competitor Search</t>
  </si>
  <si>
    <t>U04204,01/29/2025 18:29,North America,Desktop,Facebook Ads,Retargeting,Signup,facebook_ads,organic,Retargeting</t>
  </si>
  <si>
    <t>U04204,2025-01-31 07:29:26,North America,Desktop,Facebook Ads,Retargeting,Signup,facebook_ads,cpc,Retargeting</t>
  </si>
  <si>
    <t>U04204,2025-01-31 23:29:26,North America,Desktop,Google Ads,Competitor Search,Product View,google_ads,social,Competitor Search</t>
  </si>
  <si>
    <t>U04204,2025-02-03 09:29:26,North America,Desktop,Google Ads,Competitor Search,Signup,google_ads,social,Competitor Search</t>
  </si>
  <si>
    <t>U04204,02/06/2025 16:29,North America,Desktop,Facebook Ads,Lookalike Audience,Signup,facebook_ads,social,Lookalike Audience</t>
  </si>
  <si>
    <t>U04204,02/08/2025 09:29,North America,Desktop,Google Ads,Competitor Search,Product View,google_ads,cpc,Competitor Search</t>
  </si>
  <si>
    <t>U04204,02/09/2025 03:29,North America,Desktop,TikTok Ads,Influencer Push,Signup,tiktok_ads,social,Influencer Push</t>
  </si>
  <si>
    <t>U04205,2025-02-24 01:09:27,Asia Pacific,Desktop,TikTok Ads,Awareness Blast,Signup,tiktok_ads,cpc,Awareness Blast</t>
  </si>
  <si>
    <t>U04205,02/26/2025 17:09,Asia Pacific,Desktop,TikTok Ads,Awareness Blast,Signup,tiktok_ads,cpc,Awareness Blast</t>
  </si>
  <si>
    <t>U04205,2025-03-01 16:09:27,Asia Pacific,Desktop,Facebook Ads,Winter Sale,Signup,facebook_ads,organic,Winter Sale</t>
  </si>
  <si>
    <t>U04205,2025-03-05 03:09:27,Asia Pacific,Desktop,Google Ads,Competitor Search,Visit,google_ads,organic,Competitor Search</t>
  </si>
  <si>
    <t>U04206,05/01/2025 05:20,Asia Pacific,Desktop,Organic Search,Organic Landing,Visit,organic_search,organic,Organic Landing</t>
  </si>
  <si>
    <t>U04206,2025-05-04 00:20:12,Asia Pacific,Desktop,Facebook Ads,Winter Sale,Product View,facebook_ads,social,Winter Sale</t>
  </si>
  <si>
    <t>U04206,2025-05-06 10:20:12,Asia Pacific,Desktop,Facebook Ads,Lookalike Audience,Product View,facebook_ads,,Lookalike Audience</t>
  </si>
  <si>
    <t>U04206,2025-05-09 12:20:12,Asia Pacific,Desktop,TikTok Ads,Influencer Push,Product View,tiktok_ads,organic,Influencer Push</t>
  </si>
  <si>
    <t>U04206,2025-05-09 16:20:12,Asia Pacific,Desktop,Organic Search,SEO Blog,Visit,organic_search,organic,SEO Blog</t>
  </si>
  <si>
    <t>U04207,2025-06-16 15:07:26,Europe,Desktop,Organic Search,Organic Landing,Product View,organic_search,,Organic Landing</t>
  </si>
  <si>
    <t>U04207,06/20/2025 23:07,Europe,Desktop,Organic Search,Organic Landing,Signup,organic_search,social,Organic Landing</t>
  </si>
  <si>
    <t>U04207,2025-06-25 21:07:26,Europe,Desktop,Facebook Ads,Retargeting,Signup,facebook_ads,organic,Retargeting</t>
  </si>
  <si>
    <t>U04207,2025-06-29 18:07:26,Europe,Desktop,TikTok Ads,Awareness Blast,Signup,tiktok_ads,organic,Awareness Blast</t>
  </si>
  <si>
    <t>U04208,2025-05-14 02:22:36,North America,Tablet,TikTok Ads,UGC Campaign,Signup,,organic,UGC Campaign</t>
  </si>
  <si>
    <t>U04208,2025-05-18 18:22:36,North America,Tablet,Organic Search,Organic Landing,Product View,organic_search,cpc,Organic Landing</t>
  </si>
  <si>
    <t>U04208,2025-05-23 08:22:36,North America,Tablet,Google Ads,Generic Search,Visit,google_ads,organic,Generic Search</t>
  </si>
  <si>
    <t>U04208,05/23/2025 19:22,North America,Tablet,TikTok Ads,UGC Campaign,Product View,tiktok_ads,organic,UGC Campaign</t>
  </si>
  <si>
    <t>U04208,2025-05-25 03:22:36,North America,Tablet,Organic Search,Organic Landing,Signup,organic_search,cpc,Organic Landing</t>
  </si>
  <si>
    <t>U04209,2025-05-24 16:07:50,North America,Mobile,TikTok Ads,Influencer Push,Signup,tiktok_ads,cpc,Influencer Push</t>
  </si>
  <si>
    <t>U04209,05/25/2025 02:07,North America,Mobile,TikTok Ads,Influencer Push,Signup,tiktok_ads,organic,Influencer Push</t>
  </si>
  <si>
    <t>U04209,05/28/2025 10:07,North America,Mobile,Organic Search,Organic Landing,Visit,organic_search,organic,Organic Landing</t>
  </si>
  <si>
    <t>U04209,2025-05-29 10:07:50,North America,Mobile,Google Ads,Brand Search,Visit,google_ads,cpc,Brand Search</t>
  </si>
  <si>
    <t>U04209,05/30/2025 11:07,North America,Mobile,TikTok Ads,UGC Campaign,Visit,tiktok_ads,social,UGC Campaign</t>
  </si>
  <si>
    <t>U04210,2025-06-08 07:32:59,Asia Pacific,Tablet,Organic Search,SEO Blog,Signup,organic_search,organic,SEO Blog</t>
  </si>
  <si>
    <t>U04210,2025-06-10 12:32:59,Asia Pacific,Tablet,Facebook Ads,Retargeting,Visit,facebook_ads,social,Retargeting</t>
  </si>
  <si>
    <t>U04210,2025-06-10 16:32:59,Asia Pacific,Tablet,Facebook Ads,Lookalike Audience,Product View,facebook_ads,cpc,Lookalike Audience</t>
  </si>
  <si>
    <t>U04210,06/13/2025 06:32,Asia Pacific,Tablet,Facebook Ads,Retargeting,Product View,facebook_ads,cpc,Retargeting</t>
  </si>
  <si>
    <t>U04211,2025-02-15 11:34:25,South America,Tablet,Organic Search,SEO Blog,Product View,organic_search,cpc,SEO Blog</t>
  </si>
  <si>
    <t>U04211,02/16/2025 21:34,South America,Tablet,TikTok Ads,Influencer Push,Signup,tiktok_ads,cpc,Influencer Push</t>
  </si>
  <si>
    <t>U04212,2025-05-18 21:22:56,South America,Tablet,Facebook Ads,Retargeting,Visit,facebook_ads,cpc,Retargeting</t>
  </si>
  <si>
    <t>U04212,2025-05-23 04:22:56,South America,Tablet,Google Ads,Competitor Search,Product View,google_ads,social,Competitor Search</t>
  </si>
  <si>
    <t>U04212,05/24/2025 17:22,South America,Tablet,Google Ads,Generic Search,Signup,google_ads,organic,Generic Search</t>
  </si>
  <si>
    <t>U04212,05/27/2025 16:22,South America,Tablet,Facebook Ads,Lookalike Audience,Visit,facebook_ads,cpc,Lookalike Audience</t>
  </si>
  <si>
    <t>U04212,05/31/2025 22:22,South America,Tablet,Facebook Ads,Lookalike Audience,Visit,facebook_ads,social,Lookalike Audience</t>
  </si>
  <si>
    <t>U04213,05/10/2025 01:02,South America,Tablet,Facebook Ads,Retargeting,Signup,facebook_ads,social,Retargeting</t>
  </si>
  <si>
    <t>U04213,2025-05-10 17:02:10,South America,Tablet,TikTok Ads,UGC Campaign,Visit,tiktok_ads,,UGC Campaign</t>
  </si>
  <si>
    <t>U04213,2025-05-15 06:02:10,South America,Tablet,Organic Search,SEO Blog,Visit,organic_search,cpc,SEO Blog</t>
  </si>
  <si>
    <t>U04213,05/15/2025 15:02,South America,Tablet,Google Ads,Brand Search,Visit,google_ads,organic,Brand Search</t>
  </si>
  <si>
    <t>U04213,05/19/2025 06:02,South America,Tablet,Facebook Ads,Retargeting,Visit,,cpc,Retargeting</t>
  </si>
  <si>
    <t>U04213,2025-05-19 20:02:10,South America,Tablet,Google Ads,Generic Search,Visit,google_ads,cpc,Generic Search</t>
  </si>
  <si>
    <t>U04213,2025-05-24 02:02:10,South America,Tablet,Organic Search,Organic Landing,Signup,organic_search,organic,Organic Landing</t>
  </si>
  <si>
    <t>U04214,03/06/2025 04:24,North America,Tablet,Facebook Ads,Lookalike Audience,Signup,facebook_ads,,Lookalike Audience</t>
  </si>
  <si>
    <t>U04214,03/09/2025 01:24,North America,Tablet,Organic Search,SEO Blog,Visit,organic_search,social,SEO Blog</t>
  </si>
  <si>
    <t>U04214,2025-03-10 03:24:13,North America,Tablet,Google Ads,Competitor Search,Signup,google_ads,social,Competitor Search</t>
  </si>
  <si>
    <t>U04215,2025-01-21 00:19:03,South America,Mobile,TikTok Ads,Awareness Blast,Product View,tiktok_ads,organic,Awareness Blast</t>
  </si>
  <si>
    <t>U04215,2025-01-24 15:19:03,South America,Mobile,Facebook Ads,Winter Sale,Visit,,social,Winter Sale</t>
  </si>
  <si>
    <t>U04215,2025-01-28 00:19:03,South America,Mobile,Organic Search,SEO Blog,Product View,organic_search,cpc,SEO Blog</t>
  </si>
  <si>
    <t>U04215,2025-01-29 12:19:03,South America,Mobile,Organic Search,Organic Landing,Visit,organic_search,organic,Organic Landing</t>
  </si>
  <si>
    <t>U04216,2025-03-19 22:26:13,North America,Desktop,TikTok Ads,Influencer Push,Signup,tiktok_ads,social,Influencer Push</t>
  </si>
  <si>
    <t>U04216,2025-03-24 03:26:13,North America,Desktop,Organic Search,SEO Blog,Visit,organic_search,organic,SEO Blog</t>
  </si>
  <si>
    <t>U04216,03/26/2025 17:26,North America,Desktop,Google Ads,Brand Search,Visit,,organic,Brand Search</t>
  </si>
  <si>
    <t>U04216,03/27/2025 04:26,North America,Desktop,Google Ads,Brand Search,Visit,,cpc,Brand Search</t>
  </si>
  <si>
    <t>U04216,2025-03-28 14:26:13,North America,Desktop,Organic Search,SEO Blog,Signup,organic_search,organic,SEO Blog</t>
  </si>
  <si>
    <t>U04216,2025-04-01 19:26:13,North America,Desktop,Organic Search,SEO Blog,Signup,organic_search,organic,SEO Blog</t>
  </si>
  <si>
    <t>U04216,2025-04-05 03:26:13,North America,Desktop,Facebook Ads,Winter Sale,Product View,facebook_ads,cpc,Winter Sale</t>
  </si>
  <si>
    <t>U04217,2025-01-18 21:42:26,South America,Tablet,Facebook Ads,Lookalike Audience,Visit,facebook_ads,social,Lookalike Audience</t>
  </si>
  <si>
    <t>U04217,2025-01-23 16:42:26,South America,Tablet,Google Ads,Brand Search,Visit,google_ads,organic,Brand Search</t>
  </si>
  <si>
    <t>U04218,2025-05-04 16:11:08,Europe,Mobile,Google Ads,Competitor Search,Signup,google_ads,social,Competitor Search</t>
  </si>
  <si>
    <t>U04218,2025-05-08 17:11:08,Europe,Mobile,TikTok Ads,UGC Campaign,Product View,tiktok_ads,organic,UGC Campaign</t>
  </si>
  <si>
    <t>U04218,05/11/2025 08:11,Europe,Mobile,Organic Search,Organic Landing,Visit,organic_search,organic,Organic Landing</t>
  </si>
  <si>
    <t>U04218,05/14/2025 01:11,Europe,Mobile,TikTok Ads,Influencer Push,Visit,,organic,Influencer Push</t>
  </si>
  <si>
    <t>U04218,2025-05-17 23:11:08,Europe,Mobile,TikTok Ads,UGC Campaign,Signup,tiktok_ads,social,UGC Campaign</t>
  </si>
  <si>
    <t>U04219,2025-04-25 00:21:20,Europe,Desktop,Google Ads,Generic Search,Product View,google_ads,organic,Generic Search</t>
  </si>
  <si>
    <t>U04219,2025-04-29 09:21:20,Europe,Desktop,Google Ads,Brand Search,Visit,google_ads,cpc,Brand Search</t>
  </si>
  <si>
    <t>U04219,04/29/2025 21:21,Europe,Desktop,Facebook Ads,Retargeting,Signup,facebook_ads,organic,Retargeting</t>
  </si>
  <si>
    <t>U04219,2025-04-30 09:21:20,Europe,Desktop,Google Ads,Competitor Search,Visit,google_ads,cpc,Competitor Search</t>
  </si>
  <si>
    <t>U04219,2025-05-01 06:21:20,Europe,Desktop,Google Ads,Brand Search,Product View,google_ads,social,Brand Search</t>
  </si>
  <si>
    <t>U04219,2025-05-03 09:21:20,Europe,Desktop,TikTok Ads,Awareness Blast,Visit,tiktok_ads,organic,Awareness Blast</t>
  </si>
  <si>
    <t>U04219,2025-05-07 19:21:20,Europe,Desktop,Google Ads,Competitor Search,Visit,google_ads,social,Competitor Search</t>
  </si>
  <si>
    <t>U04220,2025-01-13 10:44:31,Europe,Mobile,TikTok Ads,UGC Campaign,Visit,tiktok_ads,cpc,UGC Campaign</t>
  </si>
  <si>
    <t>U04220,2025-01-16 10:44:31,Europe,Mobile,Facebook Ads,Lookalike Audience,Product View,facebook_ads,social,Lookalike Audience</t>
  </si>
  <si>
    <t>U04220,2025-01-18 02:44:31,Europe,Mobile,Google Ads,Competitor Search,Visit,google_ads,cpc,Competitor Search</t>
  </si>
  <si>
    <t>U04221,2025-04-08 21:10:18,Europe,Tablet,Google Ads,Competitor Search,Product View,google_ads,organic,Competitor Search</t>
  </si>
  <si>
    <t>U04221,04/10/2025 08:10,Europe,Tablet,Facebook Ads,Lookalike Audience,Product View,facebook_ads,social,Lookalike Audience</t>
  </si>
  <si>
    <t>U04221,04/13/2025 03:10,Europe,Tablet,TikTok Ads,UGC Campaign,Visit,tiktok_ads,cpc,UGC Campaign</t>
  </si>
  <si>
    <t>U04221,04/15/2025 10:10,Europe,Tablet,Google Ads,Brand Search,Product View,google_ads,social,Brand Search</t>
  </si>
  <si>
    <t>U04221,04/15/2025 18:10,Europe,Tablet,Google Ads,Competitor Search,Visit,google_ads,social,Competitor Search</t>
  </si>
  <si>
    <t>U04221,04/19/2025 00:10,Europe,Tablet,Organic Search,SEO Blog,Product View,organic_search,organic,SEO Blog</t>
  </si>
  <si>
    <t>U04222,2025-02-21 22:15:29,North America,Desktop,TikTok Ads,Awareness Blast,Visit,tiktok_ads,cpc,Awareness Blast</t>
  </si>
  <si>
    <t>U04222,2025-02-26 13:15:29,North America,Desktop,Google Ads,Competitor Search,Product View,google_ads,social,Competitor Search</t>
  </si>
  <si>
    <t>U04222,2025-02-28 05:15:29,North America,Desktop,Organic Search,SEO Blog,Product View,,social,SEO Blog</t>
  </si>
  <si>
    <t>U04222,03/04/2025 18:15,North America,Desktop,Facebook Ads,Winter Sale,Product View,facebook_ads,cpc,Winter Sale</t>
  </si>
  <si>
    <t>U04222,03/05/2025 01:15,North America,Desktop,Organic Search,Organic Landing,Product View,organic_search,cpc,Organic Landing</t>
  </si>
  <si>
    <t>U04222,03/06/2025 12:15,North America,Desktop,Organic Search,Organic Landing,Signup,organic_search,cpc,Organic Landing</t>
  </si>
  <si>
    <t>U04222,03/07/2025 09:15,North America,Desktop,Organic Search,Organic Landing,Signup,organic_search,organic,Organic Landing</t>
  </si>
  <si>
    <t>U04223,2025-04-19 19:08:11,South America,Tablet,Google Ads,Generic Search,Visit,google_ads,organic,Generic Search</t>
  </si>
  <si>
    <t>U04223,2025-04-23 10:08:11,South America,Tablet,TikTok Ads,UGC Campaign,Visit,tiktok_ads,cpc,UGC Campaign</t>
  </si>
  <si>
    <t>U04223,04/25/2025 02:08,South America,Tablet,Google Ads,Competitor Search,Signup,google_ads,organic,Competitor Search</t>
  </si>
  <si>
    <t>U04223,04/25/2025 09:08,South America,Tablet,Facebook Ads,Winter Sale,Product View,facebook_ads,organic,Winter Sale</t>
  </si>
  <si>
    <t>U04223,04/25/2025 18:08,South America,Tablet,Facebook Ads,Winter Sale,Signup,facebook_ads,social,Winter Sale</t>
  </si>
  <si>
    <t>U04224,2025-02-11 16:19:13,Asia Pacific,Mobile,TikTok Ads,Influencer Push,Signup,tiktok_ads,organic,Influencer Push</t>
  </si>
  <si>
    <t>U04224,2025-02-15 18:19:13,Asia Pacific,Mobile,Google Ads,Generic Search,Product View,google_ads,social,Generic Search</t>
  </si>
  <si>
    <t>U04224,2025-02-20 16:19:13,Asia Pacific,Mobile,Google Ads,Generic Search,Visit,google_ads,social,Generic Search</t>
  </si>
  <si>
    <t>U04224,2025-02-21 15:19:13,Asia Pacific,Mobile,Facebook Ads,Retargeting,Product View,facebook_ads,social,Retargeting</t>
  </si>
  <si>
    <t>U04224,2025-02-25 17:19:13,Asia Pacific,Mobile,Organic Search,Organic Landing,Visit,organic_search,organic,Organic Landing</t>
  </si>
  <si>
    <t>U04225,2025-01-28 12:32:15,North America,Desktop,Facebook Ads,Lookalike Audience,Visit,facebook_ads,cpc,Lookalike Audience</t>
  </si>
  <si>
    <t>U04225,2025-01-31 15:32:15,North America,Desktop,Organic Search,SEO Blog,Visit,organic_search,cpc,SEO Blog</t>
  </si>
  <si>
    <t>U04225,2025-01-31 22:32:15,North America,Desktop,TikTok Ads,UGC Campaign,Product View,tiktok_ads,organic,UGC Campaign</t>
  </si>
  <si>
    <t>U04225,02/01/2025 16:32,North America,Desktop,Google Ads,Competitor Search,Product View,,cpc,Competitor Search</t>
  </si>
  <si>
    <t>U04225,2025-02-05 10:32:15,North America,Desktop,Google Ads,Brand Search,Visit,google_ads,organic,Brand Search</t>
  </si>
  <si>
    <t>U04226,2025-06-24 23:39:42,Asia Pacific,Mobile,Google Ads,Competitor Search,Signup,google_ads,organic,Competitor Search</t>
  </si>
  <si>
    <t>U04226,2025-06-27 17:39:42,Asia Pacific,Mobile,Organic Search,SEO Blog,Product View,organic_search,,SEO Blog</t>
  </si>
  <si>
    <t>U04226,06/28/2025 13:39,Asia Pacific,Mobile,Organic Search,SEO Blog,Product View,organic_search,cpc,SEO Blog</t>
  </si>
  <si>
    <t>U04226,06/29/2025 18:39,Asia Pacific,Mobile,Organic Search,Organic Landing,Product View,organic_search,cpc,Organic Landing</t>
  </si>
  <si>
    <t>U04226,2025-07-02 14:39:42,Asia Pacific,Mobile,Google Ads,Generic Search,Signup,google_ads,cpc,Generic Search</t>
  </si>
  <si>
    <t>U04226,2025-07-03 04:39:42,Asia Pacific,Mobile,TikTok Ads,Awareness Blast,Visit,tiktok_ads,social,Awareness Blast</t>
  </si>
  <si>
    <t>U04226,07/04/2025 10:39,Asia Pacific,Mobile,Organic Search,SEO Blog,Visit,organic_search,organic,SEO Blog</t>
  </si>
  <si>
    <t>U04227,2025-01-11 09:47:00,South America,Desktop,Facebook Ads,Retargeting,Product View,facebook_ads,social,Retargeting</t>
  </si>
  <si>
    <t>U04227,01/11/2025 14:47,South America,Desktop,Facebook Ads,Lookalike Audience,Product View,facebook_ads,organic,Lookalike Audience</t>
  </si>
  <si>
    <t>U04227,2025-01-12 03:47:00,South America,Desktop,Google Ads,Competitor Search,Signup,google_ads,organic,Competitor Search</t>
  </si>
  <si>
    <t>U04228,2025-05-01 02:58:54,Asia Pacific,Tablet,Organic Search,Organic Landing,Product View,organic_search,social,Organic Landing</t>
  </si>
  <si>
    <t>U04228,05/02/2025 19:58,Asia Pacific,Tablet,Google Ads,Competitor Search,Signup,google_ads,social,Competitor Search</t>
  </si>
  <si>
    <t>U04229,2025-03-17 02:17:16,South America,Tablet,TikTok Ads,Awareness Blast,Visit,tiktok_ads,organic,Awareness Blast</t>
  </si>
  <si>
    <t>U04229,03/19/2025 01:17,South America,Tablet,Google Ads,Generic Search,Visit,google_ads,cpc,Generic Search</t>
  </si>
  <si>
    <t>U04229,2025-03-19 20:17:16,South America,Tablet,Facebook Ads,Lookalike Audience,Signup,facebook_ads,organic,Lookalike Audience</t>
  </si>
  <si>
    <t>U04230,2025-02-03 21:37:38,Asia Pacific,Tablet,Organic Search,Organic Landing,Visit,organic_search,organic,Organic Landing</t>
  </si>
  <si>
    <t>U04230,2025-02-08 09:37:38,Asia Pacific,Tablet,Organic Search,SEO Blog,Product View,organic_search,cpc,SEO Blog</t>
  </si>
  <si>
    <t>U04230,02/10/2025 08:37,Asia Pacific,Tablet,TikTok Ads,Influencer Push,Signup,tiktok_ads,organic,Influencer Push</t>
  </si>
  <si>
    <t>U04230,2025-02-14 11:37:38,Asia Pacific,Tablet,Facebook Ads,Lookalike Audience,Visit,,organic,Lookalike Audience</t>
  </si>
  <si>
    <t>U04230,2025-02-19 07:37:38,Asia Pacific,Tablet,Facebook Ads,Winter Sale,Visit,facebook_ads,social,Winter Sale</t>
  </si>
  <si>
    <t>U04230,02/23/2025 13:37,Asia Pacific,Tablet,Facebook Ads,Lookalike Audience,Signup,facebook_ads,cpc,Lookalike Audience</t>
  </si>
  <si>
    <t>U04230,2025-02-26 21:37:38,Asia Pacific,Tablet,Facebook Ads,Retargeting,Visit,facebook_ads,cpc,Retargeting</t>
  </si>
  <si>
    <t>U04231,2025-01-28 04:45:16,North America,Tablet,Facebook Ads,Lookalike Audience,Signup,facebook_ads,organic,Lookalike Audience</t>
  </si>
  <si>
    <t>U04231,02/01/2025 15:45,North America,Tablet,Google Ads,Generic Search,Visit,google_ads,organic,Generic Search</t>
  </si>
  <si>
    <t>U04231,2025-02-05 13:45:16,North America,Tablet,Organic Search,SEO Blog,Signup,organic_search,social,SEO Blog</t>
  </si>
  <si>
    <t>U04231,02/08/2025 08:45,North America,Tablet,Facebook Ads,Retargeting,Visit,facebook_ads,social,Retargeting</t>
  </si>
  <si>
    <t>U04232,02/05/2025 03:22,South America,Desktop,Google Ads,Competitor Search,Signup,google_ads,social,Competitor Search</t>
  </si>
  <si>
    <t>U04232,2025-02-07 19:22:36,South America,Desktop,TikTok Ads,UGC Campaign,Visit,tiktok_ads,social,UGC Campaign</t>
  </si>
  <si>
    <t>U04232,2025-02-10 01:22:36,South America,Desktop,Google Ads,Generic Search,Visit,google_ads,,Generic Search</t>
  </si>
  <si>
    <t>U04233,2025-06-29 08:55:00,North America,Tablet,Facebook Ads,Winter Sale,Product View,facebook_ads,organic,Winter Sale</t>
  </si>
  <si>
    <t>U04233,2025-07-02 05:55:00,North America,Tablet,Google Ads,Generic Search,Signup,google_ads,cpc,Generic Search</t>
  </si>
  <si>
    <t>U04234,2025-04-22 23:41:09,South America,Desktop,Organic Search,Organic Landing,Product View,organic_search,cpc,Organic Landing</t>
  </si>
  <si>
    <t>U04234,2025-04-27 09:41:09,South America,Desktop,Facebook Ads,Winter Sale,Visit,facebook_ads,organic,Winter Sale</t>
  </si>
  <si>
    <t>U04234,2025-05-01 15:41:09,South America,Desktop,TikTok Ads,Awareness Blast,Product View,tiktok_ads,social,Awareness Blast</t>
  </si>
  <si>
    <t>U04234,05/05/2025 03:41,South America,Desktop,Google Ads,Brand Search,Product View,google_ads,organic,Brand Search</t>
  </si>
  <si>
    <t>U04234,2025-05-07 22:41:09,South America,Desktop,TikTok Ads,Awareness Blast,Signup,tiktok_ads,organic,Awareness Blast</t>
  </si>
  <si>
    <t>U04234,05/09/2025 06:41,South America,Desktop,TikTok Ads,UGC Campaign,Product View,tiktok_ads,cpc,UGC Campaign</t>
  </si>
  <si>
    <t>U04234,05/11/2025 17:41,South America,Desktop,Google Ads,Generic Search,Visit,google_ads,social,Generic Search</t>
  </si>
  <si>
    <t>U04235,01/31/2025 08:43,Asia Pacific,Tablet,TikTok Ads,UGC Campaign,Signup,tiktok_ads,,UGC Campaign</t>
  </si>
  <si>
    <t>U04235,2025-02-04 21:43:48,Asia Pacific,Tablet,TikTok Ads,Influencer Push,Product View,tiktok_ads,cpc,Influencer Push</t>
  </si>
  <si>
    <t>U04235,2025-02-09 11:43:48,Asia Pacific,Tablet,TikTok Ads,Awareness Blast,Visit,tiktok_ads,organic,Awareness Blast</t>
  </si>
  <si>
    <t>U04235,2025-02-11 20:43:48,Asia Pacific,Tablet,Facebook Ads,Winter Sale,Visit,facebook_ads,cpc,Winter Sale</t>
  </si>
  <si>
    <t>U04235,02/12/2025 17:43,Asia Pacific,Tablet,Google Ads,Competitor Search,Signup,google_ads,cpc,Competitor Search</t>
  </si>
  <si>
    <t>U04236,03/30/2025 08:11,South America,Desktop,Google Ads,Generic Search,Signup,google_ads,cpc,Generic Search</t>
  </si>
  <si>
    <t>U04236,2025-04-02 08:11:43,South America,Desktop,TikTok Ads,Awareness Blast,Visit,tiktok_ads,cpc,Awareness Blast</t>
  </si>
  <si>
    <t>U04236,04/04/2025 21:11,South America,Desktop,Google Ads,Generic Search,Visit,google_ads,social,Generic Search</t>
  </si>
  <si>
    <t>U04236,2025-04-06 02:11:43,South America,Desktop,Google Ads,Generic Search,Product View,google_ads,organic,Generic Search</t>
  </si>
  <si>
    <t>U04236,2025-04-06 19:11:43,South America,Desktop,TikTok Ads,Influencer Push,Product View,tiktok_ads,social,Influencer Push</t>
  </si>
  <si>
    <t>U04236,2025-04-08 07:11:43,South America,Desktop,Google Ads,Competitor Search,Product View,google_ads,social,Competitor Search</t>
  </si>
  <si>
    <t>U04237,2025-02-10 13:13:51,North America,Mobile,TikTok Ads,UGC Campaign,Signup,tiktok_ads,organic,UGC Campaign</t>
  </si>
  <si>
    <t>U04237,02/14/2025 13:13,North America,Mobile,TikTok Ads,Awareness Blast,Product View,tiktok_ads,,Awareness Blast</t>
  </si>
  <si>
    <t>U04237,02/15/2025 17:13,North America,Mobile,Facebook Ads,Lookalike Audience,Visit,facebook_ads,social,Lookalike Audience</t>
  </si>
  <si>
    <t>U04237,2025-02-16 03:13:51,North America,Mobile,Facebook Ads,Lookalike Audience,Product View,facebook_ads,cpc,Lookalike Audience</t>
  </si>
  <si>
    <t>U04237,02/17/2025 00:13,North America,Mobile,Google Ads,Brand Search,Product View,google_ads,social,Brand Search</t>
  </si>
  <si>
    <t>U04238,01/09/2025 11:24,Asia Pacific,Tablet,Organic Search,SEO Blog,Signup,organic_search,social,SEO Blog</t>
  </si>
  <si>
    <t>U04238,2025-01-13 19:24:35,Asia Pacific,Tablet,Facebook Ads,Winter Sale,Product View,facebook_ads,organic,Winter Sale</t>
  </si>
  <si>
    <t>U04238,2025-01-15 09:24:35,Asia Pacific,Tablet,TikTok Ads,Awareness Blast,Product View,tiktok_ads,organic,Awareness Blast</t>
  </si>
  <si>
    <t>U04238,2025-01-19 03:24:35,Asia Pacific,Tablet,TikTok Ads,UGC Campaign,Visit,tiktok_ads,cpc,UGC Campaign</t>
  </si>
  <si>
    <t>U04238,01/19/2025 14:24,Asia Pacific,Tablet,Facebook Ads,Retargeting,Product View,facebook_ads,organic,Retargeting</t>
  </si>
  <si>
    <t>U04238,01/23/2025 12:24,Asia Pacific,Tablet,Facebook Ads,Winter Sale,Product View,,social,Winter Sale</t>
  </si>
  <si>
    <t>U04238,2025-01-27 08:24:35,Asia Pacific,Tablet,Facebook Ads,Winter Sale,Signup,facebook_ads,organic,Winter Sale</t>
  </si>
  <si>
    <t>U04239,2025-05-30 00:34:16,North America,Tablet,Organic Search,SEO Blog,Product View,organic_search,organic,SEO Blog</t>
  </si>
  <si>
    <t>U04239,05/30/2025 16:34,North America,Tablet,TikTok Ads,Awareness Blast,Signup,tiktok_ads,social,Awareness Blast</t>
  </si>
  <si>
    <t>U04239,2025-06-03 03:34:16,North America,Tablet,TikTok Ads,Awareness Blast,Signup,tiktok_ads,organic,Awareness Blast</t>
  </si>
  <si>
    <t>U04239,06/07/2025 01:34,North America,Tablet,Facebook Ads,Lookalike Audience,Signup,,cpc,Lookalike Audience</t>
  </si>
  <si>
    <t>U04240,04/02/2025 05:00,Asia Pacific,Tablet,Organic Search,Organic Landing,Signup,organic_search,,Organic Landing</t>
  </si>
  <si>
    <t>U04240,2025-04-02 20:00:13,Asia Pacific,Tablet,Organic Search,SEO Blog,Product View,organic_search,social,SEO Blog</t>
  </si>
  <si>
    <t>U04241,2025-04-07 06:31:23,South America,Desktop,Google Ads,Brand Search,Visit,google_ads,social,Brand Search</t>
  </si>
  <si>
    <t>U04241,04/08/2025 02:31,South America,Desktop,TikTok Ads,Awareness Blast,Visit,,social,Awareness Blast</t>
  </si>
  <si>
    <t>U04241,2025-04-11 00:31:23,South America,Desktop,Organic Search,Organic Landing,Visit,organic_search,cpc,Organic Landing</t>
  </si>
  <si>
    <t>U04241,2025-04-14 07:31:23,South America,Desktop,Facebook Ads,Lookalike Audience,Product View,facebook_ads,,Lookalike Audience</t>
  </si>
  <si>
    <t>U04241,2025-04-16 04:31:23,South America,Desktop,Organic Search,SEO Blog,Signup,organic_search,social,SEO Blog</t>
  </si>
  <si>
    <t>U04242,2025-02-11 19:56:07,Asia Pacific,Desktop,Organic Search,SEO Blog,Product View,organic_search,cpc,SEO Blog</t>
  </si>
  <si>
    <t>U04242,2025-02-13 05:56:07,Asia Pacific,Desktop,TikTok Ads,Awareness Blast,Product View,tiktok_ads,organic,Awareness Blast</t>
  </si>
  <si>
    <t>U04242,02/15/2025 19:56,Asia Pacific,Desktop,Organic Search,Organic Landing,Signup,organic_search,organic,Organic Landing</t>
  </si>
  <si>
    <t>U04243,05/19/2025 23:10,South America,Desktop,Google Ads,Brand Search,Signup,,social,Brand Search</t>
  </si>
  <si>
    <t>U04243,2025-05-21 08:10:45,South America,Desktop,Facebook Ads,Lookalike Audience,Visit,facebook_ads,organic,Lookalike Audience</t>
  </si>
  <si>
    <t>U04243,2025-05-25 16:10:45,South America,Desktop,Facebook Ads,Retargeting,Visit,,organic,Retargeting</t>
  </si>
  <si>
    <t>U04243,2025-05-28 05:10:45,South America,Desktop,Organic Search,SEO Blog,Visit,organic_search,social,SEO Blog</t>
  </si>
  <si>
    <t>U04244,01/12/2025 07:46,Asia Pacific,Desktop,Google Ads,Generic Search,Signup,google_ads,organic,Generic Search</t>
  </si>
  <si>
    <t>U04244,01/16/2025 23:46,Asia Pacific,Desktop,Organic Search,Organic Landing,Signup,organic_search,cpc,Organic Landing</t>
  </si>
  <si>
    <t>U04244,2025-01-21 12:46:47,Asia Pacific,Desktop,TikTok Ads,UGC Campaign,Product View,tiktok_ads,social,UGC Campaign</t>
  </si>
  <si>
    <t>U04244,01/24/2025 12:46,Asia Pacific,Desktop,TikTok Ads,UGC Campaign,Signup,tiktok_ads,social,UGC Campaign</t>
  </si>
  <si>
    <t>U04244,01/28/2025 16:46,Asia Pacific,Desktop,Google Ads,Generic Search,Visit,google_ads,organic,Generic Search</t>
  </si>
  <si>
    <t>U04245,03/12/2025 19:42,South America,Desktop,TikTok Ads,Influencer Push,Signup,tiktok_ads,social,Influencer Push</t>
  </si>
  <si>
    <t>U04245,03/17/2025 01:42,South America,Desktop,Google Ads,Brand Search,Product View,google_ads,social,Brand Search</t>
  </si>
  <si>
    <t>U04245,2025-03-20 22:42:20,South America,Desktop,Google Ads,Generic Search,Visit,google_ads,social,Generic Search</t>
  </si>
  <si>
    <t>U04245,2025-03-23 13:42:20,South America,Desktop,Facebook Ads,Lookalike Audience,Visit,facebook_ads,,Lookalike Audience</t>
  </si>
  <si>
    <t>U04245,2025-03-28 01:42:20,South America,Desktop,Facebook Ads,Retargeting,Product View,facebook_ads,organic,Retargeting</t>
  </si>
  <si>
    <t>U04245,03/31/2025 06:42,South America,Desktop,Organic Search,SEO Blog,Signup,organic_search,organic,SEO Blog</t>
  </si>
  <si>
    <t>U04246,03/11/2025 01:44,North America,Desktop,Organic Search,SEO Blog,Visit,,organic,SEO Blog</t>
  </si>
  <si>
    <t>U04246,03/13/2025 06:44,North America,Desktop,Organic Search,Organic Landing,Product View,organic_search,organic,Organic Landing</t>
  </si>
  <si>
    <t>U04246,2025-03-14 20:44:30,North America,Desktop,Facebook Ads,Winter Sale,Signup,facebook_ads,social,Winter Sale</t>
  </si>
  <si>
    <t>U04246,03/15/2025 00:44,North America,Desktop,Google Ads,Generic Search,Signup,google_ads,cpc,Generic Search</t>
  </si>
  <si>
    <t>U04246,2025-03-18 15:44:30,North America,Desktop,Organic Search,Organic Landing,Signup,organic_search,organic,Organic Landing</t>
  </si>
  <si>
    <t>U04246,2025-03-20 04:44:30,North America,Desktop,Facebook Ads,Lookalike Audience,Signup,facebook_ads,organic,Lookalike Audience</t>
  </si>
  <si>
    <t>U04246,2025-03-23 02:44:30,North America,Desktop,TikTok Ads,Awareness Blast,Signup,tiktok_ads,cpc,Awareness Blast</t>
  </si>
  <si>
    <t>U04247,2025-03-22 02:15:15,Europe,Desktop,Google Ads,Competitor Search,Visit,google_ads,social,Competitor Search</t>
  </si>
  <si>
    <t>U04247,03/25/2025 19:15,Europe,Desktop,TikTok Ads,Awareness Blast,Product View,tiktok_ads,cpc,Awareness Blast</t>
  </si>
  <si>
    <t>U04248,01/24/2025 04:04,North America,Tablet,Organic Search,Organic Landing,Visit,organic_search,organic,Organic Landing</t>
  </si>
  <si>
    <t>U04248,2025-01-27 22:04:07,North America,Tablet,Google Ads,Competitor Search,Visit,google_ads,organic,Competitor Search</t>
  </si>
  <si>
    <t>U04248,2025-01-28 03:04:07,North America,Tablet,Organic Search,SEO Blog,Visit,organic_search,social,SEO Blog</t>
  </si>
  <si>
    <t>U04248,01/30/2025 02:04,North America,Tablet,Organic Search,SEO Blog,Visit,organic_search,social,SEO Blog</t>
  </si>
  <si>
    <t>U04248,01/31/2025 09:04,North America,Tablet,TikTok Ads,Influencer Push,Signup,tiktok_ads,social,Influencer Push</t>
  </si>
  <si>
    <t>U04248,2025-02-02 17:04:07,North America,Tablet,Organic Search,SEO Blog,Signup,organic_search,cpc,SEO Blog</t>
  </si>
  <si>
    <t>U04249,2025-01-01 08:40:04,South America,Mobile,Facebook Ads,Lookalike Audience,Signup,facebook_ads,organic,Lookalike Audience</t>
  </si>
  <si>
    <t>U04249,01/04/2025 08:40,South America,Mobile,Facebook Ads,Retargeting,Visit,facebook_ads,cpc,Retargeting</t>
  </si>
  <si>
    <t>U04249,2025-01-06 08:40:04,South America,Mobile,Google Ads,Competitor Search,Signup,google_ads,social,Competitor Search</t>
  </si>
  <si>
    <t>U04250,2025-04-20 10:46:45,South America,Mobile,TikTok Ads,Awareness Blast,Visit,tiktok_ads,social,Awareness Blast</t>
  </si>
  <si>
    <t>U04250,2025-04-21 05:46:45,South America,Mobile,Organic Search,Organic Landing,Signup,organic_search,organic,Organic Landing</t>
  </si>
  <si>
    <t>U04250,2025-04-22 19:46:45,South America,Mobile,Google Ads,Generic Search,Signup,google_ads,cpc,Generic Search</t>
  </si>
  <si>
    <t>U04250,04/25/2025 13:46,South America,Mobile,Google Ads,Generic Search,Visit,google_ads,cpc,Generic Search</t>
  </si>
  <si>
    <t>U04250,04/26/2025 11:46,South America,Mobile,Google Ads,Brand Search,Product View,google_ads,social,Brand Search</t>
  </si>
  <si>
    <t>U04251,03/12/2025 19:07,Europe,Mobile,Organic Search,Organic Landing,Product View,organic_search,organic,Organic Landing</t>
  </si>
  <si>
    <t>U04251,2025-03-14 17:07:30,Europe,Mobile,Facebook Ads,Lookalike Audience,Product View,facebook_ads,organic,Lookalike Audience</t>
  </si>
  <si>
    <t>U04251,03/15/2025 15:07,Europe,Mobile,TikTok Ads,Influencer Push,Product View,tiktok_ads,organic,Influencer Push</t>
  </si>
  <si>
    <t>U04252,01/10/2025 19:31,South America,Mobile,TikTok Ads,Influencer Push,Product View,tiktok_ads,social,Influencer Push</t>
  </si>
  <si>
    <t>U04252,01/14/2025 01:31,South America,Mobile,Google Ads,Generic Search,Visit,google_ads,organic,Generic Search</t>
  </si>
  <si>
    <t>U04252,2025-01-16 05:31:41,South America,Mobile,Organic Search,Organic Landing,Visit,organic_search,organic,Organic Landing</t>
  </si>
  <si>
    <t>U04252,2025-01-20 09:31:41,South America,Mobile,TikTok Ads,UGC Campaign,Visit,tiktok_ads,organic,UGC Campaign</t>
  </si>
  <si>
    <t>U04252,01/25/2025 07:31,South America,Mobile,TikTok Ads,Influencer Push,Visit,tiktok_ads,social,Influencer Push</t>
  </si>
  <si>
    <t>U04252,01/27/2025 00:31,South America,Mobile,TikTok Ads,Awareness Blast,Visit,tiktok_ads,social,Awareness Blast</t>
  </si>
  <si>
    <t>U04252,01/28/2025 10:31,South America,Mobile,TikTok Ads,UGC Campaign,Signup,tiktok_ads,social,UGC Campaign</t>
  </si>
  <si>
    <t>U04253,02/10/2025 19:27,Asia Pacific,Mobile,TikTok Ads,Influencer Push,Product View,tiktok_ads,organic,Influencer Push</t>
  </si>
  <si>
    <t>U04253,2025-02-14 02:27:05,Asia Pacific,Mobile,Facebook Ads,Winter Sale,Signup,facebook_ads,organic,Winter Sale</t>
  </si>
  <si>
    <t>U04253,2025-02-17 18:27:05,Asia Pacific,Mobile,TikTok Ads,Awareness Blast,Product View,tiktok_ads,organic,Awareness Blast</t>
  </si>
  <si>
    <t>U04253,02/19/2025 20:27,Asia Pacific,Mobile,Facebook Ads,Winter Sale,Visit,facebook_ads,organic,Winter Sale</t>
  </si>
  <si>
    <t>U04253,2025-02-20 17:27:05,Asia Pacific,Mobile,Google Ads,Competitor Search,Product View,google_ads,cpc,Competitor Search</t>
  </si>
  <si>
    <t>U04253,2025-02-24 17:27:05,Asia Pacific,Mobile,Google Ads,Competitor Search,Visit,google_ads,cpc,Competitor Search</t>
  </si>
  <si>
    <t>U04253,02/28/2025 12:27,Asia Pacific,Mobile,Google Ads,Competitor Search,Product View,google_ads,,Competitor Search</t>
  </si>
  <si>
    <t>U04254,02/17/2025 17:59,Europe,Mobile,TikTok Ads,UGC Campaign,Signup,tiktok_ads,social,UGC Campaign</t>
  </si>
  <si>
    <t>U04254,2025-02-19 04:59:36,Europe,Mobile,Organic Search,Organic Landing,Signup,,organic,Organic Landing</t>
  </si>
  <si>
    <t>U04254,2025-02-20 17:59:36,Europe,Mobile,Facebook Ads,Winter Sale,Product View,facebook_ads,social,Winter Sale</t>
  </si>
  <si>
    <t>U04255,2025-03-07 05:29:06,Europe,Desktop,TikTok Ads,Awareness Blast,Product View,tiktok_ads,organic,Awareness Blast</t>
  </si>
  <si>
    <t>U04255,2025-03-08 21:29:06,Europe,Desktop,Google Ads,Competitor Search,Signup,google_ads,social,Competitor Search</t>
  </si>
  <si>
    <t>U04255,03/10/2025 03:29,Europe,Desktop,Organic Search,SEO Blog,Visit,organic_search,organic,SEO Blog</t>
  </si>
  <si>
    <t>U04255,03/14/2025 09:29,Europe,Desktop,Facebook Ads,Winter Sale,Signup,facebook_ads,organic,Winter Sale</t>
  </si>
  <si>
    <t>U04255,2025-03-16 03:29:06,Europe,Desktop,Google Ads,Competitor Search,Signup,google_ads,cpc,Competitor Search</t>
  </si>
  <si>
    <t>U04255,2025-03-16 08:29:06,Europe,Desktop,Organic Search,Organic Landing,Signup,,social,Organic Landing</t>
  </si>
  <si>
    <t>U04255,2025-03-17 01:29:06,Europe,Desktop,TikTok Ads,Awareness Blast,Product View,tiktok_ads,,Awareness Blast</t>
  </si>
  <si>
    <t>U04256,01/28/2025 02:39,Europe,Mobile,TikTok Ads,Awareness Blast,Product View,tiktok_ads,cpc,Awareness Blast</t>
  </si>
  <si>
    <t>U04256,01/29/2025 05:39,Europe,Mobile,Facebook Ads,Lookalike Audience,Visit,facebook_ads,cpc,Lookalike Audience</t>
  </si>
  <si>
    <t>U04256,2025-01-31 07:39:58,Europe,Mobile,Organic Search,SEO Blog,Product View,organic_search,organic,SEO Blog</t>
  </si>
  <si>
    <t>U04256,02/03/2025 19:39,Europe,Mobile,Organic Search,Organic Landing,Product View,organic_search,social,Organic Landing</t>
  </si>
  <si>
    <t>U04256,2025-02-05 08:39:58,Europe,Mobile,Facebook Ads,Winter Sale,Signup,facebook_ads,social,Winter Sale</t>
  </si>
  <si>
    <t>U04256,02/06/2025 02:39,Europe,Mobile,Facebook Ads,Lookalike Audience,Signup,facebook_ads,social,Lookalike Audience</t>
  </si>
  <si>
    <t>U04257,05/01/2025 14:52,North America,Desktop,Organic Search,SEO Blog,Signup,organic_search,cpc,SEO Blog</t>
  </si>
  <si>
    <t>U04257,05/03/2025 14:52,North America,Desktop,Facebook Ads,Retargeting,Signup,facebook_ads,cpc,Retargeting</t>
  </si>
  <si>
    <t>U04257,05/05/2025 03:52,North America,Desktop,Google Ads,Competitor Search,Signup,google_ads,social,Competitor Search</t>
  </si>
  <si>
    <t>U04258,2025-01-28 17:59:54,South America,Mobile,Organic Search,SEO Blog,Visit,organic_search,organic,SEO Blog</t>
  </si>
  <si>
    <t>U04258,2025-02-01 00:59:54,South America,Mobile,Google Ads,Brand Search,Product View,google_ads,social,Brand Search</t>
  </si>
  <si>
    <t>U04258,02/02/2025 05:59,South America,Mobile,Organic Search,SEO Blog,Visit,,cpc,SEO Blog</t>
  </si>
  <si>
    <t>U04258,02/06/2025 00:59,South America,Mobile,TikTok Ads,UGC Campaign,Signup,tiktok_ads,cpc,UGC Campaign</t>
  </si>
  <si>
    <t>U04258,2025-02-10 04:59:54,South America,Mobile,Facebook Ads,Lookalike Audience,Visit,facebook_ads,organic,Lookalike Audience</t>
  </si>
  <si>
    <t>U04258,02/14/2025 21:59,South America,Mobile,Organic Search,Organic Landing,Visit,organic_search,cpc,Organic Landing</t>
  </si>
  <si>
    <t>U04258,2025-02-17 02:59:54,South America,Mobile,TikTok Ads,UGC Campaign,Visit,tiktok_ads,organic,UGC Campaign</t>
  </si>
  <si>
    <t>U04259,04/23/2025 12:39,Asia Pacific,Tablet,Facebook Ads,Lookalike Audience,Product View,facebook_ads,organic,Lookalike Audience</t>
  </si>
  <si>
    <t>U04259,04/25/2025 01:39,Asia Pacific,Tablet,TikTok Ads,UGC Campaign,Visit,tiktok_ads,cpc,UGC Campaign</t>
  </si>
  <si>
    <t>U04259,04/25/2025 13:39,Asia Pacific,Tablet,TikTok Ads,UGC Campaign,Signup,tiktok_ads,cpc,UGC Campaign</t>
  </si>
  <si>
    <t>U04259,2025-04-28 19:39:32,Asia Pacific,Tablet,Facebook Ads,Winter Sale,Visit,facebook_ads,organic,Winter Sale</t>
  </si>
  <si>
    <t>U04259,2025-05-02 19:39:32,Asia Pacific,Tablet,Facebook Ads,Winter Sale,Product View,facebook_ads,organic,Winter Sale</t>
  </si>
  <si>
    <t>U04259,05/04/2025 16:39,Asia Pacific,Tablet,Facebook Ads,Winter Sale,Signup,facebook_ads,organic,Winter Sale</t>
  </si>
  <si>
    <t>U04260,2025-01-10 13:31:02,North America,Tablet,Organic Search,SEO Blog,Visit,organic_search,social,SEO Blog</t>
  </si>
  <si>
    <t>U04260,01/12/2025 04:31,North America,Tablet,Facebook Ads,Winter Sale,Visit,facebook_ads,organic,Winter Sale</t>
  </si>
  <si>
    <t>U04260,2025-01-16 14:31:02,North America,Tablet,TikTok Ads,UGC Campaign,Visit,tiktok_ads,social,UGC Campaign</t>
  </si>
  <si>
    <t>U04260,01/18/2025 19:31,North America,Tablet,Organic Search,SEO Blog,Visit,organic_search,organic,SEO Blog</t>
  </si>
  <si>
    <t>U04260,2025-01-21 06:31:02,North America,Tablet,Google Ads,Generic Search,Product View,google_ads,social,Generic Search</t>
  </si>
  <si>
    <t>U04261,2025-04-19 01:40:39,Europe,Desktop,Facebook Ads,Lookalike Audience,Visit,facebook_ads,cpc,Lookalike Audience</t>
  </si>
  <si>
    <t>U04261,04/21/2025 04:40,Europe,Desktop,Organic Search,Organic Landing,Signup,organic_search,social,Organic Landing</t>
  </si>
  <si>
    <t>U04261,2025-04-21 08:40:39,Europe,Desktop,TikTok Ads,Awareness Blast,Visit,tiktok_ads,cpc,Awareness Blast</t>
  </si>
  <si>
    <t>U04261,04/24/2025 17:40,Europe,Desktop,TikTok Ads,Awareness Blast,Product View,tiktok_ads,organic,Awareness Blast</t>
  </si>
  <si>
    <t>U04261,2025-04-26 22:40:39,Europe,Desktop,Google Ads,Competitor Search,Product View,google_ads,cpc,Competitor Search</t>
  </si>
  <si>
    <t>U04261,2025-04-28 02:40:39,Europe,Desktop,Organic Search,SEO Blog,Product View,organic_search,social,SEO Blog</t>
  </si>
  <si>
    <t>U04262,2025-06-07 19:26:59,South America,Tablet,Google Ads,Generic Search,Product View,google_ads,organic,Generic Search</t>
  </si>
  <si>
    <t>U04262,06/11/2025 14:26,South America,Tablet,Google Ads,Competitor Search,Signup,google_ads,social,Competitor Search</t>
  </si>
  <si>
    <t>U04262,2025-06-14 00:26:59,South America,Tablet,Facebook Ads,Winter Sale,Product View,facebook_ads,organic,Winter Sale</t>
  </si>
  <si>
    <t>U04263,01/31/2025 22:50,South America,Mobile,Organic Search,SEO Blog,Visit,organic_search,organic,SEO Blog</t>
  </si>
  <si>
    <t>U04263,02/03/2025 10:50,South America,Mobile,Facebook Ads,Winter Sale,Signup,,,Winter Sale</t>
  </si>
  <si>
    <t>U04263,02/04/2025 20:50,South America,Mobile,TikTok Ads,UGC Campaign,Product View,tiktok_ads,social,UGC Campaign</t>
  </si>
  <si>
    <t>U04263,02/05/2025 02:50,South America,Mobile,Google Ads,Competitor Search,Product View,google_ads,social,Competitor Search</t>
  </si>
  <si>
    <t>U04263,2025-02-08 13:50:08,South America,Mobile,Organic Search,SEO Blog,Signup,organic_search,social,SEO Blog</t>
  </si>
  <si>
    <t>U04263,02/10/2025 14:50,South America,Mobile,Facebook Ads,Winter Sale,Product View,facebook_ads,social,Winter Sale</t>
  </si>
  <si>
    <t>U04264,04/13/2025 05:41,Europe,Mobile,Organic Search,Organic Landing,Signup,organic_search,organic,Organic Landing</t>
  </si>
  <si>
    <t>U04264,04/13/2025 17:41,Europe,Mobile,Organic Search,Organic Landing,Signup,organic_search,social,Organic Landing</t>
  </si>
  <si>
    <t>U04265,04/11/2025 09:51,North America,Mobile,Google Ads,Competitor Search,Signup,google_ads,organic,Competitor Search</t>
  </si>
  <si>
    <t>U04265,04/14/2025 23:51,North America,Mobile,TikTok Ads,Awareness Blast,Signup,tiktok_ads,organic,Awareness Blast</t>
  </si>
  <si>
    <t>U04265,2025-04-15 10:51:05,North America,Mobile,Organic Search,Organic Landing,Signup,organic_search,organic,Organic Landing</t>
  </si>
  <si>
    <t>U04265,04/17/2025 08:51,North America,Mobile,TikTok Ads,Influencer Push,Product View,tiktok_ads,organic,Influencer Push</t>
  </si>
  <si>
    <t>U04265,2025-04-19 07:51:05,North America,Mobile,Organic Search,SEO Blog,Product View,organic_search,cpc,SEO Blog</t>
  </si>
  <si>
    <t>U04265,2025-04-21 06:51:05,North America,Mobile,Facebook Ads,Retargeting,Visit,facebook_ads,organic,Retargeting</t>
  </si>
  <si>
    <t>U04265,2025-04-25 16:51:05,North America,Mobile,TikTok Ads,UGC Campaign,Product View,tiktok_ads,social,UGC Campaign</t>
  </si>
  <si>
    <t>U04266,01/07/2025 08:21,Asia Pacific,Tablet,Facebook Ads,Winter Sale,Signup,facebook_ads,social,Winter Sale</t>
  </si>
  <si>
    <t>U04266,2025-01-08 01:21:30,Asia Pacific,Tablet,Organic Search,SEO Blog,Visit,organic_search,organic,SEO Blog</t>
  </si>
  <si>
    <t>U04266,2025-01-11 00:21:30,Asia Pacific,Tablet,TikTok Ads,Awareness Blast,Visit,tiktok_ads,organic,Awareness Blast</t>
  </si>
  <si>
    <t>U04267,03/20/2025 09:23,North America,Mobile,Google Ads,Competitor Search,Product View,google_ads,organic,Competitor Search</t>
  </si>
  <si>
    <t>U04267,03/24/2025 18:23,North America,Mobile,Facebook Ads,Retargeting,Visit,facebook_ads,cpc,Retargeting</t>
  </si>
  <si>
    <t>U04267,03/29/2025 17:23,North America,Mobile,TikTok Ads,UGC Campaign,Product View,tiktok_ads,organic,UGC Campaign</t>
  </si>
  <si>
    <t>U04267,04/03/2025 15:23,North America,Mobile,Facebook Ads,Retargeting,Visit,facebook_ads,organic,Retargeting</t>
  </si>
  <si>
    <t>U04267,2025-04-05 13:23:45,North America,Mobile,Organic Search,SEO Blog,Visit,organic_search,organic,SEO Blog</t>
  </si>
  <si>
    <t>U04268,2025-05-10 17:28:00,South America,Desktop,Google Ads,Generic Search,Signup,google_ads,organic,Generic Search</t>
  </si>
  <si>
    <t>U04268,05/14/2025 12:28,South America,Desktop,Organic Search,Organic Landing,Visit,organic_search,cpc,Organic Landing</t>
  </si>
  <si>
    <t>U04268,2025-05-16 00:28:00,South America,Desktop,Google Ads,Generic Search,Signup,google_ads,cpc,Generic Search</t>
  </si>
  <si>
    <t>U04269,05/20/2025 20:02,South America,Desktop,Organic Search,Organic Landing,Product View,organic_search,organic,Organic Landing</t>
  </si>
  <si>
    <t>U04269,2025-05-21 12:02:06,South America,Desktop,Google Ads,Competitor Search,Signup,google_ads,cpc,Competitor Search</t>
  </si>
  <si>
    <t>U04269,05/24/2025 04:02,South America,Desktop,Google Ads,Competitor Search,Signup,google_ads,cpc,Competitor Search</t>
  </si>
  <si>
    <t>U04269,05/28/2025 22:02,South America,Desktop,Organic Search,SEO Blog,Signup,organic_search,organic,SEO Blog</t>
  </si>
  <si>
    <t>U04270,2025-06-06 06:33:02,South America,Tablet,TikTok Ads,Influencer Push,Product View,tiktok_ads,cpc,Influencer Push</t>
  </si>
  <si>
    <t>U04270,06/09/2025 03:33,South America,Tablet,Facebook Ads,Retargeting,Visit,facebook_ads,organic,Retargeting</t>
  </si>
  <si>
    <t>U04270,2025-06-10 23:33:02,South America,Tablet,Google Ads,Brand Search,Product View,google_ads,social,Brand Search</t>
  </si>
  <si>
    <t>U04271,04/06/2025 18:41,South America,Desktop,Organic Search,SEO Blog,Product View,organic_search,cpc,SEO Blog</t>
  </si>
  <si>
    <t>U04271,2025-04-08 13:41:31,South America,Desktop,Organic Search,SEO Blog,Signup,organic_search,organic,SEO Blog</t>
  </si>
  <si>
    <t>U04272,01/29/2025 21:45,Asia Pacific,Tablet,Google Ads,Competitor Search,Product View,google_ads,social,Competitor Search</t>
  </si>
  <si>
    <t>U04272,2025-01-31 13:45:45,Asia Pacific,Tablet,Organic Search,SEO Blog,Signup,organic_search,cpc,SEO Blog</t>
  </si>
  <si>
    <t>U04273,2025-01-24 05:53:44,North America,Mobile,Organic Search,Organic Landing,Visit,organic_search,organic,Organic Landing</t>
  </si>
  <si>
    <t>U04273,01/25/2025 01:53,North America,Mobile,TikTok Ads,Awareness Blast,Visit,tiktok_ads,organic,Awareness Blast</t>
  </si>
  <si>
    <t>U04273,2025-01-26 23:53:44,North America,Mobile,Organic Search,Organic Landing,Signup,organic_search,social,Organic Landing</t>
  </si>
  <si>
    <t>U04273,2025-01-30 12:53:44,North America,Mobile,Google Ads,Competitor Search,Product View,google_ads,social,Competitor Search</t>
  </si>
  <si>
    <t>U04273,01/30/2025 16:53,North America,Mobile,Google Ads,Competitor Search,Visit,google_ads,social,Competitor Search</t>
  </si>
  <si>
    <t>U04274,03/08/2025 16:21,South America,Mobile,TikTok Ads,UGC Campaign,Signup,tiktok_ads,organic,UGC Campaign</t>
  </si>
  <si>
    <t>U04274,2025-03-13 03:21:38,South America,Mobile,Google Ads,Brand Search,Signup,google_ads,organic,Brand Search</t>
  </si>
  <si>
    <t>U04274,2025-03-15 09:21:38,South America,Mobile,Facebook Ads,Retargeting,Visit,facebook_ads,cpc,Retargeting</t>
  </si>
  <si>
    <t>U04274,2025-03-18 12:21:38,South America,Mobile,Facebook Ads,Lookalike Audience,Visit,facebook_ads,organic,Lookalike Audience</t>
  </si>
  <si>
    <t>U04274,03/21/2025 07:21,South America,Mobile,Facebook Ads,Lookalike Audience,Product View,facebook_ads,organic,Lookalike Audience</t>
  </si>
  <si>
    <t>U04275,01/14/2025 11:32,North America,Mobile,Facebook Ads,Retargeting,Product View,,,Retargeting</t>
  </si>
  <si>
    <t>U04275,01/19/2025 09:32,North America,Mobile,Google Ads,Competitor Search,Product View,google_ads,social,Competitor Search</t>
  </si>
  <si>
    <t>U04275,01/22/2025 01:32,North America,Mobile,Facebook Ads,Lookalike Audience,Signup,facebook_ads,social,Lookalike Audience</t>
  </si>
  <si>
    <t>U04275,2025-01-24 10:32:29,North America,Mobile,Organic Search,Organic Landing,Product View,organic_search,cpc,Organic Landing</t>
  </si>
  <si>
    <t>U04275,2025-01-28 17:32:29,North America,Mobile,Organic Search,Organic Landing,Visit,organic_search,social,Organic Landing</t>
  </si>
  <si>
    <t>U04276,04/20/2025 12:41,South America,Desktop,Google Ads,Brand Search,Signup,google_ads,,Brand Search</t>
  </si>
  <si>
    <t>U04276,2025-04-24 08:41:50,South America,Desktop,Facebook Ads,Retargeting,Product View,,organic,Retargeting</t>
  </si>
  <si>
    <t>U04276,2025-04-28 10:41:50,South America,Desktop,Google Ads,Generic Search,Visit,google_ads,organic,Generic Search</t>
  </si>
  <si>
    <t>U04277,02/20/2025 03:12,Europe,Tablet,Organic Search,Organic Landing,Visit,organic_search,social,Organic Landing</t>
  </si>
  <si>
    <t>U04277,02/20/2025 17:12,Europe,Tablet,Facebook Ads,Winter Sale,Signup,facebook_ads,organic,Winter Sale</t>
  </si>
  <si>
    <t>U04277,2025-02-22 03:12:48,Europe,Tablet,Facebook Ads,Winter Sale,Product View,facebook_ads,cpc,Winter Sale</t>
  </si>
  <si>
    <t>U04277,2025-02-26 20:12:48,Europe,Tablet,Google Ads,Generic Search,Product View,google_ads,social,Generic Search</t>
  </si>
  <si>
    <t>U04277,2025-03-03 00:12:48,Europe,Tablet,Google Ads,Generic Search,Visit,google_ads,cpc,Generic Search</t>
  </si>
  <si>
    <t>U04277,03/05/2025 03:12,Europe,Tablet,Facebook Ads,Retargeting,Visit,facebook_ads,cpc,Retargeting</t>
  </si>
  <si>
    <t>U04277,2025-03-06 15:12:48,Europe,Tablet,Facebook Ads,Lookalike Audience,Visit,facebook_ads,social,Lookalike Audience</t>
  </si>
  <si>
    <t>U04278,2025-04-03 09:52:16,North America,Mobile,Organic Search,SEO Blog,Product View,organic_search,cpc,SEO Blog</t>
  </si>
  <si>
    <t>U04278,2025-04-08 02:52:16,North America,Mobile,Organic Search,Organic Landing,Product View,organic_search,social,Organic Landing</t>
  </si>
  <si>
    <t>U04278,2025-04-09 20:52:16,North America,Mobile,Organic Search,Organic Landing,Product View,organic_search,organic,Organic Landing</t>
  </si>
  <si>
    <t>U04278,04/13/2025 22:52,North America,Mobile,Facebook Ads,Lookalike Audience,Product View,facebook_ads,,Lookalike Audience</t>
  </si>
  <si>
    <t>U04279,2025-05-04 19:13:55,North America,Tablet,Facebook Ads,Retargeting,Product View,facebook_ads,organic,Retargeting</t>
  </si>
  <si>
    <t>U04279,2025-05-06 13:13:55,North America,Tablet,TikTok Ads,UGC Campaign,Signup,tiktok_ads,cpc,UGC Campaign</t>
  </si>
  <si>
    <t>U04279,2025-05-08 20:13:55,North America,Tablet,Organic Search,Organic Landing,Product View,organic_search,organic,Organic Landing</t>
  </si>
  <si>
    <t>U04279,2025-05-13 18:13:55,North America,Tablet,TikTok Ads,Awareness Blast,Signup,tiktok_ads,cpc,Awareness Blast</t>
  </si>
  <si>
    <t>U04279,05/16/2025 21:13,North America,Tablet,Facebook Ads,Retargeting,Signup,facebook_ads,cpc,Retargeting</t>
  </si>
  <si>
    <t>U04279,2025-05-17 03:13:55,North America,Tablet,Google Ads,Competitor Search,Visit,google_ads,social,Competitor Search</t>
  </si>
  <si>
    <t>U04279,05/21/2025 21:13,North America,Tablet,Organic Search,Organic Landing,Product View,organic_search,organic,Organic Landing</t>
  </si>
  <si>
    <t>U04280,01/29/2025 09:43,Asia Pacific,Desktop,Organic Search,SEO Blog,Visit,organic_search,social,SEO Blog</t>
  </si>
  <si>
    <t>U04280,02/03/2025 08:43,Asia Pacific,Desktop,Google Ads,Competitor Search,Visit,,organic,Competitor Search</t>
  </si>
  <si>
    <t>U04280,02/06/2025 10:43,Asia Pacific,Desktop,Facebook Ads,Retargeting,Visit,facebook_ads,social,Retargeting</t>
  </si>
  <si>
    <t>U04280,2025-02-11 04:43:53,Asia Pacific,Desktop,Google Ads,Competitor Search,Product View,google_ads,cpc,Competitor Search</t>
  </si>
  <si>
    <t>U04281,03/31/2025 04:26,South America,Desktop,Google Ads,Competitor Search,Visit,google_ads,social,Competitor Search</t>
  </si>
  <si>
    <t>U04281,2025-04-05 02:26:50,South America,Desktop,Google Ads,Brand Search,Signup,google_ads,social,Brand Search</t>
  </si>
  <si>
    <t>U04282,2025-03-19 22:50:34,South America,Mobile,Facebook Ads,Retargeting,Visit,facebook_ads,social,Retargeting</t>
  </si>
  <si>
    <t>U04282,2025-03-20 05:50:34,South America,Mobile,Facebook Ads,Lookalike Audience,Visit,facebook_ads,social,Lookalike Audience</t>
  </si>
  <si>
    <t>U04283,2025-04-09 08:30:15,Asia Pacific,Desktop,Facebook Ads,Lookalike Audience,Signup,facebook_ads,organic,Lookalike Audience</t>
  </si>
  <si>
    <t>U04283,2025-04-10 20:30:15,Asia Pacific,Desktop,TikTok Ads,Awareness Blast,Product View,tiktok_ads,social,Awareness Blast</t>
  </si>
  <si>
    <t>U04283,2025-04-14 18:30:15,Asia Pacific,Desktop,Facebook Ads,Lookalike Audience,Signup,facebook_ads,organic,Lookalike Audience</t>
  </si>
  <si>
    <t>U04283,2025-04-15 16:30:15,Asia Pacific,Desktop,Organic Search,SEO Blog,Product View,organic_search,social,SEO Blog</t>
  </si>
  <si>
    <t>U04284,01/14/2025 11:53,South America,Desktop,Facebook Ads,Lookalike Audience,Signup,facebook_ads,organic,Lookalike Audience</t>
  </si>
  <si>
    <t>U04284,2025-01-16 21:53:50,South America,Desktop,Organic Search,SEO Blog,Signup,organic_search,cpc,SEO Blog</t>
  </si>
  <si>
    <t>U04284,01/18/2025 17:53,South America,Desktop,Google Ads,Generic Search,Signup,google_ads,cpc,Generic Search</t>
  </si>
  <si>
    <t>U04284,01/21/2025 21:53,South America,Desktop,Facebook Ads,Winter Sale,Product View,facebook_ads,organic,Winter Sale</t>
  </si>
  <si>
    <t>U04284,2025-01-24 06:53:50,South America,Desktop,Facebook Ads,Retargeting,Signup,facebook_ads,organic,Retargeting</t>
  </si>
  <si>
    <t>U04285,06/03/2025 00:50,South America,Tablet,Organic Search,Organic Landing,Visit,organic_search,social,Organic Landing</t>
  </si>
  <si>
    <t>U04285,06/06/2025 18:50,South America,Tablet,Organic Search,SEO Blog,Visit,organic_search,cpc,SEO Blog</t>
  </si>
  <si>
    <t>U04285,2025-06-08 13:50:29,South America,Tablet,Organic Search,Organic Landing,Product View,organic_search,organic,Organic Landing</t>
  </si>
  <si>
    <t>U04286,04/14/2025 11:00,South America,Desktop,Google Ads,Brand Search,Product View,google_ads,cpc,Brand Search</t>
  </si>
  <si>
    <t>U04286,04/17/2025 11:00,South America,Desktop,Facebook Ads,Retargeting,Product View,facebook_ads,social,Retargeting</t>
  </si>
  <si>
    <t>U04286,2025-04-17 16:00:44,South America,Desktop,Google Ads,Competitor Search,Signup,google_ads,cpc,Competitor Search</t>
  </si>
  <si>
    <t>U04286,04/20/2025 07:00,South America,Desktop,Google Ads,Generic Search,Product View,google_ads,organic,Generic Search</t>
  </si>
  <si>
    <t>U04286,2025-04-21 11:00:44,South America,Desktop,Google Ads,Generic Search,Product View,google_ads,organic,Generic Search</t>
  </si>
  <si>
    <t>U04286,2025-04-23 23:00:44,South America,Desktop,Organic Search,Organic Landing,Signup,organic_search,cpc,Organic Landing</t>
  </si>
  <si>
    <t>U04286,04/27/2025 17:00,South America,Desktop,Google Ads,Brand Search,Product View,google_ads,cpc,Brand Search</t>
  </si>
  <si>
    <t>U04287,2025-03-07 05:22:36,North America,Tablet,TikTok Ads,UGC Campaign,Signup,tiktok_ads,cpc,UGC Campaign</t>
  </si>
  <si>
    <t>U04287,03/07/2025 11:22,North America,Tablet,Google Ads,Brand Search,Signup,google_ads,social,Brand Search</t>
  </si>
  <si>
    <t>U04287,03/11/2025 03:22,North America,Tablet,Facebook Ads,Lookalike Audience,Signup,facebook_ads,organic,Lookalike Audience</t>
  </si>
  <si>
    <t>U04287,2025-03-12 17:22:36,North America,Tablet,Facebook Ads,Retargeting,Signup,facebook_ads,cpc,Retargeting</t>
  </si>
  <si>
    <t>U04288,2025-05-06 19:14:09,Europe,Desktop,Google Ads,Brand Search,Signup,google_ads,organic,Brand Search</t>
  </si>
  <si>
    <t>U04288,05/08/2025 06:14,Europe,Desktop,Organic Search,Organic Landing,Visit,organic_search,cpc,Organic Landing</t>
  </si>
  <si>
    <t>U04288,2025-05-10 21:14:09,Europe,Desktop,Google Ads,Generic Search,Visit,google_ads,organic,Generic Search</t>
  </si>
  <si>
    <t>U04288,05/14/2025 07:14,Europe,Desktop,Google Ads,Competitor Search,Signup,google_ads,organic,Competitor Search</t>
  </si>
  <si>
    <t>U04289,2025-01-02 06:13:27,North America,Desktop,TikTok Ads,Influencer Push,Product View,tiktok_ads,organic,Influencer Push</t>
  </si>
  <si>
    <t>U04289,2025-01-02 17:13:27,North America,Desktop,Google Ads,Brand Search,Product View,google_ads,social,Brand Search</t>
  </si>
  <si>
    <t>U04289,2025-01-04 06:13:27,North America,Desktop,Facebook Ads,Winter Sale,Product View,,cpc,Winter Sale</t>
  </si>
  <si>
    <t>U04289,2025-01-07 13:13:27,North America,Desktop,TikTok Ads,Awareness Blast,Signup,tiktok_ads,cpc,Awareness Blast</t>
  </si>
  <si>
    <t>U04290,2025-04-14 04:49:32,North America,Tablet,Facebook Ads,Retargeting,Signup,facebook_ads,social,Retargeting</t>
  </si>
  <si>
    <t>U04290,04/17/2025 15:49,North America,Tablet,Google Ads,Generic Search,Visit,google_ads,cpc,Generic Search</t>
  </si>
  <si>
    <t>U04290,2025-04-22 14:49:32,North America,Tablet,Google Ads,Brand Search,Signup,,organic,Brand Search</t>
  </si>
  <si>
    <t>U04290,2025-04-23 15:49:32,North America,Tablet,TikTok Ads,Awareness Blast,Signup,tiktok_ads,social,Awareness Blast</t>
  </si>
  <si>
    <t>U04290,2025-04-23 23:49:32,North America,Tablet,Google Ads,Competitor Search,Visit,google_ads,organic,Competitor Search</t>
  </si>
  <si>
    <t>U04290,2025-04-27 23:49:32,North America,Tablet,Organic Search,SEO Blog,Visit,organic_search,organic,SEO Blog</t>
  </si>
  <si>
    <t>U04291,2025-05-12 13:36:51,Asia Pacific,Mobile,TikTok Ads,Influencer Push,Visit,tiktok_ads,cpc,Influencer Push</t>
  </si>
  <si>
    <t>U04291,05/15/2025 01:36,Asia Pacific,Mobile,TikTok Ads,Awareness Blast,Signup,,social,Awareness Blast</t>
  </si>
  <si>
    <t>U04291,05/18/2025 00:36,Asia Pacific,Mobile,Facebook Ads,Lookalike Audience,Visit,facebook_ads,social,Lookalike Audience</t>
  </si>
  <si>
    <t>U04291,05/21/2025 03:36,Asia Pacific,Mobile,Facebook Ads,Lookalike Audience,Visit,facebook_ads,cpc,Lookalike Audience</t>
  </si>
  <si>
    <t>U04291,05/24/2025 05:36,Asia Pacific,Mobile,Google Ads,Brand Search,Signup,google_ads,social,Brand Search</t>
  </si>
  <si>
    <t>U04292,06/19/2025 20:50,Europe,Mobile,Facebook Ads,Retargeting,Signup,facebook_ads,organic,Retargeting</t>
  </si>
  <si>
    <t>U04292,06/21/2025 21:50,Europe,Mobile,Facebook Ads,Winter Sale,Signup,facebook_ads,cpc,Winter Sale</t>
  </si>
  <si>
    <t>U04292,2025-06-26 11:50:53,Europe,Mobile,Facebook Ads,Retargeting,Signup,,cpc,Retargeting</t>
  </si>
  <si>
    <t>U04293,2025-05-03 15:36:37,Europe,Mobile,Facebook Ads,Retargeting,Product View,facebook_ads,,Retargeting</t>
  </si>
  <si>
    <t>U04293,2025-05-03 23:36:37,Europe,Mobile,Google Ads,Generic Search,Signup,google_ads,organic,Generic Search</t>
  </si>
  <si>
    <t>U04293,05/07/2025 14:36,Europe,Mobile,Organic Search,Organic Landing,Product View,organic_search,social,Organic Landing</t>
  </si>
  <si>
    <t>U04293,2025-05-09 02:36:37,Europe,Mobile,Facebook Ads,Winter Sale,Signup,facebook_ads,organic,Winter Sale</t>
  </si>
  <si>
    <t>U04293,2025-05-12 06:36:37,Europe,Mobile,Google Ads,Brand Search,Visit,google_ads,organic,Brand Search</t>
  </si>
  <si>
    <t>U04293,2025-05-13 23:36:37,Europe,Mobile,Organic Search,SEO Blog,Signup,,organic,SEO Blog</t>
  </si>
  <si>
    <t>U04293,05/17/2025 21:36,Europe,Mobile,Organic Search,Organic Landing,Product View,organic_search,social,Organic Landing</t>
  </si>
  <si>
    <t>U04294,04/02/2025 09:38,Asia Pacific,Desktop,Facebook Ads,Winter Sale,Product View,facebook_ads,organic,Winter Sale</t>
  </si>
  <si>
    <t>U04294,04/04/2025 18:38,Asia Pacific,Desktop,Facebook Ads,Lookalike Audience,Visit,facebook_ads,social,Lookalike Audience</t>
  </si>
  <si>
    <t>U04294,04/07/2025 01:38,Asia Pacific,Desktop,Organic Search,Organic Landing,Visit,organic_search,social,Organic Landing</t>
  </si>
  <si>
    <t>U04294,04/10/2025 13:38,Asia Pacific,Desktop,Google Ads,Brand Search,Signup,google_ads,cpc,Brand Search</t>
  </si>
  <si>
    <t>U04294,2025-04-12 19:38:39,Asia Pacific,Desktop,Google Ads,Brand Search,Visit,google_ads,organic,Brand Search</t>
  </si>
  <si>
    <t>U04294,2025-04-13 17:38:39,Asia Pacific,Desktop,Organic Search,SEO Blog,Visit,,social,SEO Blog</t>
  </si>
  <si>
    <t>U04295,01/05/2025 05:25,Europe,Desktop,TikTok Ads,Influencer Push,Product View,tiktok_ads,cpc,Influencer Push</t>
  </si>
  <si>
    <t>U04295,2025-01-08 16:25:50,Europe,Desktop,TikTok Ads,Influencer Push,Visit,tiktok_ads,cpc,Influencer Push</t>
  </si>
  <si>
    <t>U04295,01/12/2025 18:25,Europe,Desktop,TikTok Ads,Influencer Push,Visit,tiktok_ads,social,Influencer Push</t>
  </si>
  <si>
    <t>U04295,2025-01-15 16:25:50,Europe,Desktop,Facebook Ads,Lookalike Audience,Signup,facebook_ads,social,Lookalike Audience</t>
  </si>
  <si>
    <t>U04295,01/17/2025 16:25,Europe,Desktop,TikTok Ads,Awareness Blast,Signup,tiktok_ads,social,Awareness Blast</t>
  </si>
  <si>
    <t>U04296,05/13/2025 06:12,Europe,Desktop,Facebook Ads,Retargeting,Visit,facebook_ads,cpc,Retargeting</t>
  </si>
  <si>
    <t>U04296,2025-05-17 15:12:31,Europe,Desktop,Facebook Ads,Retargeting,Signup,facebook_ads,organic,Retargeting</t>
  </si>
  <si>
    <t>U04296,2025-05-17 22:12:31,Europe,Desktop,Facebook Ads,Retargeting,Visit,facebook_ads,cpc,Retargeting</t>
  </si>
  <si>
    <t>U04296,05/21/2025 12:12,Europe,Desktop,Organic Search,SEO Blog,Visit,organic_search,cpc,SEO Blog</t>
  </si>
  <si>
    <t>U04296,05/22/2025 03:12,Europe,Desktop,Organic Search,SEO Blog,Product View,organic_search,cpc,SEO Blog</t>
  </si>
  <si>
    <t>U04296,2025-05-22 19:12:31,Europe,Desktop,Organic Search,SEO Blog,Visit,organic_search,cpc,SEO Blog</t>
  </si>
  <si>
    <t>U04297,03/26/2025 11:08,Asia Pacific,Tablet,Google Ads,Brand Search,Signup,,organic,Brand Search</t>
  </si>
  <si>
    <t>U04297,2025-03-29 15:08:08,Asia Pacific,Tablet,Organic Search,Organic Landing,Visit,organic_search,cpc,Organic Landing</t>
  </si>
  <si>
    <t>U04298,2025-06-18 20:38:17,North America,Mobile,Facebook Ads,Lookalike Audience,Signup,,organic,Lookalike Audience</t>
  </si>
  <si>
    <t>U04298,2025-06-22 12:38:17,North America,Mobile,TikTok Ads,Influencer Push,Signup,tiktok_ads,organic,Influencer Push</t>
  </si>
  <si>
    <t>U04298,06/23/2025 08:38,North America,Mobile,Organic Search,Organic Landing,Product View,organic_search,social,Organic Landing</t>
  </si>
  <si>
    <t>U04298,2025-06-24 14:38:17,North America,Mobile,TikTok Ads,UGC Campaign,Product View,tiktok_ads,social,UGC Campaign</t>
  </si>
  <si>
    <t>U04298,2025-06-24 21:38:17,North America,Mobile,TikTok Ads,UGC Campaign,Signup,tiktok_ads,organic,UGC Campaign</t>
  </si>
  <si>
    <t>U04298,2025-06-26 04:38:17,North America,Mobile,Google Ads,Generic Search,Visit,google_ads,cpc,Generic Search</t>
  </si>
  <si>
    <t>U04298,06/29/2025 08:38,North America,Mobile,Google Ads,Brand Search,Visit,google_ads,organic,Brand Search</t>
  </si>
  <si>
    <t>U04299,04/06/2025 14:41,Europe,Tablet,TikTok Ads,Awareness Blast,Visit,tiktok_ads,organic,Awareness Blast</t>
  </si>
  <si>
    <t>U04299,2025-04-07 18:41:12,Europe,Tablet,Facebook Ads,Winter Sale,Visit,facebook_ads,organic,Winter Sale</t>
  </si>
  <si>
    <t>U04300,02/11/2025 19:53,Asia Pacific,Tablet,Facebook Ads,Winter Sale,Visit,facebook_ads,cpc,Winter Sale</t>
  </si>
  <si>
    <t>U04300,2025-02-12 14:53:40,Asia Pacific,Tablet,Facebook Ads,Winter Sale,Visit,facebook_ads,cpc,Winter Sale</t>
  </si>
  <si>
    <t>U04300,2025-02-13 20:53:40,Asia Pacific,Tablet,Google Ads,Generic Search,Signup,google_ads,cpc,Generic Search</t>
  </si>
  <si>
    <t>U04300,2025-02-18 01:53:40,Asia Pacific,Tablet,TikTok Ads,Awareness Blast,Visit,tiktok_ads,cpc,Awareness Blast</t>
  </si>
  <si>
    <t>U04300,02/21/2025 12:53,Asia Pacific,Tablet,Google Ads,Brand Search,Signup,google_ads,cpc,Brand Search</t>
  </si>
  <si>
    <t>U04300,02/22/2025 00:53,Asia Pacific,Tablet,Google Ads,Competitor Search,Product View,google_ads,,Competitor Search</t>
  </si>
  <si>
    <t>U04300,02/22/2025 19:53,Asia Pacific,Tablet,Organic Search,SEO Blog,Visit,organic_search,,SEO Blog</t>
  </si>
  <si>
    <t>U04301,03/16/2025 19:34,North America,Desktop,TikTok Ads,Influencer Push,Visit,tiktok_ads,cpc,Influencer Push</t>
  </si>
  <si>
    <t>U04301,03/17/2025 12:34,North America,Desktop,Facebook Ads,Retargeting,Product View,facebook_ads,social,Retargeting</t>
  </si>
  <si>
    <t>U04301,2025-03-21 00:34:29,North America,Desktop,Facebook Ads,Winter Sale,Signup,facebook_ads,social,Winter Sale</t>
  </si>
  <si>
    <t>U04301,03/22/2025 08:34,North America,Desktop,Google Ads,Generic Search,Signup,google_ads,cpc,Generic Search</t>
  </si>
  <si>
    <t>U04301,2025-03-24 21:34:29,North America,Desktop,Facebook Ads,Lookalike Audience,Visit,facebook_ads,social,Lookalike Audience</t>
  </si>
  <si>
    <t>U04302,2025-03-25 00:37:44,Europe,Tablet,Organic Search,Organic Landing,Product View,organic_search,cpc,Organic Landing</t>
  </si>
  <si>
    <t>U04302,2025-03-28 18:37:44,Europe,Tablet,Organic Search,SEO Blog,Visit,organic_search,social,SEO Blog</t>
  </si>
  <si>
    <t>U04302,2025-03-28 22:37:44,Europe,Tablet,Facebook Ads,Retargeting,Signup,facebook_ads,social,Retargeting</t>
  </si>
  <si>
    <t>U04302,2025-03-31 15:37:44,Europe,Tablet,Facebook Ads,Retargeting,Product View,facebook_ads,cpc,Retargeting</t>
  </si>
  <si>
    <t>U04302,2025-03-31 22:37:44,Europe,Tablet,Google Ads,Brand Search,Signup,google_ads,organic,Brand Search</t>
  </si>
  <si>
    <t>U04302,04/02/2025 14:37,Europe,Tablet,Organic Search,Organic Landing,Visit,organic_search,organic,Organic Landing</t>
  </si>
  <si>
    <t>U04303,03/27/2025 08:00,Europe,Desktop,Facebook Ads,Retargeting,Signup,facebook_ads,cpc,Retargeting</t>
  </si>
  <si>
    <t>U04303,03/28/2025 16:00,Europe,Desktop,Organic Search,Organic Landing,Product View,organic_search,,Organic Landing</t>
  </si>
  <si>
    <t>U04303,2025-03-31 03:00:19,Europe,Desktop,Google Ads,Brand Search,Signup,google_ads,cpc,Brand Search</t>
  </si>
  <si>
    <t>U04303,04/01/2025 21:00,Europe,Desktop,TikTok Ads,Influencer Push,Visit,tiktok_ads,cpc,Influencer Push</t>
  </si>
  <si>
    <t>U04304,2025-01-09 01:47:13,South America,Desktop,Organic Search,Organic Landing,Visit,organic_search,social,Organic Landing</t>
  </si>
  <si>
    <t>U04304,2025-01-11 03:47:13,South America,Desktop,Facebook Ads,Winter Sale,Product View,facebook_ads,cpc,Winter Sale</t>
  </si>
  <si>
    <t>U04305,02/05/2025 00:51,North America,Mobile,Organic Search,Organic Landing,Visit,organic_search,organic,Organic Landing</t>
  </si>
  <si>
    <t>U04305,2025-02-09 15:51:12,North America,Mobile,TikTok Ads,Influencer Push,Signup,tiktok_ads,cpc,Influencer Push</t>
  </si>
  <si>
    <t>U04305,2025-02-12 11:51:12,North America,Mobile,Organic Search,SEO Blog,Signup,organic_search,organic,SEO Blog</t>
  </si>
  <si>
    <t>U04305,2025-02-13 17:51:12,North America,Mobile,TikTok Ads,Influencer Push,Signup,tiktok_ads,social,Influencer Push</t>
  </si>
  <si>
    <t>U04306,06/18/2025 01:29,North America,Tablet,TikTok Ads,Awareness Blast,Signup,tiktok_ads,cpc,Awareness Blast</t>
  </si>
  <si>
    <t>U04306,06/22/2025 14:29,North America,Tablet,Google Ads,Brand Search,Signup,google_ads,organic,Brand Search</t>
  </si>
  <si>
    <t>U04306,2025-06-26 10:29:39,North America,Tablet,TikTok Ads,Influencer Push,Visit,tiktok_ads,cpc,Influencer Push</t>
  </si>
  <si>
    <t>U04306,2025-06-29 16:29:39,North America,Tablet,Google Ads,Brand Search,Product View,google_ads,organic,Brand Search</t>
  </si>
  <si>
    <t>U04306,2025-06-29 21:29:39,North America,Tablet,Google Ads,Generic Search,Product View,google_ads,organic,Generic Search</t>
  </si>
  <si>
    <t>U04306,2025-07-03 19:29:39,North America,Tablet,TikTok Ads,UGC Campaign,Visit,tiktok_ads,social,UGC Campaign</t>
  </si>
  <si>
    <t>U04306,2025-07-04 20:29:39,North America,Tablet,TikTok Ads,UGC Campaign,Product View,tiktok_ads,social,UGC Campaign</t>
  </si>
  <si>
    <t>U04307,01/01/2025 23:23,South America,Mobile,Facebook Ads,Winter Sale,Visit,facebook_ads,organic,Winter Sale</t>
  </si>
  <si>
    <t>U04307,01/03/2025 21:23,South America,Mobile,Organic Search,SEO Blog,Visit,organic_search,organic,SEO Blog</t>
  </si>
  <si>
    <t>U04307,01/06/2025 02:23,South America,Mobile,TikTok Ads,UGC Campaign,Visit,tiktok_ads,organic,UGC Campaign</t>
  </si>
  <si>
    <t>U04307,2025-01-08 07:23:08,South America,Mobile,TikTok Ads,Influencer Push,Visit,tiktok_ads,,Influencer Push</t>
  </si>
  <si>
    <t>U04308,06/20/2025 04:20,Asia Pacific,Tablet,TikTok Ads,Influencer Push,Visit,tiktok_ads,organic,Influencer Push</t>
  </si>
  <si>
    <t>U04308,06/23/2025 08:20,Asia Pacific,Tablet,Google Ads,Generic Search,Signup,google_ads,organic,Generic Search</t>
  </si>
  <si>
    <t>U04308,06/25/2025 15:20,Asia Pacific,Tablet,Google Ads,Generic Search,Signup,google_ads,cpc,Generic Search</t>
  </si>
  <si>
    <t>U04308,2025-06-27 01:20:11,Asia Pacific,Tablet,Facebook Ads,Retargeting,Signup,,social,Retargeting</t>
  </si>
  <si>
    <t>U04308,2025-06-29 22:20:11,Asia Pacific,Tablet,Facebook Ads,Lookalike Audience,Signup,facebook_ads,social,Lookalike Audience</t>
  </si>
  <si>
    <t>U04308,2025-07-02 06:20:11,Asia Pacific,Tablet,Facebook Ads,Winter Sale,Product View,facebook_ads,organic,Winter Sale</t>
  </si>
  <si>
    <t>U04309,2025-06-17 10:38:13,Asia Pacific,Desktop,Facebook Ads,Retargeting,Product View,facebook_ads,social,Retargeting</t>
  </si>
  <si>
    <t>U04309,06/21/2025 10:38,Asia Pacific,Desktop,Organic Search,SEO Blog,Product View,organic_search,organic,SEO Blog</t>
  </si>
  <si>
    <t>U04309,06/25/2025 11:38,Asia Pacific,Desktop,Organic Search,Organic Landing,Visit,organic_search,cpc,Organic Landing</t>
  </si>
  <si>
    <t>U04309,06/27/2025 14:38,Asia Pacific,Desktop,TikTok Ads,UGC Campaign,Product View,tiktok_ads,cpc,UGC Campaign</t>
  </si>
  <si>
    <t>U04309,06/29/2025 11:38,Asia Pacific,Desktop,Organic Search,SEO Blog,Product View,organic_search,social,SEO Blog</t>
  </si>
  <si>
    <t>U04309,07/02/2025 02:38,Asia Pacific,Desktop,TikTok Ads,Awareness Blast,Signup,tiktok_ads,organic,Awareness Blast</t>
  </si>
  <si>
    <t>U04310,2025-04-26 17:53:14,Europe,Desktop,Google Ads,Generic Search,Signup,google_ads,organic,Generic Search</t>
  </si>
  <si>
    <t>U04310,04/27/2025 19:53,Europe,Desktop,TikTok Ads,Awareness Blast,Product View,tiktok_ads,cpc,Awareness Blast</t>
  </si>
  <si>
    <t>U04310,2025-04-30 07:53:14,Europe,Desktop,Organic Search,SEO Blog,Product View,organic_search,cpc,SEO Blog</t>
  </si>
  <si>
    <t>U04310,2025-05-03 02:53:14,Europe,Desktop,Organic Search,SEO Blog,Product View,organic_search,organic,SEO Blog</t>
  </si>
  <si>
    <t>U04310,2025-05-05 07:53:14,Europe,Desktop,TikTok Ads,Awareness Blast,Product View,tiktok_ads,organic,Awareness Blast</t>
  </si>
  <si>
    <t>U04310,2025-05-07 09:53:14,Europe,Desktop,Google Ads,Generic Search,Signup,google_ads,organic,Generic Search</t>
  </si>
  <si>
    <t>U04310,05/09/2025 21:53,Europe,Desktop,Organic Search,Organic Landing,Visit,organic_search,,Organic Landing</t>
  </si>
  <si>
    <t>U04311,01/01/2025 06:43,North America,Tablet,Facebook Ads,Retargeting,Visit,facebook_ads,cpc,Retargeting</t>
  </si>
  <si>
    <t>U04311,2025-01-03 00:43:01,North America,Tablet,Organic Search,SEO Blog,Visit,organic_search,organic,SEO Blog</t>
  </si>
  <si>
    <t>U04311,01/04/2025 11:43,North America,Tablet,Organic Search,SEO Blog,Visit,organic_search,cpc,SEO Blog</t>
  </si>
  <si>
    <t>U04311,01/09/2025 04:43,North America,Tablet,Organic Search,Organic Landing,Signup,organic_search,cpc,Organic Landing</t>
  </si>
  <si>
    <t>U04311,2025-01-10 23:43:01,North America,Tablet,Facebook Ads,Winter Sale,Visit,facebook_ads,social,Winter Sale</t>
  </si>
  <si>
    <t>U04311,01/14/2025 11:43,North America,Tablet,Organic Search,SEO Blog,Visit,organic_search,organic,SEO Blog</t>
  </si>
  <si>
    <t>U04312,01/08/2025 20:12,North America,Desktop,TikTok Ads,UGC Campaign,Signup,tiktok_ads,organic,UGC Campaign</t>
  </si>
  <si>
    <t>U04312,01/09/2025 19:12,North America,Desktop,TikTok Ads,Awareness Blast,Signup,tiktok_ads,social,Awareness Blast</t>
  </si>
  <si>
    <t>U04312,2025-01-10 07:12:37,North America,Desktop,TikTok Ads,Influencer Push,Signup,tiktok_ads,cpc,Influencer Push</t>
  </si>
  <si>
    <t>U04312,01/12/2025 13:12,North America,Desktop,Facebook Ads,Retargeting,Signup,facebook_ads,cpc,Retargeting</t>
  </si>
  <si>
    <t>U04312,01/14/2025 17:12,North America,Desktop,Facebook Ads,Lookalike Audience,Product View,,cpc,Lookalike Audience</t>
  </si>
  <si>
    <t>U04313,03/07/2025 20:31,South America,Tablet,Google Ads,Brand Search,Signup,google_ads,cpc,Brand Search</t>
  </si>
  <si>
    <t>U04313,2025-03-09 10:31:30,South America,Tablet,Google Ads,Generic Search,Signup,google_ads,cpc,Generic Search</t>
  </si>
  <si>
    <t>U04313,03/13/2025 00:31,South America,Tablet,TikTok Ads,Influencer Push,Signup,tiktok_ads,cpc,Influencer Push</t>
  </si>
  <si>
    <t>U04313,2025-03-17 06:31:30,South America,Tablet,Organic Search,Organic Landing,Product View,,organic,Organic Landing</t>
  </si>
  <si>
    <t>U04313,2025-03-20 15:31:30,South America,Tablet,Facebook Ads,Winter Sale,Signup,facebook_ads,organic,Winter Sale</t>
  </si>
  <si>
    <t>U04314,01/17/2025 12:36,South America,Desktop,TikTok Ads,Awareness Blast,Signup,tiktok_ads,social,Awareness Blast</t>
  </si>
  <si>
    <t>U04314,01/18/2025 05:36,South America,Desktop,Organic Search,Organic Landing,Signup,organic_search,social,Organic Landing</t>
  </si>
  <si>
    <t>U04314,2025-01-22 09:36:29,South America,Desktop,Organic Search,SEO Blog,Product View,organic_search,organic,SEO Blog</t>
  </si>
  <si>
    <t>U04314,2025-01-26 10:36:29,South America,Desktop,Organic Search,Organic Landing,Product View,organic_search,organic,Organic Landing</t>
  </si>
  <si>
    <t>U04314,01/28/2025 14:36,South America,Desktop,Organic Search,SEO Blog,Visit,organic_search,organic,SEO Blog</t>
  </si>
  <si>
    <t>U04315,2025-03-25 22:55:24,South America,Tablet,Facebook Ads,Retargeting,Signup,facebook_ads,organic,Retargeting</t>
  </si>
  <si>
    <t>U04315,2025-03-27 14:55:24,South America,Tablet,Google Ads,Competitor Search,Signup,google_ads,social,Competitor Search</t>
  </si>
  <si>
    <t>U04316,2025-01-26 18:18:29,North America,Desktop,Facebook Ads,Winter Sale,Product View,facebook_ads,organic,Winter Sale</t>
  </si>
  <si>
    <t>U04316,01/27/2025 19:18,North America,Desktop,Organic Search,Organic Landing,Product View,organic_search,cpc,Organic Landing</t>
  </si>
  <si>
    <t>U04316,01/31/2025 02:18,North America,Desktop,Organic Search,Organic Landing,Signup,,cpc,Organic Landing</t>
  </si>
  <si>
    <t>U04316,2025-02-01 01:18:29,North America,Desktop,Facebook Ads,Retargeting,Signup,facebook_ads,organic,Retargeting</t>
  </si>
  <si>
    <t>U04316,2025-02-01 21:18:29,North America,Desktop,Google Ads,Brand Search,Product View,google_ads,cpc,Brand Search</t>
  </si>
  <si>
    <t>U04316,2025-02-03 12:18:29,North America,Desktop,TikTok Ads,UGC Campaign,Signup,,organic,UGC Campaign</t>
  </si>
  <si>
    <t>U04316,02/06/2025 12:18,North America,Desktop,Facebook Ads,Retargeting,Product View,facebook_ads,cpc,Retargeting</t>
  </si>
  <si>
    <t>U04317,2025-06-24 17:51:58,South America,Tablet,Organic Search,SEO Blog,Visit,organic_search,organic,SEO Blog</t>
  </si>
  <si>
    <t>U04317,2025-06-27 20:51:58,South America,Tablet,Facebook Ads,Lookalike Audience,Signup,facebook_ads,,Lookalike Audience</t>
  </si>
  <si>
    <t>U04317,06/28/2025 23:51,South America,Tablet,Google Ads,Generic Search,Product View,google_ads,organic,Generic Search</t>
  </si>
  <si>
    <t>U04318,2025-05-27 19:44:41,Asia Pacific,Tablet,Organic Search,SEO Blog,Signup,organic_search,social,SEO Blog</t>
  </si>
  <si>
    <t>U04318,2025-05-30 16:44:41,Asia Pacific,Tablet,Google Ads,Competitor Search,Visit,google_ads,cpc,Competitor Search</t>
  </si>
  <si>
    <t>U04318,06/01/2025 17:44,Asia Pacific,Tablet,TikTok Ads,Awareness Blast,Signup,tiktok_ads,organic,Awareness Blast</t>
  </si>
  <si>
    <t>U04318,06/05/2025 12:44,Asia Pacific,Tablet,Google Ads,Competitor Search,Visit,google_ads,cpc,Competitor Search</t>
  </si>
  <si>
    <t>U04318,2025-06-06 16:44:41,Asia Pacific,Tablet,Google Ads,Generic Search,Signup,google_ads,organic,Generic Search</t>
  </si>
  <si>
    <t>U04319,2025-06-04 16:40:10,North America,Desktop,Facebook Ads,Winter Sale,Product View,facebook_ads,organic,Winter Sale</t>
  </si>
  <si>
    <t>U04319,2025-06-09 11:40:10,North America,Desktop,Facebook Ads,Retargeting,Product View,facebook_ads,social,Retargeting</t>
  </si>
  <si>
    <t>U04319,06/09/2025 22:40,North America,Desktop,Google Ads,Generic Search,Visit,google_ads,social,Generic Search</t>
  </si>
  <si>
    <t>U04319,2025-06-12 18:40:10,North America,Desktop,Facebook Ads,Lookalike Audience,Visit,facebook_ads,social,Lookalike Audience</t>
  </si>
  <si>
    <t>U04319,2025-06-13 09:40:10,North America,Desktop,Google Ads,Brand Search,Signup,google_ads,organic,Brand Search</t>
  </si>
  <si>
    <t>U04319,2025-06-17 20:40:10,North America,Desktop,Organic Search,SEO Blog,Visit,organic_search,social,SEO Blog</t>
  </si>
  <si>
    <t>U04320,06/03/2025 12:16,North America,Mobile,Facebook Ads,Retargeting,Signup,facebook_ads,cpc,Retargeting</t>
  </si>
  <si>
    <t>U04320,2025-06-06 03:16:14,North America,Mobile,TikTok Ads,UGC Campaign,Product View,tiktok_ads,organic,UGC Campaign</t>
  </si>
  <si>
    <t>U04320,2025-06-10 19:16:14,North America,Mobile,Facebook Ads,Lookalike Audience,Signup,facebook_ads,cpc,Lookalike Audience</t>
  </si>
  <si>
    <t>U04320,2025-06-14 20:16:14,North America,Mobile,TikTok Ads,UGC Campaign,Product View,tiktok_ads,cpc,UGC Campaign</t>
  </si>
  <si>
    <t>U04321,2025-03-12 16:54:04,Europe,Desktop,Facebook Ads,Retargeting,Visit,facebook_ads,social,Retargeting</t>
  </si>
  <si>
    <t>U04321,2025-03-17 06:54:04,Europe,Desktop,Google Ads,Generic Search,Product View,google_ads,organic,Generic Search</t>
  </si>
  <si>
    <t>U04321,2025-03-20 15:54:04,Europe,Desktop,Google Ads,Generic Search,Signup,google_ads,social,Generic Search</t>
  </si>
  <si>
    <t>U04321,2025-03-22 02:54:04,Europe,Desktop,Organic Search,Organic Landing,Visit,organic_search,cpc,Organic Landing</t>
  </si>
  <si>
    <t>U04321,03/24/2025 23:54,Europe,Desktop,Organic Search,SEO Blog,Product View,organic_search,organic,SEO Blog</t>
  </si>
  <si>
    <t>U04321,2025-03-26 04:54:04,Europe,Desktop,Google Ads,Brand Search,Visit,google_ads,social,Brand Search</t>
  </si>
  <si>
    <t>U04321,2025-03-29 10:54:04,Europe,Desktop,Facebook Ads,Winter Sale,Visit,facebook_ads,social,Winter Sale</t>
  </si>
  <si>
    <t>U04322,2025-01-03 02:53:25,North America,Desktop,Organic Search,SEO Blog,Signup,organic_search,organic,SEO Blog</t>
  </si>
  <si>
    <t>U04322,01/06/2025 06:53,North America,Desktop,Google Ads,Competitor Search,Visit,google_ads,social,Competitor Search</t>
  </si>
  <si>
    <t>U04322,2025-01-06 16:53:25,North America,Desktop,Google Ads,Brand Search,Product View,google_ads,cpc,Brand Search</t>
  </si>
  <si>
    <t>U04323,2025-01-27 00:07:07,Asia Pacific,Desktop,Organic Search,SEO Blog,Signup,organic_search,cpc,SEO Blog</t>
  </si>
  <si>
    <t>U04323,01/27/2025 11:07,Asia Pacific,Desktop,Google Ads,Brand Search,Product View,google_ads,cpc,Brand Search</t>
  </si>
  <si>
    <t>U04323,2025-01-27 19:07:07,Asia Pacific,Desktop,Organic Search,SEO Blog,Visit,organic_search,organic,SEO Blog</t>
  </si>
  <si>
    <t>U04323,01/28/2025 05:07,Asia Pacific,Desktop,TikTok Ads,Influencer Push,Visit,,social,Influencer Push</t>
  </si>
  <si>
    <t>U04323,2025-02-01 14:07:07,Asia Pacific,Desktop,Google Ads,Competitor Search,Signup,google_ads,social,Competitor Search</t>
  </si>
  <si>
    <t>U04324,2025-01-01 08:23:04,Europe,Mobile,TikTok Ads,Influencer Push,Visit,tiktok_ads,cpc,Influencer Push</t>
  </si>
  <si>
    <t>U04324,01/01/2025 18:23,Europe,Mobile,Organic Search,SEO Blog,Product View,organic_search,,SEO Blog</t>
  </si>
  <si>
    <t>U04324,2025-01-05 03:23:04,Europe,Mobile,Organic Search,SEO Blog,Product View,organic_search,organic,SEO Blog</t>
  </si>
  <si>
    <t>U04324,2025-01-07 08:23:04,Europe,Mobile,Organic Search,SEO Blog,Product View,organic_search,social,SEO Blog</t>
  </si>
  <si>
    <t>U04324,2025-01-11 00:23:04,Europe,Mobile,Facebook Ads,Retargeting,Signup,facebook_ads,organic,Retargeting</t>
  </si>
  <si>
    <t>U04324,2025-01-13 04:23:04,Europe,Mobile,Organic Search,Organic Landing,Signup,organic_search,,Organic Landing</t>
  </si>
  <si>
    <t>U04325,06/04/2025 04:36,Asia Pacific,Tablet,Google Ads,Generic Search,Product View,google_ads,social,Generic Search</t>
  </si>
  <si>
    <t>U04325,06/06/2025 15:36,Asia Pacific,Tablet,Organic Search,SEO Blog,Signup,organic_search,social,SEO Blog</t>
  </si>
  <si>
    <t>U04325,2025-06-09 17:36:36,Asia Pacific,Tablet,Facebook Ads,Lookalike Audience,Product View,facebook_ads,cpc,Lookalike Audience</t>
  </si>
  <si>
    <t>U04325,06/11/2025 21:36,Asia Pacific,Tablet,Organic Search,Organic Landing,Product View,,organic,Organic Landing</t>
  </si>
  <si>
    <t>U04325,2025-06-14 13:36:36,Asia Pacific,Tablet,Facebook Ads,Lookalike Audience,Signup,facebook_ads,cpc,Lookalike Audience</t>
  </si>
  <si>
    <t>U04325,2025-06-16 10:36:36,Asia Pacific,Tablet,Organic Search,SEO Blog,Visit,organic_search,,SEO Blog</t>
  </si>
  <si>
    <t>U04325,06/20/2025 09:36,Asia Pacific,Tablet,Facebook Ads,Lookalike Audience,Product View,facebook_ads,cpc,Lookalike Audience</t>
  </si>
  <si>
    <t>U04326,04/25/2025 08:57,Asia Pacific,Desktop,Facebook Ads,Winter Sale,Visit,facebook_ads,cpc,Winter Sale</t>
  </si>
  <si>
    <t>U04326,2025-04-26 21:57:14,Asia Pacific,Desktop,Google Ads,Brand Search,Signup,google_ads,cpc,Brand Search</t>
  </si>
  <si>
    <t>U04327,2025-05-03 16:54:11,South America,Tablet,Google Ads,Generic Search,Signup,google_ads,social,Generic Search</t>
  </si>
  <si>
    <t>U04327,2025-05-05 23:54:11,South America,Tablet,TikTok Ads,Awareness Blast,Product View,tiktok_ads,organic,Awareness Blast</t>
  </si>
  <si>
    <t>U04327,2025-05-09 22:54:11,South America,Tablet,Facebook Ads,Lookalike Audience,Signup,facebook_ads,organic,Lookalike Audience</t>
  </si>
  <si>
    <t>U04327,2025-05-10 23:54:11,South America,Tablet,Google Ads,Generic Search,Signup,google_ads,social,Generic Search</t>
  </si>
  <si>
    <t>U04327,05/12/2025 05:54,South America,Tablet,Google Ads,Brand Search,Visit,google_ads,,Brand Search</t>
  </si>
  <si>
    <t>U04327,05/15/2025 07:54,South America,Tablet,Facebook Ads,Winter Sale,Product View,facebook_ads,organic,Winter Sale</t>
  </si>
  <si>
    <t>U04328,2025-01-23 21:05:03,North America,Desktop,Google Ads,Competitor Search,Product View,google_ads,organic,Competitor Search</t>
  </si>
  <si>
    <t>U04328,2025-01-25 22:05:03,North America,Desktop,Google Ads,Brand Search,Signup,google_ads,social,Brand Search</t>
  </si>
  <si>
    <t>U04328,2025-01-30 10:05:03,North America,Desktop,Organic Search,Organic Landing,Visit,organic_search,social,Organic Landing</t>
  </si>
  <si>
    <t>U04328,02/03/2025 13:05,North America,Desktop,TikTok Ads,Awareness Blast,Visit,tiktok_ads,organic,Awareness Blast</t>
  </si>
  <si>
    <t>U04328,02/05/2025 22:05,North America,Desktop,Facebook Ads,Winter Sale,Signup,facebook_ads,social,Winter Sale</t>
  </si>
  <si>
    <t>U04328,2025-02-07 21:05:03,North America,Desktop,Organic Search,Organic Landing,Product View,organic_search,organic,Organic Landing</t>
  </si>
  <si>
    <t>U04329,03/07/2025 07:47,North America,Desktop,Google Ads,Generic Search,Signup,google_ads,organic,Generic Search</t>
  </si>
  <si>
    <t>U04329,2025-03-08 01:47:35,North America,Desktop,Facebook Ads,Retargeting,Visit,facebook_ads,cpc,Retargeting</t>
  </si>
  <si>
    <t>U04329,03/10/2025 15:47,North America,Desktop,TikTok Ads,Awareness Blast,Visit,tiktok_ads,organic,Awareness Blast</t>
  </si>
  <si>
    <t>U04329,2025-03-14 06:47:35,North America,Desktop,Organic Search,SEO Blog,Product View,organic_search,social,SEO Blog</t>
  </si>
  <si>
    <t>U04330,2025-05-24 12:14:25,Asia Pacific,Mobile,TikTok Ads,Influencer Push,Product View,tiktok_ads,social,Influencer Push</t>
  </si>
  <si>
    <t>U04330,05/27/2025 22:14,Asia Pacific,Mobile,TikTok Ads,Awareness Blast,Product View,tiktok_ads,cpc,Awareness Blast</t>
  </si>
  <si>
    <t>U04330,2025-06-01 11:14:25,Asia Pacific,Mobile,Facebook Ads,Lookalike Audience,Signup,facebook_ads,cpc,Lookalike Audience</t>
  </si>
  <si>
    <t>U04330,2025-06-05 04:14:25,Asia Pacific,Mobile,TikTok Ads,UGC Campaign,Signup,tiktok_ads,cpc,UGC Campaign</t>
  </si>
  <si>
    <t>U04331,2025-02-24 00:52:50,Europe,Tablet,TikTok Ads,Awareness Blast,Visit,tiktok_ads,social,Awareness Blast</t>
  </si>
  <si>
    <t>U04331,2025-02-24 12:52:50,Europe,Tablet,Facebook Ads,Retargeting,Visit,facebook_ads,cpc,Retargeting</t>
  </si>
  <si>
    <t>U04331,2025-02-24 22:52:50,Europe,Tablet,Google Ads,Generic Search,Visit,google_ads,social,Generic Search</t>
  </si>
  <si>
    <t>U04332,2025-04-05 05:48:43,South America,Tablet,Google Ads,Generic Search,Visit,google_ads,organic,Generic Search</t>
  </si>
  <si>
    <t>U04332,2025-04-06 14:48:43,South America,Tablet,Google Ads,Brand Search,Visit,google_ads,social,Brand Search</t>
  </si>
  <si>
    <t>U04332,04/09/2025 18:48,South America,Tablet,Facebook Ads,Winter Sale,Visit,facebook_ads,social,Winter Sale</t>
  </si>
  <si>
    <t>U04333,2025-05-05 13:05:35,Asia Pacific,Mobile,Organic Search,Organic Landing,Visit,organic_search,social,Organic Landing</t>
  </si>
  <si>
    <t>U04333,2025-05-07 09:05:35,Asia Pacific,Mobile,Google Ads,Competitor Search,Product View,google_ads,organic,Competitor Search</t>
  </si>
  <si>
    <t>U04333,05/07/2025 20:05,Asia Pacific,Mobile,Organic Search,Organic Landing,Visit,,organic,Organic Landing</t>
  </si>
  <si>
    <t>U04333,2025-05-11 10:05:35,Asia Pacific,Mobile,Organic Search,SEO Blog,Product View,organic_search,cpc,SEO Blog</t>
  </si>
  <si>
    <t>U04333,2025-05-13 17:05:35,Asia Pacific,Mobile,Facebook Ads,Lookalike Audience,Visit,facebook_ads,cpc,Lookalike Audience</t>
  </si>
  <si>
    <t>U04333,05/14/2025 12:05,Asia Pacific,Mobile,Google Ads,Competitor Search,Visit,google_ads,cpc,Competitor Search</t>
  </si>
  <si>
    <t>U04333,05/17/2025 14:05,Asia Pacific,Mobile,Google Ads,Competitor Search,Visit,google_ads,,Competitor Search</t>
  </si>
  <si>
    <t>U04334,2025-05-16 20:44:23,Asia Pacific,Tablet,Facebook Ads,Winter Sale,Signup,facebook_ads,social,Winter Sale</t>
  </si>
  <si>
    <t>U04334,2025-05-19 07:44:23,Asia Pacific,Tablet,TikTok Ads,Influencer Push,Signup,tiktok_ads,organic,Influencer Push</t>
  </si>
  <si>
    <t>U04334,05/21/2025 23:44,Asia Pacific,Tablet,TikTok Ads,Awareness Blast,Signup,tiktok_ads,cpc,Awareness Blast</t>
  </si>
  <si>
    <t>U04334,2025-05-22 15:44:23,Asia Pacific,Tablet,Facebook Ads,Lookalike Audience,Product View,facebook_ads,social,Lookalike Audience</t>
  </si>
  <si>
    <t>U04334,2025-05-25 15:44:23,Asia Pacific,Tablet,Organic Search,SEO Blog,Signup,organic_search,social,SEO Blog</t>
  </si>
  <si>
    <t>U04335,2025-04-06 02:36:13,North America,Mobile,Organic Search,SEO Blog,Visit,organic_search,cpc,SEO Blog</t>
  </si>
  <si>
    <t>U04335,2025-04-11 00:36:13,North America,Mobile,Facebook Ads,Winter Sale,Signup,facebook_ads,cpc,Winter Sale</t>
  </si>
  <si>
    <t>U04335,04/14/2025 00:36,North America,Mobile,Facebook Ads,Winter Sale,Visit,facebook_ads,social,Winter Sale</t>
  </si>
  <si>
    <t>U04335,2025-04-16 00:36:13,North America,Mobile,Facebook Ads,Retargeting,Product View,facebook_ads,social,Retargeting</t>
  </si>
  <si>
    <t>U04335,2025-04-19 00:36:13,North America,Mobile,Organic Search,SEO Blog,Product View,organic_search,organic,SEO Blog</t>
  </si>
  <si>
    <t>U04335,2025-04-22 03:36:13,North America,Mobile,Google Ads,Generic Search,Signup,google_ads,cpc,Generic Search</t>
  </si>
  <si>
    <t>U04336,2025-04-08 17:51:22,Asia Pacific,Mobile,Google Ads,Competitor Search,Signup,google_ads,organic,Competitor Search</t>
  </si>
  <si>
    <t>U04336,2025-04-11 20:51:22,Asia Pacific,Mobile,Organic Search,SEO Blog,Visit,organic_search,social,SEO Blog</t>
  </si>
  <si>
    <t>U04336,2025-04-14 16:51:22,Asia Pacific,Mobile,Organic Search,Organic Landing,Product View,organic_search,social,Organic Landing</t>
  </si>
  <si>
    <t>U04336,04/19/2025 09:51,Asia Pacific,Mobile,Organic Search,Organic Landing,Signup,organic_search,social,Organic Landing</t>
  </si>
  <si>
    <t>U04336,2025-04-23 01:51:22,Asia Pacific,Mobile,Organic Search,SEO Blog,Visit,organic_search,cpc,SEO Blog</t>
  </si>
  <si>
    <t>U04337,2025-03-30 23:23:31,Asia Pacific,Tablet,Facebook Ads,Lookalike Audience,Product View,facebook_ads,cpc,Lookalike Audience</t>
  </si>
  <si>
    <t>U04337,2025-04-04 08:23:31,Asia Pacific,Tablet,Google Ads,Brand Search,Product View,google_ads,organic,Brand Search</t>
  </si>
  <si>
    <t>U04337,2025-04-09 05:23:31,Asia Pacific,Tablet,Organic Search,SEO Blog,Visit,organic_search,organic,SEO Blog</t>
  </si>
  <si>
    <t>U04338,05/31/2025 13:57,Asia Pacific,Desktop,Organic Search,Organic Landing,Product View,organic_search,social,Organic Landing</t>
  </si>
  <si>
    <t>U04338,2025-06-03 13:57:16,Asia Pacific,Desktop,Facebook Ads,Retargeting,Product View,facebook_ads,organic,Retargeting</t>
  </si>
  <si>
    <t>U04338,2025-06-08 11:57:16,Asia Pacific,Desktop,Google Ads,Generic Search,Signup,google_ads,cpc,Generic Search</t>
  </si>
  <si>
    <t>U04338,06/10/2025 14:57,Asia Pacific,Desktop,Organic Search,Organic Landing,Visit,organic_search,cpc,Organic Landing</t>
  </si>
  <si>
    <t>U04339,2025-05-30 17:07:17,Europe,Tablet,Google Ads,Competitor Search,Product View,google_ads,organic,Competitor Search</t>
  </si>
  <si>
    <t>U04339,2025-05-31 11:07:17,Europe,Tablet,Google Ads,Generic Search,Visit,google_ads,organic,Generic Search</t>
  </si>
  <si>
    <t>U04339,06/02/2025 01:07,Europe,Tablet,Google Ads,Brand Search,Product View,google_ads,cpc,Brand Search</t>
  </si>
  <si>
    <t>U04339,2025-06-02 06:07:17,Europe,Tablet,Google Ads,Generic Search,Visit,,cpc,Generic Search</t>
  </si>
  <si>
    <t>U04340,01/23/2025 21:02,Asia Pacific,Tablet,Facebook Ads,Retargeting,Signup,,cpc,Retargeting</t>
  </si>
  <si>
    <t>U04340,01/28/2025 01:02,Asia Pacific,Tablet,TikTok Ads,UGC Campaign,Signup,tiktok_ads,social,UGC Campaign</t>
  </si>
  <si>
    <t>U04341,2025-04-25 06:28:29,Asia Pacific,Mobile,TikTok Ads,Awareness Blast,Product View,tiktok_ads,cpc,Awareness Blast</t>
  </si>
  <si>
    <t>U04341,04/25/2025 14:28,Asia Pacific,Mobile,TikTok Ads,Influencer Push,Signup,tiktok_ads,social,Influencer Push</t>
  </si>
  <si>
    <t>U04342,2025-02-01 10:56:14,Asia Pacific,Mobile,Organic Search,Organic Landing,Visit,organic_search,cpc,Organic Landing</t>
  </si>
  <si>
    <t>U04342,02/05/2025 08:56,Asia Pacific,Mobile,Facebook Ads,Winter Sale,Product View,facebook_ads,social,Winter Sale</t>
  </si>
  <si>
    <t>U04342,02/08/2025 17:56,Asia Pacific,Mobile,Google Ads,Competitor Search,Product View,google_ads,organic,Competitor Search</t>
  </si>
  <si>
    <t>U04343,2025-01-01 07:05:03,Asia Pacific,Tablet,Facebook Ads,Lookalike Audience,Product View,facebook_ads,cpc,Lookalike Audience</t>
  </si>
  <si>
    <t>U04343,2025-01-02 00:05:03,Asia Pacific,Tablet,TikTok Ads,UGC Campaign,Signup,,social,UGC Campaign</t>
  </si>
  <si>
    <t>U04343,2025-01-03 17:05:03,Asia Pacific,Tablet,Facebook Ads,Lookalike Audience,Product View,facebook_ads,cpc,Lookalike Audience</t>
  </si>
  <si>
    <t>U04344,2025-02-27 08:12:11,Asia Pacific,Tablet,Facebook Ads,Retargeting,Signup,facebook_ads,organic,Retargeting</t>
  </si>
  <si>
    <t>U04344,2025-03-02 03:12:11,Asia Pacific,Tablet,Google Ads,Generic Search,Signup,google_ads,organic,Generic Search</t>
  </si>
  <si>
    <t>U04344,03/06/2025 03:12,Asia Pacific,Tablet,Google Ads,Brand Search,Signup,google_ads,cpc,Brand Search</t>
  </si>
  <si>
    <t>U04344,03/06/2025 23:12,Asia Pacific,Tablet,TikTok Ads,UGC Campaign,Signup,tiktok_ads,organic,UGC Campaign</t>
  </si>
  <si>
    <t>U04344,03/08/2025 01:12,Asia Pacific,Tablet,Google Ads,Competitor Search,Signup,google_ads,organic,Competitor Search</t>
  </si>
  <si>
    <t>U04344,03/11/2025 12:12,Asia Pacific,Tablet,TikTok Ads,Influencer Push,Signup,tiktok_ads,cpc,Influencer Push</t>
  </si>
  <si>
    <t>U04345,2025-03-26 11:50:09,Asia Pacific,Desktop,TikTok Ads,Awareness Blast,Signup,,social,Awareness Blast</t>
  </si>
  <si>
    <t>U04345,03/31/2025 04:50,Asia Pacific,Desktop,Facebook Ads,Retargeting,Signup,facebook_ads,cpc,Retargeting</t>
  </si>
  <si>
    <t>U04345,04/01/2025 19:50,Asia Pacific,Desktop,TikTok Ads,UGC Campaign,Product View,tiktok_ads,,UGC Campaign</t>
  </si>
  <si>
    <t>U04346,2025-05-01 23:05:37,North America,Mobile,Facebook Ads,Lookalike Audience,Product View,facebook_ads,organic,Lookalike Audience</t>
  </si>
  <si>
    <t>U04346,2025-05-05 03:05:37,North America,Mobile,TikTok Ads,Influencer Push,Signup,tiktok_ads,organic,Influencer Push</t>
  </si>
  <si>
    <t>U04346,05/08/2025 17:05,North America,Mobile,Facebook Ads,Lookalike Audience,Signup,facebook_ads,organic,Lookalike Audience</t>
  </si>
  <si>
    <t>U04346,2025-05-11 21:05:37,North America,Mobile,Facebook Ads,Winter Sale,Visit,facebook_ads,social,Winter Sale</t>
  </si>
  <si>
    <t>U04346,2025-05-16 11:05:37,North America,Mobile,Facebook Ads,Lookalike Audience,Product View,facebook_ads,organic,Lookalike Audience</t>
  </si>
  <si>
    <t>U04346,05/18/2025 18:05,North America,Mobile,TikTok Ads,Influencer Push,Visit,tiktok_ads,organic,Influencer Push</t>
  </si>
  <si>
    <t>U04347,02/20/2025 05:05,North America,Mobile,Organic Search,SEO Blog,Product View,organic_search,organic,SEO Blog</t>
  </si>
  <si>
    <t>U04347,02/21/2025 23:05,North America,Mobile,Google Ads,Brand Search,Visit,google_ads,cpc,Brand Search</t>
  </si>
  <si>
    <t>U04347,2025-02-23 01:05:09,North America,Mobile,TikTok Ads,Awareness Blast,Visit,,organic,Awareness Blast</t>
  </si>
  <si>
    <t>U04347,02/23/2025 11:05,North America,Mobile,TikTok Ads,Awareness Blast,Visit,tiktok_ads,social,Awareness Blast</t>
  </si>
  <si>
    <t>U04348,05/19/2025 06:28,Europe,Mobile,TikTok Ads,Influencer Push,Visit,tiktok_ads,cpc,Influencer Push</t>
  </si>
  <si>
    <t>U04348,2025-05-22 12:28:08,Europe,Mobile,TikTok Ads,UGC Campaign,Product View,tiktok_ads,organic,UGC Campaign</t>
  </si>
  <si>
    <t>U04349,02/20/2025 20:50,Asia Pacific,Desktop,Organic Search,SEO Blog,Signup,organic_search,cpc,SEO Blog</t>
  </si>
  <si>
    <t>U04349,02/21/2025 16:50,Asia Pacific,Desktop,Organic Search,Organic Landing,Visit,organic_search,organic,Organic Landing</t>
  </si>
  <si>
    <t>U04349,2025-02-22 04:50:56,Asia Pacific,Desktop,Organic Search,SEO Blog,Signup,organic_search,social,SEO Blog</t>
  </si>
  <si>
    <t>U04349,02/22/2025 18:50,Asia Pacific,Desktop,TikTok Ads,Influencer Push,Visit,tiktok_ads,organic,Influencer Push</t>
  </si>
  <si>
    <t>U04350,2025-02-28 12:05:57,South America,Mobile,TikTok Ads,UGC Campaign,Signup,,cpc,UGC Campaign</t>
  </si>
  <si>
    <t>U04350,03/02/2025 15:05,South America,Mobile,TikTok Ads,UGC Campaign,Visit,tiktok_ads,social,UGC Campaign</t>
  </si>
  <si>
    <t>U04350,2025-03-05 06:05:57,South America,Mobile,Facebook Ads,Lookalike Audience,Product View,facebook_ads,organic,Lookalike Audience</t>
  </si>
  <si>
    <t>U04350,2025-03-06 04:05:57,South America,Mobile,TikTok Ads,Awareness Blast,Signup,tiktok_ads,cpc,Awareness Blast</t>
  </si>
  <si>
    <t>U04350,2025-03-09 06:05:57,South America,Mobile,Organic Search,SEO Blog,Visit,,social,SEO Blog</t>
  </si>
  <si>
    <t>U04350,2025-03-12 06:05:57,South America,Mobile,Google Ads,Brand Search,Product View,google_ads,organic,Brand Search</t>
  </si>
  <si>
    <t>U04351,2025-03-20 02:15:53,South America,Tablet,Facebook Ads,Retargeting,Visit,facebook_ads,social,Retargeting</t>
  </si>
  <si>
    <t>U04351,03/21/2025 04:15,South America,Tablet,Facebook Ads,Winter Sale,Visit,facebook_ads,social,Winter Sale</t>
  </si>
  <si>
    <t>U04351,2025-03-22 04:15:53,South America,Tablet,Facebook Ads,Retargeting,Product View,facebook_ads,cpc,Retargeting</t>
  </si>
  <si>
    <t>U04351,03/26/2025 11:15,South America,Tablet,Organic Search,Organic Landing,Signup,organic_search,organic,Organic Landing</t>
  </si>
  <si>
    <t>U04351,2025-03-28 09:15:53,South America,Tablet,Google Ads,Brand Search,Signup,google_ads,social,Brand Search</t>
  </si>
  <si>
    <t>U04351,03/30/2025 03:15,South America,Tablet,TikTok Ads,UGC Campaign,Product View,tiktok_ads,organic,UGC Campaign</t>
  </si>
  <si>
    <t>U04352,03/15/2025 11:33,North America,Desktop,Facebook Ads,Lookalike Audience,Visit,facebook_ads,organic,Lookalike Audience</t>
  </si>
  <si>
    <t>U04352,2025-03-18 17:33:15,North America,Desktop,TikTok Ads,Awareness Blast,Visit,tiktok_ads,organic,Awareness Blast</t>
  </si>
  <si>
    <t>U04352,2025-03-22 21:33:15,North America,Desktop,Google Ads,Brand Search,Visit,google_ads,social,Brand Search</t>
  </si>
  <si>
    <t>U04352,03/26/2025 04:33,North America,Desktop,TikTok Ads,UGC Campaign,Product View,tiktok_ads,organic,UGC Campaign</t>
  </si>
  <si>
    <t>U04352,2025-03-27 06:33:15,North America,Desktop,Facebook Ads,Retargeting,Product View,facebook_ads,cpc,Retargeting</t>
  </si>
  <si>
    <t>U04353,05/09/2025 11:54,North America,Mobile,Google Ads,Brand Search,Visit,google_ads,cpc,Brand Search</t>
  </si>
  <si>
    <t>U04353,05/14/2025 06:54,North America,Mobile,Facebook Ads,Retargeting,Visit,facebook_ads,organic,Retargeting</t>
  </si>
  <si>
    <t>U04353,2025-05-17 16:54:23,North America,Mobile,TikTok Ads,Awareness Blast,Visit,tiktok_ads,social,Awareness Blast</t>
  </si>
  <si>
    <t>U04353,2025-05-22 08:54:23,North America,Mobile,Facebook Ads,Winter Sale,Signup,facebook_ads,organic,Winter Sale</t>
  </si>
  <si>
    <t>U04354,2025-03-12 00:35:07,Asia Pacific,Mobile,Google Ads,Generic Search,Product View,google_ads,organic,Generic Search</t>
  </si>
  <si>
    <t>U04354,2025-03-13 00:35:07,Asia Pacific,Mobile,Organic Search,Organic Landing,Signup,organic_search,cpc,Organic Landing</t>
  </si>
  <si>
    <t>U04354,03/16/2025 01:35,Asia Pacific,Mobile,Organic Search,SEO Blog,Signup,organic_search,organic,SEO Blog</t>
  </si>
  <si>
    <t>U04354,2025-03-19 21:35:07,Asia Pacific,Mobile,Facebook Ads,Winter Sale,Product View,facebook_ads,cpc,Winter Sale</t>
  </si>
  <si>
    <t>U04354,03/23/2025 08:35,Asia Pacific,Mobile,Organic Search,Organic Landing,Signup,organic_search,social,Organic Landing</t>
  </si>
  <si>
    <t>U04354,03/26/2025 03:35,Asia Pacific,Mobile,Google Ads,Brand Search,Visit,google_ads,organic,Brand Search</t>
  </si>
  <si>
    <t>U04355,2025-02-04 08:19:49,North America,Tablet,TikTok Ads,Awareness Blast,Product View,tiktok_ads,social,Awareness Blast</t>
  </si>
  <si>
    <t>U04355,2025-02-07 10:19:49,North America,Tablet,Google Ads,Competitor Search,Signup,google_ads,cpc,Competitor Search</t>
  </si>
  <si>
    <t>U04355,2025-02-09 06:19:49,North America,Tablet,Facebook Ads,Winter Sale,Visit,facebook_ads,social,Winter Sale</t>
  </si>
  <si>
    <t>U04355,2025-02-12 13:19:49,North America,Tablet,Google Ads,Generic Search,Visit,google_ads,organic,Generic Search</t>
  </si>
  <si>
    <t>U04355,2025-02-15 19:19:49,North America,Tablet,TikTok Ads,Influencer Push,Visit,tiktok_ads,organic,Influencer Push</t>
  </si>
  <si>
    <t>U04355,2025-02-17 01:19:49,North America,Tablet,Google Ads,Generic Search,Product View,google_ads,organic,Generic Search</t>
  </si>
  <si>
    <t>U04355,02/17/2025 09:19,North America,Tablet,Organic Search,Organic Landing,Visit,organic_search,social,Organic Landing</t>
  </si>
  <si>
    <t>U04356,2025-03-03 03:15:49,South America,Tablet,Google Ads,Brand Search,Product View,google_ads,cpc,Brand Search</t>
  </si>
  <si>
    <t>U04356,03/04/2025 05:15,South America,Tablet,Facebook Ads,Retargeting,Visit,facebook_ads,cpc,Retargeting</t>
  </si>
  <si>
    <t>U04356,03/08/2025 23:15,South America,Tablet,Organic Search,Organic Landing,Product View,organic_search,organic,Organic Landing</t>
  </si>
  <si>
    <t>U04356,03/10/2025 04:15,South America,Tablet,Google Ads,Generic Search,Signup,google_ads,social,Generic Search</t>
  </si>
  <si>
    <t>U04356,2025-03-11 06:15:49,South America,Tablet,Google Ads,Competitor Search,Visit,google_ads,cpc,Competitor Search</t>
  </si>
  <si>
    <t>U04356,03/12/2025 19:15,South America,Tablet,Facebook Ads,Retargeting,Visit,facebook_ads,organic,Retargeting</t>
  </si>
  <si>
    <t>U04357,2025-04-04 12:48:45,Asia Pacific,Tablet,TikTok Ads,Awareness Blast,Visit,tiktok_ads,social,Awareness Blast</t>
  </si>
  <si>
    <t>U04357,04/08/2025 23:48,Asia Pacific,Tablet,Google Ads,Generic Search,Product View,google_ads,cpc,Generic Search</t>
  </si>
  <si>
    <t>U04357,04/13/2025 03:48,Asia Pacific,Tablet,TikTok Ads,Awareness Blast,Signup,tiktok_ads,social,Awareness Blast</t>
  </si>
  <si>
    <t>U04357,2025-04-14 11:48:45,Asia Pacific,Tablet,TikTok Ads,Influencer Push,Product View,tiktok_ads,cpc,Influencer Push</t>
  </si>
  <si>
    <t>U04357,2025-04-16 21:48:45,Asia Pacific,Tablet,Facebook Ads,Winter Sale,Signup,facebook_ads,cpc,Winter Sale</t>
  </si>
  <si>
    <t>U04357,04/21/2025 04:48,Asia Pacific,Tablet,Facebook Ads,Lookalike Audience,Product View,,organic,Lookalike Audience</t>
  </si>
  <si>
    <t>U04358,2025-02-06 14:29:42,Europe,Mobile,Google Ads,Competitor Search,Signup,google_ads,organic,Competitor Search</t>
  </si>
  <si>
    <t>U04358,02/10/2025 08:29,Europe,Mobile,Organic Search,SEO Blog,Visit,organic_search,social,SEO Blog</t>
  </si>
  <si>
    <t>U04358,02/10/2025 15:29,Europe,Mobile,Facebook Ads,Lookalike Audience,Product View,facebook_ads,organic,Lookalike Audience</t>
  </si>
  <si>
    <t>U04358,02/14/2025 16:29,Europe,Mobile,TikTok Ads,Awareness Blast,Product View,tiktok_ads,cpc,Awareness Blast</t>
  </si>
  <si>
    <t>U04358,2025-02-16 05:29:42,Europe,Mobile,Organic Search,Organic Landing,Visit,organic_search,cpc,Organic Landing</t>
  </si>
  <si>
    <t>U04359,2025-01-10 06:23:42,South America,Mobile,Facebook Ads,Retargeting,Visit,facebook_ads,organic,Retargeting</t>
  </si>
  <si>
    <t>U04359,2025-01-14 09:23:42,South America,Mobile,TikTok Ads,UGC Campaign,Product View,,organic,UGC Campaign</t>
  </si>
  <si>
    <t>U04359,2025-01-15 10:23:42,South America,Mobile,TikTok Ads,Influencer Push,Visit,tiktok_ads,social,Influencer Push</t>
  </si>
  <si>
    <t>U04360,2025-06-29 13:48:10,North America,Mobile,Organic Search,Organic Landing,Visit,,organic,Organic Landing</t>
  </si>
  <si>
    <t>U04360,07/01/2025 12:48,North America,Mobile,Facebook Ads,Lookalike Audience,Signup,facebook_ads,cpc,Lookalike Audience</t>
  </si>
  <si>
    <t>U04360,2025-07-02 00:48:10,North America,Mobile,Google Ads,Competitor Search,Signup,google_ads,social,Competitor Search</t>
  </si>
  <si>
    <t>U04360,2025-07-02 18:48:10,North America,Mobile,TikTok Ads,Awareness Blast,Product View,tiktok_ads,organic,Awareness Blast</t>
  </si>
  <si>
    <t>U04360,07/05/2025 20:48,North America,Mobile,TikTok Ads,UGC Campaign,Visit,tiktok_ads,social,UGC Campaign</t>
  </si>
  <si>
    <t>U04360,07/08/2025 17:48,North America,Mobile,Facebook Ads,Winter Sale,Signup,facebook_ads,organic,Winter Sale</t>
  </si>
  <si>
    <t>U04361,2025-06-17 19:35:56,Asia Pacific,Mobile,Organic Search,Organic Landing,Signup,organic_search,organic,Organic Landing</t>
  </si>
  <si>
    <t>U04361,2025-06-19 05:35:56,Asia Pacific,Mobile,Organic Search,SEO Blog,Product View,organic_search,cpc,SEO Blog</t>
  </si>
  <si>
    <t>U04361,2025-06-21 14:35:56,Asia Pacific,Mobile,TikTok Ads,Influencer Push,Signup,tiktok_ads,cpc,Influencer Push</t>
  </si>
  <si>
    <t>U04361,06/24/2025 05:35,Asia Pacific,Mobile,Facebook Ads,Lookalike Audience,Signup,facebook_ads,organic,Lookalike Audience</t>
  </si>
  <si>
    <t>U04361,2025-06-25 04:35:56,Asia Pacific,Mobile,Facebook Ads,Winter Sale,Visit,,cpc,Winter Sale</t>
  </si>
  <si>
    <t>U04361,2025-06-27 09:35:56,Asia Pacific,Mobile,Organic Search,SEO Blog,Visit,organic_search,cpc,SEO Blog</t>
  </si>
  <si>
    <t>U04362,2025-04-10 05:02:09,Asia Pacific,Mobile,TikTok Ads,Awareness Blast,Visit,tiktok_ads,organic,Awareness Blast</t>
  </si>
  <si>
    <t>U04362,2025-04-10 14:02:09,Asia Pacific,Mobile,Google Ads,Brand Search,Product View,google_ads,,Brand Search</t>
  </si>
  <si>
    <t>U04363,04/27/2025 01:54,South America,Tablet,TikTok Ads,Awareness Blast,Product View,tiktok_ads,cpc,Awareness Blast</t>
  </si>
  <si>
    <t>U04363,04/27/2025 21:54,South America,Tablet,Facebook Ads,Winter Sale,Product View,facebook_ads,social,Winter Sale</t>
  </si>
  <si>
    <t>U04363,2025-04-29 14:54:04,South America,Tablet,Google Ads,Brand Search,Visit,google_ads,organic,Brand Search</t>
  </si>
  <si>
    <t>U04364,2025-02-03 02:06:49,Europe,Mobile,Google Ads,Competitor Search,Product View,google_ads,cpc,Competitor Search</t>
  </si>
  <si>
    <t>U04364,02/06/2025 22:06,Europe,Mobile,Google Ads,Generic Search,Visit,google_ads,organic,Generic Search</t>
  </si>
  <si>
    <t>U04364,02/08/2025 05:06,Europe,Mobile,Facebook Ads,Retargeting,Product View,facebook_ads,cpc,Retargeting</t>
  </si>
  <si>
    <t>U04364,02/08/2025 19:06,Europe,Mobile,Facebook Ads,Winter Sale,Signup,facebook_ads,organic,Winter Sale</t>
  </si>
  <si>
    <t>U04364,2025-02-11 17:06:49,Europe,Mobile,Organic Search,SEO Blog,Signup,organic_search,social,SEO Blog</t>
  </si>
  <si>
    <t>U04365,2025-02-15 08:30:29,Europe,Tablet,Organic Search,Organic Landing,Signup,organic_search,organic,Organic Landing</t>
  </si>
  <si>
    <t>U04365,2025-02-15 22:30:29,Europe,Tablet,Organic Search,Organic Landing,Visit,organic_search,,Organic Landing</t>
  </si>
  <si>
    <t>U04365,02/20/2025 03:30,Europe,Tablet,Google Ads,Brand Search,Product View,google_ads,social,Brand Search</t>
  </si>
  <si>
    <t>U04365,2025-02-24 03:30:29,Europe,Tablet,Organic Search,SEO Blog,Visit,organic_search,social,SEO Blog</t>
  </si>
  <si>
    <t>U04365,2025-02-28 13:30:29,Europe,Tablet,TikTok Ads,Awareness Blast,Visit,tiktok_ads,social,Awareness Blast</t>
  </si>
  <si>
    <t>U04365,2025-03-02 21:30:29,Europe,Tablet,TikTok Ads,Influencer Push,Visit,tiktok_ads,social,Influencer Push</t>
  </si>
  <si>
    <t>U04366,06/04/2025 20:07,North America,Tablet,TikTok Ads,Awareness Blast,Product View,tiktok_ads,organic,Awareness Blast</t>
  </si>
  <si>
    <t>U04366,06/05/2025 22:07,North America,Tablet,TikTok Ads,Influencer Push,Signup,tiktok_ads,organic,Influencer Push</t>
  </si>
  <si>
    <t>U04366,06/07/2025 17:07,North America,Tablet,Google Ads,Generic Search,Product View,google_ads,social,Generic Search</t>
  </si>
  <si>
    <t>U04366,2025-06-12 07:07:25,North America,Tablet,Google Ads,Generic Search,Product View,google_ads,social,Generic Search</t>
  </si>
  <si>
    <t>U04367,2025-02-14 23:48:45,South America,Tablet,Facebook Ads,Lookalike Audience,Visit,facebook_ads,social,Lookalike Audience</t>
  </si>
  <si>
    <t>U04367,2025-02-16 22:48:45,South America,Tablet,Google Ads,Competitor Search,Signup,google_ads,organic,Competitor Search</t>
  </si>
  <si>
    <t>U04367,02/18/2025 12:48,South America,Tablet,Organic Search,Organic Landing,Product View,organic_search,cpc,Organic Landing</t>
  </si>
  <si>
    <t>U04367,02/20/2025 03:48,South America,Tablet,Google Ads,Competitor Search,Product View,google_ads,cpc,Competitor Search</t>
  </si>
  <si>
    <t>U04367,2025-02-21 17:48:45,South America,Tablet,Google Ads,Generic Search,Product View,google_ads,,Generic Search</t>
  </si>
  <si>
    <t>U04368,03/01/2025 04:46,North America,Mobile,Organic Search,SEO Blog,Signup,organic_search,cpc,SEO Blog</t>
  </si>
  <si>
    <t>U04368,03/03/2025 07:46,North America,Mobile,Facebook Ads,Winter Sale,Visit,facebook_ads,cpc,Winter Sale</t>
  </si>
  <si>
    <t>U04368,03/05/2025 14:46,North America,Mobile,TikTok Ads,Awareness Blast,Product View,tiktok_ads,social,Awareness Blast</t>
  </si>
  <si>
    <t>U04368,2025-03-09 20:46:13,North America,Mobile,Organic Search,Organic Landing,Visit,organic_search,cpc,Organic Landing</t>
  </si>
  <si>
    <t>U04368,2025-03-13 01:46:13,North America,Mobile,Organic Search,SEO Blog,Product View,organic_search,organic,SEO Blog</t>
  </si>
  <si>
    <t>U04368,03/14/2025 23:46,North America,Mobile,Facebook Ads,Lookalike Audience,Product View,facebook_ads,organic,Lookalike Audience</t>
  </si>
  <si>
    <t>U04369,01/19/2025 05:10,Asia Pacific,Desktop,TikTok Ads,Influencer Push,Product View,tiktok_ads,social,Influencer Push</t>
  </si>
  <si>
    <t>U04369,2025-01-23 03:10:59,Asia Pacific,Desktop,TikTok Ads,Awareness Blast,Product View,tiktok_ads,organic,Awareness Blast</t>
  </si>
  <si>
    <t>U04369,01/24/2025 07:10,Asia Pacific,Desktop,Google Ads,Generic Search,Product View,,organic,Generic Search</t>
  </si>
  <si>
    <t>U04369,2025-01-28 15:10:59,Asia Pacific,Desktop,Facebook Ads,Lookalike Audience,Signup,facebook_ads,organic,Lookalike Audience</t>
  </si>
  <si>
    <t>U04370,01/01/2025 04:05,South America,Desktop,TikTok Ads,UGC Campaign,Signup,tiktok_ads,cpc,UGC Campaign</t>
  </si>
  <si>
    <t>U04370,2025-01-02 07:05:36,South America,Desktop,TikTok Ads,Influencer Push,Product View,tiktok_ads,organic,Influencer Push</t>
  </si>
  <si>
    <t>U04370,2025-01-07 06:05:36,South America,Desktop,Google Ads,Generic Search,Signup,google_ads,social,Generic Search</t>
  </si>
  <si>
    <t>U04370,2025-01-10 05:05:36,South America,Desktop,Facebook Ads,Winter Sale,Visit,facebook_ads,cpc,Winter Sale</t>
  </si>
  <si>
    <t>U04370,01/12/2025 13:05,South America,Desktop,Google Ads,Brand Search,Product View,google_ads,organic,Brand Search</t>
  </si>
  <si>
    <t>U04370,01/17/2025 08:05,South America,Desktop,Facebook Ads,Retargeting,Visit,facebook_ads,cpc,Retargeting</t>
  </si>
  <si>
    <t>U04370,2025-01-21 16:05:36,South America,Desktop,Google Ads,Generic Search,Product View,google_ads,cpc,Generic Search</t>
  </si>
  <si>
    <t>U04371,03/16/2025 02:16,Europe,Mobile,Facebook Ads,Winter Sale,Signup,facebook_ads,cpc,Winter Sale</t>
  </si>
  <si>
    <t>U04371,2025-03-19 03:16:37,Europe,Mobile,TikTok Ads,Influencer Push,Signup,tiktok_ads,cpc,Influencer Push</t>
  </si>
  <si>
    <t>U04371,2025-03-21 11:16:37,Europe,Mobile,TikTok Ads,Influencer Push,Product View,tiktok_ads,organic,Influencer Push</t>
  </si>
  <si>
    <t>U04371,2025-03-22 13:16:37,Europe,Mobile,Facebook Ads,Lookalike Audience,Signup,facebook_ads,social,Lookalike Audience</t>
  </si>
  <si>
    <t>U04371,2025-03-26 15:16:37,Europe,Mobile,Facebook Ads,Lookalike Audience,Product View,facebook_ads,cpc,Lookalike Audience</t>
  </si>
  <si>
    <t>U04371,2025-03-28 16:16:37,Europe,Mobile,Google Ads,Generic Search,Visit,,organic,Generic Search</t>
  </si>
  <si>
    <t>U04371,03/31/2025 04:16,Europe,Mobile,TikTok Ads,Awareness Blast,Product View,tiktok_ads,cpc,Awareness Blast</t>
  </si>
  <si>
    <t>U04372,04/02/2025 10:14,North America,Mobile,TikTok Ads,Influencer Push,Signup,tiktok_ads,social,Influencer Push</t>
  </si>
  <si>
    <t>U04372,2025-04-04 05:14:24,North America,Mobile,Google Ads,Competitor Search,Visit,google_ads,cpc,Competitor Search</t>
  </si>
  <si>
    <t>U04372,2025-04-05 16:14:24,North America,Mobile,Facebook Ads,Winter Sale,Visit,facebook_ads,organic,Winter Sale</t>
  </si>
  <si>
    <t>U04372,04/08/2025 13:14,North America,Mobile,Facebook Ads,Retargeting,Signup,facebook_ads,cpc,Retargeting</t>
  </si>
  <si>
    <t>U04372,2025-04-10 05:14:24,North America,Mobile,TikTok Ads,UGC Campaign,Product View,tiktok_ads,cpc,UGC Campaign</t>
  </si>
  <si>
    <t>U04373,2025-01-17 01:22:13,North America,Tablet,Organic Search,SEO Blog,Visit,organic_search,cpc,SEO Blog</t>
  </si>
  <si>
    <t>U04373,2025-01-18 20:22:13,North America,Tablet,TikTok Ads,UGC Campaign,Signup,tiktok_ads,social,UGC Campaign</t>
  </si>
  <si>
    <t>U04373,2025-01-19 01:22:13,North America,Tablet,Organic Search,Organic Landing,Signup,organic_search,cpc,Organic Landing</t>
  </si>
  <si>
    <t>U04374,2025-02-28 01:39:53,Europe,Tablet,Organic Search,Organic Landing,Signup,organic_search,cpc,Organic Landing</t>
  </si>
  <si>
    <t>U04374,03/01/2025 00:39,Europe,Tablet,Organic Search,SEO Blog,Visit,organic_search,cpc,SEO Blog</t>
  </si>
  <si>
    <t>U04374,2025-03-03 12:39:53,Europe,Tablet,Organic Search,SEO Blog,Signup,organic_search,cpc,SEO Blog</t>
  </si>
  <si>
    <t>U04374,03/05/2025 00:39,Europe,Tablet,Facebook Ads,Winter Sale,Signup,facebook_ads,cpc,Winter Sale</t>
  </si>
  <si>
    <t>U04375,2025-03-14 20:43:56,South America,Tablet,TikTok Ads,Influencer Push,Product View,tiktok_ads,cpc,Influencer Push</t>
  </si>
  <si>
    <t>U04375,03/15/2025 13:43,South America,Tablet,TikTok Ads,Influencer Push,Signup,tiktok_ads,social,Influencer Push</t>
  </si>
  <si>
    <t>U04375,2025-03-20 11:43:56,South America,Tablet,TikTok Ads,Awareness Blast,Product View,tiktok_ads,social,Awareness Blast</t>
  </si>
  <si>
    <t>U04375,2025-03-23 17:43:56,South America,Tablet,Google Ads,Generic Search,Signup,google_ads,social,Generic Search</t>
  </si>
  <si>
    <t>U04375,03/27/2025 01:43,South America,Tablet,Facebook Ads,Winter Sale,Visit,facebook_ads,organic,Winter Sale</t>
  </si>
  <si>
    <t>U04376,2025-05-23 08:46:16,North America,Tablet,Google Ads,Brand Search,Signup,,organic,Brand Search</t>
  </si>
  <si>
    <t>U04376,2025-05-27 10:46:16,North America,Tablet,Google Ads,Competitor Search,Visit,google_ads,organic,Competitor Search</t>
  </si>
  <si>
    <t>U04377,2025-06-17 05:27:12,North America,Desktop,Organic Search,SEO Blog,Visit,organic_search,organic,SEO Blog</t>
  </si>
  <si>
    <t>U04377,06/18/2025 07:27,North America,Desktop,Facebook Ads,Retargeting,Product View,facebook_ads,organic,Retargeting</t>
  </si>
  <si>
    <t>U04377,06/21/2025 11:27,North America,Desktop,Google Ads,Generic Search,Signup,google_ads,social,Generic Search</t>
  </si>
  <si>
    <t>U04377,06/21/2025 16:27,North America,Desktop,Organic Search,Organic Landing,Signup,organic_search,social,Organic Landing</t>
  </si>
  <si>
    <t>U04378,2025-05-06 01:32:59,South America,Desktop,Organic Search,SEO Blog,Visit,organic_search,cpc,SEO Blog</t>
  </si>
  <si>
    <t>U04378,2025-05-10 13:32:59,South America,Desktop,Organic Search,Organic Landing,Signup,organic_search,organic,Organic Landing</t>
  </si>
  <si>
    <t>U04379,03/23/2025 07:07,Asia Pacific,Tablet,TikTok Ads,Awareness Blast,Visit,tiktok_ads,social,Awareness Blast</t>
  </si>
  <si>
    <t>U04379,2025-03-26 10:07:38,Asia Pacific,Tablet,Organic Search,Organic Landing,Product View,organic_search,social,Organic Landing</t>
  </si>
  <si>
    <t>U04379,03/31/2025 08:07,Asia Pacific,Tablet,Facebook Ads,Retargeting,Product View,facebook_ads,organic,Retargeting</t>
  </si>
  <si>
    <t>U04380,02/09/2025 10:13,Europe,Desktop,Google Ads,Brand Search,Visit,google_ads,organic,Brand Search</t>
  </si>
  <si>
    <t>U04380,2025-02-14 03:13:20,Europe,Desktop,Google Ads,Competitor Search,Visit,google_ads,cpc,Competitor Search</t>
  </si>
  <si>
    <t>U04380,02/15/2025 13:13,Europe,Desktop,Facebook Ads,Lookalike Audience,Signup,facebook_ads,social,Lookalike Audience</t>
  </si>
  <si>
    <t>U04380,02/18/2025 16:13,Europe,Desktop,TikTok Ads,UGC Campaign,Product View,tiktok_ads,organic,UGC Campaign</t>
  </si>
  <si>
    <t>U04380,2025-02-20 01:13:20,Europe,Desktop,TikTok Ads,Awareness Blast,Product View,tiktok_ads,cpc,Awareness Blast</t>
  </si>
  <si>
    <t>U04381,2025-04-29 16:00:55,Asia Pacific,Mobile,Organic Search,Organic Landing,Visit,organic_search,social,Organic Landing</t>
  </si>
  <si>
    <t>U04381,05/03/2025 06:00,Asia Pacific,Mobile,Google Ads,Competitor Search,Signup,google_ads,social,Competitor Search</t>
  </si>
  <si>
    <t>U04381,05/07/2025 05:00,Asia Pacific,Mobile,Google Ads,Brand Search,Visit,google_ads,cpc,Brand Search</t>
  </si>
  <si>
    <t>U04381,2025-05-11 15:00:55,Asia Pacific,Mobile,TikTok Ads,Awareness Blast,Signup,tiktok_ads,social,Awareness Blast</t>
  </si>
  <si>
    <t>U04381,2025-05-14 09:00:55,Asia Pacific,Mobile,Facebook Ads,Retargeting,Product View,facebook_ads,cpc,Retargeting</t>
  </si>
  <si>
    <t>U04381,2025-05-17 23:00:55,Asia Pacific,Mobile,TikTok Ads,Awareness Blast,Product View,tiktok_ads,social,Awareness Blast</t>
  </si>
  <si>
    <t>U04382,2025-03-03 12:11:29,Asia Pacific,Desktop,Facebook Ads,Winter Sale,Signup,facebook_ads,cpc,Winter Sale</t>
  </si>
  <si>
    <t>U04382,2025-03-06 22:11:29,Asia Pacific,Desktop,Google Ads,Brand Search,Signup,google_ads,cpc,Brand Search</t>
  </si>
  <si>
    <t>U04382,03/08/2025 20:11,Asia Pacific,Desktop,Organic Search,Organic Landing,Visit,organic_search,cpc,Organic Landing</t>
  </si>
  <si>
    <t>U04383,01/28/2025 17:27,Asia Pacific,Desktop,Facebook Ads,Lookalike Audience,Signup,,cpc,Lookalike Audience</t>
  </si>
  <si>
    <t>U04383,2025-01-29 22:27:13,Asia Pacific,Desktop,Organic Search,SEO Blog,Visit,organic_search,social,SEO Blog</t>
  </si>
  <si>
    <t>U04383,2025-01-30 17:27:13,Asia Pacific,Desktop,Google Ads,Competitor Search,Visit,google_ads,organic,Competitor Search</t>
  </si>
  <si>
    <t>U04383,02/03/2025 12:27,Asia Pacific,Desktop,TikTok Ads,Influencer Push,Visit,,cpc,Influencer Push</t>
  </si>
  <si>
    <t>U04383,02/08/2025 03:27,Asia Pacific,Desktop,Google Ads,Competitor Search,Visit,google_ads,cpc,Competitor Search</t>
  </si>
  <si>
    <t>U04383,02/09/2025 00:27,Asia Pacific,Desktop,Facebook Ads,Retargeting,Signup,facebook_ads,social,Retargeting</t>
  </si>
  <si>
    <t>U04384,04/08/2025 12:40,North America,Desktop,TikTok Ads,Influencer Push,Product View,tiktok_ads,organic,Influencer Push</t>
  </si>
  <si>
    <t>U04384,04/12/2025 19:40,North America,Desktop,Google Ads,Brand Search,Signup,google_ads,social,Brand Search</t>
  </si>
  <si>
    <t>U04384,2025-04-13 13:40:36,North America,Desktop,TikTok Ads,Influencer Push,Visit,tiktok_ads,cpc,Influencer Push</t>
  </si>
  <si>
    <t>U04385,2025-05-22 16:16:41,North America,Tablet,TikTok Ads,UGC Campaign,Visit,tiktok_ads,cpc,UGC Campaign</t>
  </si>
  <si>
    <t>U04385,2025-05-24 12:16:41,North America,Tablet,Facebook Ads,Winter Sale,Signup,facebook_ads,social,Winter Sale</t>
  </si>
  <si>
    <t>U04385,2025-05-28 04:16:41,North America,Tablet,TikTok Ads,Awareness Blast,Visit,tiktok_ads,cpc,Awareness Blast</t>
  </si>
  <si>
    <t>U04385,2025-05-30 00:16:41,North America,Tablet,TikTok Ads,Influencer Push,Signup,tiktok_ads,social,Influencer Push</t>
  </si>
  <si>
    <t>U04385,06/02/2025 18:16,North America,Tablet,Google Ads,Competitor Search,Signup,google_ads,cpc,Competitor Search</t>
  </si>
  <si>
    <t>U04385,2025-06-05 22:16:41,North America,Tablet,TikTok Ads,UGC Campaign,Product View,tiktok_ads,social,UGC Campaign</t>
  </si>
  <si>
    <t>U04385,06/06/2025 13:16,North America,Tablet,Facebook Ads,Retargeting,Visit,facebook_ads,organic,Retargeting</t>
  </si>
  <si>
    <t>U04386,2025-01-26 06:13:57,South America,Tablet,TikTok Ads,UGC Campaign,Signup,tiktok_ads,cpc,UGC Campaign</t>
  </si>
  <si>
    <t>U04386,01/26/2025 16:13,South America,Tablet,Organic Search,SEO Blog,Visit,organic_search,social,SEO Blog</t>
  </si>
  <si>
    <t>U04387,03/14/2025 01:00,Asia Pacific,Mobile,Organic Search,Organic Landing,Product View,organic_search,,Organic Landing</t>
  </si>
  <si>
    <t>U04387,2025-03-16 19:00:21,Asia Pacific,Mobile,TikTok Ads,UGC Campaign,Product View,tiktok_ads,organic,UGC Campaign</t>
  </si>
  <si>
    <t>U04387,03/20/2025 22:00,Asia Pacific,Mobile,TikTok Ads,Influencer Push,Signup,tiktok_ads,cpc,Influencer Push</t>
  </si>
  <si>
    <t>U04387,03/21/2025 02:00,Asia Pacific,Mobile,Organic Search,SEO Blog,Product View,organic_search,organic,SEO Blog</t>
  </si>
  <si>
    <t>U04387,03/24/2025 18:00,Asia Pacific,Mobile,TikTok Ads,UGC Campaign,Signup,tiktok_ads,social,UGC Campaign</t>
  </si>
  <si>
    <t>U04388,2025-06-21 13:18:32,Europe,Desktop,TikTok Ads,Influencer Push,Signup,,organic,Influencer Push</t>
  </si>
  <si>
    <t>U04388,2025-06-23 07:18:32,Europe,Desktop,Google Ads,Competitor Search,Visit,google_ads,,Competitor Search</t>
  </si>
  <si>
    <t>U04389,2025-02-23 22:16:29,North America,Desktop,Google Ads,Brand Search,Visit,google_ads,organic,Brand Search</t>
  </si>
  <si>
    <t>U04389,2025-02-25 13:16:29,North America,Desktop,Google Ads,Brand Search,Visit,google_ads,cpc,Brand Search</t>
  </si>
  <si>
    <t>U04389,02/27/2025 11:16,North America,Desktop,Organic Search,SEO Blog,Product View,organic_search,cpc,SEO Blog</t>
  </si>
  <si>
    <t>U04390,03/31/2025 14:53,Asia Pacific,Tablet,Organic Search,Organic Landing,Visit,organic_search,,Organic Landing</t>
  </si>
  <si>
    <t>U04390,2025-04-05 10:53:51,Asia Pacific,Tablet,TikTok Ads,UGC Campaign,Visit,tiktok_ads,social,UGC Campaign</t>
  </si>
  <si>
    <t>U04390,2025-04-06 14:53:51,Asia Pacific,Tablet,Facebook Ads,Winter Sale,Signup,facebook_ads,organic,Winter Sale</t>
  </si>
  <si>
    <t>U04390,04/10/2025 09:53,Asia Pacific,Tablet,Organic Search,SEO Blog,Visit,organic_search,cpc,SEO Blog</t>
  </si>
  <si>
    <t>U04390,2025-04-10 22:53:51,Asia Pacific,Tablet,Organic Search,SEO Blog,Signup,organic_search,social,SEO Blog</t>
  </si>
  <si>
    <t>U04390,04/12/2025 15:53,Asia Pacific,Tablet,Google Ads,Competitor Search,Visit,google_ads,social,Competitor Search</t>
  </si>
  <si>
    <t>U04390,2025-04-15 11:53:51,Asia Pacific,Tablet,Facebook Ads,Winter Sale,Product View,facebook_ads,cpc,Winter Sale</t>
  </si>
  <si>
    <t>U04391,04/12/2025 23:29,Asia Pacific,Tablet,Google Ads,Brand Search,Product View,google_ads,social,Brand Search</t>
  </si>
  <si>
    <t>U04391,04/17/2025 19:29,Asia Pacific,Tablet,Google Ads,Competitor Search,Product View,google_ads,,Competitor Search</t>
  </si>
  <si>
    <t>U04391,04/22/2025 04:29,Asia Pacific,Tablet,Organic Search,Organic Landing,Product View,organic_search,organic,Organic Landing</t>
  </si>
  <si>
    <t>U04391,04/22/2025 12:29,Asia Pacific,Tablet,TikTok Ads,Influencer Push,Signup,tiktok_ads,social,Influencer Push</t>
  </si>
  <si>
    <t>U04392,2025-04-30 12:42:16,South America,Mobile,Organic Search,Organic Landing,Signup,organic_search,social,Organic Landing</t>
  </si>
  <si>
    <t>U04392,05/04/2025 02:42,South America,Mobile,TikTok Ads,UGC Campaign,Product View,tiktok_ads,,UGC Campaign</t>
  </si>
  <si>
    <t>U04392,05/08/2025 10:42,South America,Mobile,Facebook Ads,Retargeting,Product View,facebook_ads,cpc,Retargeting</t>
  </si>
  <si>
    <t>U04393,04/28/2025 21:48,Asia Pacific,Tablet,Organic Search,Organic Landing,Product View,organic_search,cpc,Organic Landing</t>
  </si>
  <si>
    <t>U04393,05/03/2025 09:48,Asia Pacific,Tablet,Organic Search,Organic Landing,Product View,organic_search,cpc,Organic Landing</t>
  </si>
  <si>
    <t>U04393,2025-05-07 14:48:58,Asia Pacific,Tablet,Facebook Ads,Retargeting,Product View,facebook_ads,cpc,Retargeting</t>
  </si>
  <si>
    <t>U04393,2025-05-10 07:48:58,Asia Pacific,Tablet,Organic Search,Organic Landing,Product View,organic_search,,Organic Landing</t>
  </si>
  <si>
    <t>U04393,2025-05-14 18:48:58,Asia Pacific,Tablet,Facebook Ads,Winter Sale,Product View,facebook_ads,social,Winter Sale</t>
  </si>
  <si>
    <t>U04393,2025-05-19 17:48:58,Asia Pacific,Tablet,Facebook Ads,Retargeting,Product View,facebook_ads,cpc,Retargeting</t>
  </si>
  <si>
    <t>U04394,2025-01-14 01:21:20,South America,Tablet,Facebook Ads,Winter Sale,Visit,facebook_ads,cpc,Winter Sale</t>
  </si>
  <si>
    <t>U04394,2025-01-15 04:21:20,South America,Tablet,Facebook Ads,Retargeting,Signup,facebook_ads,cpc,Retargeting</t>
  </si>
  <si>
    <t>U04394,2025-01-16 01:21:20,South America,Tablet,Organic Search,Organic Landing,Visit,organic_search,social,Organic Landing</t>
  </si>
  <si>
    <t>U04394,2025-01-17 16:21:20,South America,Tablet,Facebook Ads,Retargeting,Product View,facebook_ads,organic,Retargeting</t>
  </si>
  <si>
    <t>U04394,2025-01-18 04:21:20,South America,Tablet,TikTok Ads,Awareness Blast,Signup,tiktok_ads,,Awareness Blast</t>
  </si>
  <si>
    <t>U04394,01/22/2025 19:21,South America,Tablet,Organic Search,Organic Landing,Visit,organic_search,cpc,Organic Landing</t>
  </si>
  <si>
    <t>U04394,2025-01-24 19:21:20,South America,Tablet,TikTok Ads,Awareness Blast,Signup,tiktok_ads,social,Awareness Blast</t>
  </si>
  <si>
    <t>U04395,04/19/2025 17:29,Europe,Desktop,Facebook Ads,Retargeting,Visit,facebook_ads,social,Retargeting</t>
  </si>
  <si>
    <t>U04395,2025-04-22 00:29:51,Europe,Desktop,Facebook Ads,Winter Sale,Product View,facebook_ads,organic,Winter Sale</t>
  </si>
  <si>
    <t>U04395,04/24/2025 02:29,Europe,Desktop,Facebook Ads,Lookalike Audience,Signup,facebook_ads,organic,Lookalike Audience</t>
  </si>
  <si>
    <t>U04395,2025-04-27 11:29:51,Europe,Desktop,Organic Search,SEO Blog,Visit,organic_search,,SEO Blog</t>
  </si>
  <si>
    <t>U04396,01/30/2025 12:15,Europe,Desktop,Google Ads,Brand Search,Product View,google_ads,cpc,Brand Search</t>
  </si>
  <si>
    <t>U04396,2025-02-03 19:15:46,Europe,Desktop,Organic Search,SEO Blog,Product View,organic_search,organic,SEO Blog</t>
  </si>
  <si>
    <t>U04396,2025-02-06 04:15:46,Europe,Desktop,Organic Search,SEO Blog,Signup,organic_search,cpc,SEO Blog</t>
  </si>
  <si>
    <t>U04396,2025-02-07 19:15:46,Europe,Desktop,Google Ads,Brand Search,Signup,google_ads,social,Brand Search</t>
  </si>
  <si>
    <t>U04397,02/11/2025 00:27,North America,Tablet,TikTok Ads,UGC Campaign,Signup,,,UGC Campaign</t>
  </si>
  <si>
    <t>U04397,2025-02-14 03:27:10,North America,Tablet,TikTok Ads,Influencer Push,Product View,tiktok_ads,cpc,Influencer Push</t>
  </si>
  <si>
    <t>U04397,2025-02-17 21:27:10,North America,Tablet,TikTok Ads,UGC Campaign,Product View,tiktok_ads,social,UGC Campaign</t>
  </si>
  <si>
    <t>U04397,02/18/2025 16:27,North America,Tablet,Google Ads,Brand Search,Visit,,organic,Brand Search</t>
  </si>
  <si>
    <t>U04397,02/20/2025 14:27,North America,Tablet,Organic Search,SEO Blog,Product View,organic_search,social,SEO Blog</t>
  </si>
  <si>
    <t>U04398,2025-06-07 20:57:38,South America,Tablet,Facebook Ads,Winter Sale,Signup,facebook_ads,cpc,Winter Sale</t>
  </si>
  <si>
    <t>U04398,2025-06-08 04:57:38,South America,Tablet,Google Ads,Brand Search,Product View,google_ads,cpc,Brand Search</t>
  </si>
  <si>
    <t>U04398,2025-06-11 09:57:38,South America,Tablet,Google Ads,Competitor Search,Signup,google_ads,organic,Competitor Search</t>
  </si>
  <si>
    <t>U04398,06/14/2025 01:57,South America,Tablet,Facebook Ads,Retargeting,Signup,facebook_ads,organic,Retargeting</t>
  </si>
  <si>
    <t>U04398,06/17/2025 14:57,South America,Tablet,TikTok Ads,Influencer Push,Signup,tiktok_ads,organic,Influencer Push</t>
  </si>
  <si>
    <t>U04399,2025-02-16 20:32:23,South America,Desktop,Google Ads,Brand Search,Signup,google_ads,cpc,Brand Search</t>
  </si>
  <si>
    <t>U04399,2025-02-19 15:32:23,South America,Desktop,Facebook Ads,Lookalike Audience,Product View,,cpc,Lookalike Audience</t>
  </si>
  <si>
    <t>U04399,02/22/2025 09:32,South America,Desktop,Facebook Ads,Retargeting,Signup,facebook_ads,organic,Retargeting</t>
  </si>
  <si>
    <t>U04399,2025-02-26 17:32:23,South America,Desktop,TikTok Ads,UGC Campaign,Product View,tiktok_ads,organic,UGC Campaign</t>
  </si>
  <si>
    <t>U04399,2025-03-03 07:32:23,South America,Desktop,Organic Search,SEO Blog,Signup,organic_search,cpc,SEO Blog</t>
  </si>
  <si>
    <t>U04399,2025-03-06 09:32:23,South America,Desktop,TikTok Ads,Awareness Blast,Visit,tiktok_ads,social,Awareness Blast</t>
  </si>
  <si>
    <t>U04399,03/10/2025 05:32,South America,Desktop,TikTok Ads,UGC Campaign,Visit,tiktok_ads,social,UGC Campaign</t>
  </si>
  <si>
    <t>U04400,2025-01-18 08:10:52,North America,Desktop,TikTok Ads,Awareness Blast,Product View,tiktok_ads,cpc,Awareness Blast</t>
  </si>
  <si>
    <t>U04400,01/22/2025 23:10,North America,Desktop,Facebook Ads,Lookalike Audience,Product View,facebook_ads,,Lookalike Audience</t>
  </si>
  <si>
    <t>U04400,01/25/2025 10:10,North America,Desktop,Google Ads,Competitor Search,Product View,google_ads,social,Competitor Search</t>
  </si>
  <si>
    <t>U04401,2025-04-02 11:50:30,Asia Pacific,Mobile,Google Ads,Generic Search,Visit,google_ads,social,Generic Search</t>
  </si>
  <si>
    <t>U04401,2025-04-06 08:50:30,Asia Pacific,Mobile,Facebook Ads,Retargeting,Signup,facebook_ads,,Retargeting</t>
  </si>
  <si>
    <t>U04402,2025-06-21 01:18:35,South America,Desktop,Facebook Ads,Winter Sale,Visit,facebook_ads,social,Winter Sale</t>
  </si>
  <si>
    <t>U04402,2025-06-25 10:18:35,South America,Desktop,Organic Search,SEO Blog,Product View,organic_search,social,SEO Blog</t>
  </si>
  <si>
    <t>U04402,2025-06-26 17:18:35,South America,Desktop,TikTok Ads,Influencer Push,Signup,tiktok_ads,,Influencer Push</t>
  </si>
  <si>
    <t>U04402,06/29/2025 09:18,South America,Desktop,TikTok Ads,Influencer Push,Signup,tiktok_ads,organic,Influencer Push</t>
  </si>
  <si>
    <t>U04402,07/04/2025 05:18,South America,Desktop,TikTok Ads,UGC Campaign,Product View,tiktok_ads,social,UGC Campaign</t>
  </si>
  <si>
    <t>U04403,05/13/2025 23:35,Europe,Desktop,Organic Search,SEO Blog,Signup,organic_search,cpc,SEO Blog</t>
  </si>
  <si>
    <t>U04403,05/15/2025 17:35,Europe,Desktop,Facebook Ads,Retargeting,Product View,facebook_ads,organic,Retargeting</t>
  </si>
  <si>
    <t>U04403,05/19/2025 08:35,Europe,Desktop,Google Ads,Generic Search,Visit,google_ads,,Generic Search</t>
  </si>
  <si>
    <t>U04403,2025-05-20 00:35:29,Europe,Desktop,TikTok Ads,Awareness Blast,Product View,tiktok_ads,,Awareness Blast</t>
  </si>
  <si>
    <t>U04404,2025-05-03 12:38:47,South America,Tablet,Google Ads,Generic Search,Visit,google_ads,social,Generic Search</t>
  </si>
  <si>
    <t>U04404,05/05/2025 16:38,South America,Tablet,Google Ads,Competitor Search,Signup,google_ads,social,Competitor Search</t>
  </si>
  <si>
    <t>U04405,05/21/2025 00:00,South America,Tablet,TikTok Ads,Influencer Push,Product View,tiktok_ads,social,Influencer Push</t>
  </si>
  <si>
    <t>U04405,2025-05-25 07:00:36,South America,Tablet,Facebook Ads,Winter Sale,Product View,facebook_ads,social,Winter Sale</t>
  </si>
  <si>
    <t>U04405,2025-05-28 22:00:36,South America,Tablet,Facebook Ads,Lookalike Audience,Visit,facebook_ads,organic,Lookalike Audience</t>
  </si>
  <si>
    <t>U04405,2025-05-30 04:00:36,South America,Tablet,Google Ads,Brand Search,Signup,google_ads,organic,Brand Search</t>
  </si>
  <si>
    <t>U04406,05/11/2025 08:18,North America,Tablet,Facebook Ads,Lookalike Audience,Signup,facebook_ads,organic,Lookalike Audience</t>
  </si>
  <si>
    <t>U04406,05/14/2025 16:18,North America,Tablet,TikTok Ads,Awareness Blast,Signup,tiktok_ads,organic,Awareness Blast</t>
  </si>
  <si>
    <t>U04406,2025-05-15 14:18:27,North America,Tablet,TikTok Ads,Influencer Push,Visit,tiktok_ads,organic,Influencer Push</t>
  </si>
  <si>
    <t>U04406,05/16/2025 07:18,North America,Tablet,Google Ads,Competitor Search,Visit,google_ads,cpc,Competitor Search</t>
  </si>
  <si>
    <t>U04406,2025-05-18 08:18:27,North America,Tablet,TikTok Ads,UGC Campaign,Product View,tiktok_ads,social,UGC Campaign</t>
  </si>
  <si>
    <t>U04406,05/19/2025 17:18,North America,Tablet,Facebook Ads,Winter Sale,Visit,facebook_ads,organic,Winter Sale</t>
  </si>
  <si>
    <t>U04406,05/24/2025 04:18,North America,Tablet,Google Ads,Competitor Search,Product View,google_ads,organic,Competitor Search</t>
  </si>
  <si>
    <t>U04407,2025-05-24 20:08:52,Asia Pacific,Mobile,Organic Search,Organic Landing,Signup,organic_search,cpc,Organic Landing</t>
  </si>
  <si>
    <t>U04407,2025-05-28 16:08:52,Asia Pacific,Mobile,Google Ads,Generic Search,Product View,google_ads,cpc,Generic Search</t>
  </si>
  <si>
    <t>U04407,05/29/2025 10:08,Asia Pacific,Mobile,Organic Search,SEO Blog,Signup,,social,SEO Blog</t>
  </si>
  <si>
    <t>U04408,02/21/2025 08:12,Europe,Mobile,Organic Search,SEO Blog,Signup,organic_search,cpc,SEO Blog</t>
  </si>
  <si>
    <t>U04408,02/22/2025 02:12,Europe,Mobile,Facebook Ads,Retargeting,Visit,facebook_ads,organic,Retargeting</t>
  </si>
  <si>
    <t>U04408,2025-02-27 01:12:08,Europe,Mobile,Organic Search,Organic Landing,Visit,organic_search,social,Organic Landing</t>
  </si>
  <si>
    <t>U04408,03/01/2025 06:12,Europe,Mobile,Facebook Ads,Retargeting,Product View,facebook_ads,,Retargeting</t>
  </si>
  <si>
    <t>U04408,03/03/2025 19:12,Europe,Mobile,Facebook Ads,Lookalike Audience,Product View,facebook_ads,organic,Lookalike Audience</t>
  </si>
  <si>
    <t>U04409,2025-04-26 08:17:36,North America,Desktop,TikTok Ads,UGC Campaign,Product View,tiktok_ads,cpc,UGC Campaign</t>
  </si>
  <si>
    <t>U04409,2025-04-28 18:17:36,North America,Desktop,Google Ads,Competitor Search,Visit,google_ads,organic,Competitor Search</t>
  </si>
  <si>
    <t>U04410,2025-05-26 20:31:51,Europe,Desktop,Organic Search,SEO Blog,Visit,organic_search,social,SEO Blog</t>
  </si>
  <si>
    <t>U04410,05/31/2025 06:31,Europe,Desktop,TikTok Ads,Influencer Push,Product View,tiktok_ads,social,Influencer Push</t>
  </si>
  <si>
    <t>U04410,06/03/2025 20:31,Europe,Desktop,Organic Search,SEO Blog,Signup,organic_search,organic,SEO Blog</t>
  </si>
  <si>
    <t>U04410,06/07/2025 11:31,Europe,Desktop,Facebook Ads,Lookalike Audience,Visit,facebook_ads,social,Lookalike Audience</t>
  </si>
  <si>
    <t>U04410,2025-06-08 08:31:51,Europe,Desktop,Facebook Ads,Retargeting,Product View,facebook_ads,social,Retargeting</t>
  </si>
  <si>
    <t>U04411,2025-01-20 06:05:35,North America,Mobile,Organic Search,Organic Landing,Signup,organic_search,social,Organic Landing</t>
  </si>
  <si>
    <t>U04411,2025-01-22 18:05:35,North America,Mobile,Google Ads,Competitor Search,Product View,google_ads,social,Competitor Search</t>
  </si>
  <si>
    <t>U04411,01/24/2025 11:05,North America,Mobile,TikTok Ads,Awareness Blast,Product View,tiktok_ads,social,Awareness Blast</t>
  </si>
  <si>
    <t>U04412,04/28/2025 22:07,Europe,Desktop,TikTok Ads,UGC Campaign,Visit,tiktok_ads,cpc,UGC Campaign</t>
  </si>
  <si>
    <t>U04412,2025-05-03 14:07:26,Europe,Desktop,TikTok Ads,UGC Campaign,Signup,tiktok_ads,social,UGC Campaign</t>
  </si>
  <si>
    <t>U04412,05/05/2025 22:07,Europe,Desktop,TikTok Ads,Awareness Blast,Product View,tiktok_ads,organic,Awareness Blast</t>
  </si>
  <si>
    <t>U04412,2025-05-07 00:07:26,Europe,Desktop,Google Ads,Brand Search,Visit,google_ads,cpc,Brand Search</t>
  </si>
  <si>
    <t>U04412,05/11/2025 04:07,Europe,Desktop,Google Ads,Competitor Search,Signup,google_ads,social,Competitor Search</t>
  </si>
  <si>
    <t>U04413,02/28/2025 03:56,South America,Desktop,Organic Search,Organic Landing,Visit,organic_search,cpc,Organic Landing</t>
  </si>
  <si>
    <t>U04413,2025-02-28 13:56:10,South America,Desktop,Organic Search,Organic Landing,Signup,organic_search,organic,Organic Landing</t>
  </si>
  <si>
    <t>U04414,2025-04-06 20:55:21,Asia Pacific,Tablet,Organic Search,SEO Blog,Signup,organic_search,organic,SEO Blog</t>
  </si>
  <si>
    <t>U04414,04/10/2025 23:55,Asia Pacific,Tablet,Organic Search,Organic Landing,Visit,organic_search,cpc,Organic Landing</t>
  </si>
  <si>
    <t>U04414,04/12/2025 13:55,Asia Pacific,Tablet,Facebook Ads,Retargeting,Signup,facebook_ads,cpc,Retargeting</t>
  </si>
  <si>
    <t>U04415,2025-03-04 08:03:48,Europe,Tablet,Facebook Ads,Retargeting,Visit,facebook_ads,organic,Retargeting</t>
  </si>
  <si>
    <t>U04415,2025-03-06 08:03:48,Europe,Tablet,Organic Search,SEO Blog,Visit,organic_search,social,SEO Blog</t>
  </si>
  <si>
    <t>U04415,03/08/2025 19:03,Europe,Tablet,TikTok Ads,Influencer Push,Product View,tiktok_ads,organic,Influencer Push</t>
  </si>
  <si>
    <t>U04415,03/12/2025 22:03,Europe,Tablet,Organic Search,Organic Landing,Product View,organic_search,social,Organic Landing</t>
  </si>
  <si>
    <t>U04415,2025-03-15 23:03:48,Europe,Tablet,Facebook Ads,Lookalike Audience,Visit,facebook_ads,social,Lookalike Audience</t>
  </si>
  <si>
    <t>U04415,03/19/2025 13:03,Europe,Tablet,Google Ads,Brand Search,Signup,google_ads,social,Brand Search</t>
  </si>
  <si>
    <t>U04416,06/20/2025 11:05,South America,Tablet,Facebook Ads,Winter Sale,Visit,facebook_ads,social,Winter Sale</t>
  </si>
  <si>
    <t>U04416,06/21/2025 16:05,South America,Tablet,Organic Search,Organic Landing,Visit,organic_search,social,Organic Landing</t>
  </si>
  <si>
    <t>U04416,2025-06-21 23:05:51,South America,Tablet,Facebook Ads,Lookalike Audience,Signup,facebook_ads,social,Lookalike Audience</t>
  </si>
  <si>
    <t>U04416,2025-06-26 12:05:51,South America,Tablet,Google Ads,Brand Search,Product View,google_ads,cpc,Brand Search</t>
  </si>
  <si>
    <t>U04416,2025-06-28 07:05:51,South America,Tablet,Facebook Ads,Retargeting,Visit,facebook_ads,cpc,Retargeting</t>
  </si>
  <si>
    <t>U04416,2025-06-30 10:05:51,South America,Tablet,TikTok Ads,Awareness Blast,Product View,tiktok_ads,organic,Awareness Blast</t>
  </si>
  <si>
    <t>U04416,2025-07-03 16:05:51,South America,Tablet,Google Ads,Generic Search,Visit,google_ads,,Generic Search</t>
  </si>
  <si>
    <t>U04417,2025-06-10 00:18:43,Asia Pacific,Desktop,Google Ads,Competitor Search,Product View,google_ads,cpc,Competitor Search</t>
  </si>
  <si>
    <t>U04417,06/13/2025 08:18,Asia Pacific,Desktop,Google Ads,Competitor Search,Signup,google_ads,cpc,Competitor Search</t>
  </si>
  <si>
    <t>U04417,2025-06-13 14:18:43,Asia Pacific,Desktop,TikTok Ads,Awareness Blast,Product View,tiktok_ads,,Awareness Blast</t>
  </si>
  <si>
    <t>U04417,2025-06-14 19:18:43,Asia Pacific,Desktop,Google Ads,Generic Search,Visit,google_ads,organic,Generic Search</t>
  </si>
  <si>
    <t>U04418,06/22/2025 23:54,Europe,Tablet,Organic Search,SEO Blog,Visit,organic_search,organic,SEO Blog</t>
  </si>
  <si>
    <t>U04418,06/26/2025 04:54,Europe,Tablet,Organic Search,Organic Landing,Signup,organic_search,cpc,Organic Landing</t>
  </si>
  <si>
    <t>U04418,2025-06-26 20:54:32,Europe,Tablet,TikTok Ads,Influencer Push,Product View,tiktok_ads,cpc,Influencer Push</t>
  </si>
  <si>
    <t>U04418,06/30/2025 17:54,Europe,Tablet,Organic Search,Organic Landing,Visit,organic_search,cpc,Organic Landing</t>
  </si>
  <si>
    <t>U04419,01/10/2025 18:08,Europe,Mobile,Organic Search,Organic Landing,Visit,organic_search,cpc,Organic Landing</t>
  </si>
  <si>
    <t>U04419,2025-01-14 23:08:54,Europe,Mobile,Facebook Ads,Retargeting,Signup,,social,Retargeting</t>
  </si>
  <si>
    <t>U04419,2025-01-16 21:08:54,Europe,Mobile,TikTok Ads,Awareness Blast,Signup,tiktok_ads,social,Awareness Blast</t>
  </si>
  <si>
    <t>U04419,2025-01-19 03:08:54,Europe,Mobile,Google Ads,Brand Search,Visit,google_ads,cpc,Brand Search</t>
  </si>
  <si>
    <t>U04420,2025-01-30 10:41:28,North America,Mobile,Facebook Ads,Retargeting,Visit,facebook_ads,cpc,Retargeting</t>
  </si>
  <si>
    <t>U04420,2025-02-01 09:41:28,North America,Mobile,Organic Search,SEO Blog,Signup,organic_search,cpc,SEO Blog</t>
  </si>
  <si>
    <t>U04420,2025-02-03 18:41:28,North America,Mobile,Google Ads,Generic Search,Signup,google_ads,organic,Generic Search</t>
  </si>
  <si>
    <t>U04421,2025-05-29 08:01:10,Asia Pacific,Tablet,TikTok Ads,Influencer Push,Visit,tiktok_ads,,Influencer Push</t>
  </si>
  <si>
    <t>U04421,05/31/2025 12:01,Asia Pacific,Tablet,TikTok Ads,UGC Campaign,Product View,tiktok_ads,social,UGC Campaign</t>
  </si>
  <si>
    <t>U04421,2025-06-05 02:01:10,Asia Pacific,Tablet,TikTok Ads,Influencer Push,Signup,tiktok_ads,cpc,Influencer Push</t>
  </si>
  <si>
    <t>U04421,06/07/2025 02:01,Asia Pacific,Tablet,TikTok Ads,Influencer Push,Product View,tiktok_ads,cpc,Influencer Push</t>
  </si>
  <si>
    <t>U04421,2025-06-12 00:01:10,Asia Pacific,Tablet,Organic Search,SEO Blog,Product View,organic_search,cpc,SEO Blog</t>
  </si>
  <si>
    <t>U04422,03/21/2025 04:02,North America,Tablet,TikTok Ads,UGC Campaign,Product View,tiktok_ads,organic,UGC Campaign</t>
  </si>
  <si>
    <t>U04422,2025-03-24 15:02:31,North America,Tablet,Facebook Ads,Retargeting,Visit,facebook_ads,social,Retargeting</t>
  </si>
  <si>
    <t>U04422,2025-03-28 05:02:31,North America,Tablet,Facebook Ads,Retargeting,Visit,,social,Retargeting</t>
  </si>
  <si>
    <t>U04422,2025-03-30 21:02:31,North America,Tablet,Google Ads,Brand Search,Visit,google_ads,cpc,Brand Search</t>
  </si>
  <si>
    <t>U04423,02/01/2025 17:14,Asia Pacific,Desktop,Facebook Ads,Winter Sale,Signup,facebook_ads,social,Winter Sale</t>
  </si>
  <si>
    <t>U04423,2025-02-04 20:14:03,Asia Pacific,Desktop,Facebook Ads,Winter Sale,Product View,facebook_ads,organic,Winter Sale</t>
  </si>
  <si>
    <t>U04423,2025-02-08 20:14:03,Asia Pacific,Desktop,Google Ads,Competitor Search,Visit,google_ads,cpc,Competitor Search</t>
  </si>
  <si>
    <t>U04424,2025-01-30 12:35:07,Europe,Mobile,Organic Search,Organic Landing,Visit,organic_search,social,Organic Landing</t>
  </si>
  <si>
    <t>U04424,2025-01-31 13:35:07,Europe,Mobile,Facebook Ads,Lookalike Audience,Signup,facebook_ads,social,Lookalike Audience</t>
  </si>
  <si>
    <t>U04424,02/05/2025 04:35,Europe,Mobile,Google Ads,Competitor Search,Product View,google_ads,social,Competitor Search</t>
  </si>
  <si>
    <t>U04425,06/07/2025 14:55,Asia Pacific,Tablet,Google Ads,Generic Search,Product View,google_ads,cpc,Generic Search</t>
  </si>
  <si>
    <t>U04425,06/11/2025 02:55,Asia Pacific,Tablet,Facebook Ads,Winter Sale,Product View,facebook_ads,,Winter Sale</t>
  </si>
  <si>
    <t>U04425,2025-06-15 15:55:58,Asia Pacific,Tablet,Google Ads,Generic Search,Product View,google_ads,cpc,Generic Search</t>
  </si>
  <si>
    <t>U04425,06/20/2025 13:55,Asia Pacific,Tablet,Facebook Ads,Winter Sale,Signup,facebook_ads,organic,Winter Sale</t>
  </si>
  <si>
    <t>U04425,2025-06-22 19:55:58,Asia Pacific,Tablet,Facebook Ads,Retargeting,Product View,facebook_ads,social,Retargeting</t>
  </si>
  <si>
    <t>U04425,06/26/2025 06:55,Asia Pacific,Tablet,Organic Search,Organic Landing,Signup,organic_search,cpc,Organic Landing</t>
  </si>
  <si>
    <t>U04426,06/10/2025 14:56,South America,Mobile,TikTok Ads,Awareness Blast,Signup,tiktok_ads,cpc,Awareness Blast</t>
  </si>
  <si>
    <t>U04426,06/15/2025 01:56,South America,Mobile,Facebook Ads,Retargeting,Visit,facebook_ads,cpc,Retargeting</t>
  </si>
  <si>
    <t>U04426,06/17/2025 11:56,South America,Mobile,TikTok Ads,UGC Campaign,Signup,tiktok_ads,organic,UGC Campaign</t>
  </si>
  <si>
    <t>U04427,02/08/2025 18:55,South America,Tablet,Organic Search,SEO Blog,Signup,organic_search,social,SEO Blog</t>
  </si>
  <si>
    <t>U04427,2025-02-13 08:55:40,South America,Tablet,TikTok Ads,Influencer Push,Product View,tiktok_ads,organic,Influencer Push</t>
  </si>
  <si>
    <t>U04427,2025-02-17 06:55:40,South America,Tablet,Organic Search,Organic Landing,Signup,organic_search,organic,Organic Landing</t>
  </si>
  <si>
    <t>U04427,02/21/2025 11:55,South America,Tablet,Facebook Ads,Lookalike Audience,Visit,facebook_ads,,Lookalike Audience</t>
  </si>
  <si>
    <t>U04427,2025-02-21 19:55:40,South America,Tablet,Facebook Ads,Lookalike Audience,Product View,facebook_ads,organic,Lookalike Audience</t>
  </si>
  <si>
    <t>U04427,02/23/2025 22:55,South America,Tablet,TikTok Ads,Awareness Blast,Visit,tiktok_ads,cpc,Awareness Blast</t>
  </si>
  <si>
    <t>U04427,02/26/2025 17:55,South America,Tablet,Facebook Ads,Winter Sale,Visit,facebook_ads,social,Winter Sale</t>
  </si>
  <si>
    <t>U04428,2025-06-07 16:28:07,Europe,Mobile,Google Ads,Generic Search,Signup,google_ads,cpc,Generic Search</t>
  </si>
  <si>
    <t>U04428,2025-06-10 08:28:07,Europe,Mobile,Google Ads,Generic Search,Product View,google_ads,organic,Generic Search</t>
  </si>
  <si>
    <t>U04428,2025-06-12 19:28:07,Europe,Mobile,Google Ads,Brand Search,Signup,google_ads,organic,Brand Search</t>
  </si>
  <si>
    <t>U04428,2025-06-14 17:28:07,Europe,Mobile,Facebook Ads,Winter Sale,Visit,facebook_ads,cpc,Winter Sale</t>
  </si>
  <si>
    <t>U04429,2025-05-04 13:45:46,South America,Mobile,TikTok Ads,UGC Campaign,Visit,tiktok_ads,cpc,UGC Campaign</t>
  </si>
  <si>
    <t>U04429,05/08/2025 18:45,South America,Mobile,TikTok Ads,UGC Campaign,Signup,tiktok_ads,organic,UGC Campaign</t>
  </si>
  <si>
    <t>U04429,05/10/2025 05:45,South America,Mobile,Facebook Ads,Lookalike Audience,Product View,facebook_ads,organic,Lookalike Audience</t>
  </si>
  <si>
    <t>U04430,06/17/2025 16:51,Europe,Desktop,Google Ads,Brand Search,Product View,google_ads,cpc,Brand Search</t>
  </si>
  <si>
    <t>U04430,2025-06-18 02:51:26,Europe,Desktop,Organic Search,Organic Landing,Visit,organic_search,organic,Organic Landing</t>
  </si>
  <si>
    <t>U04430,06/19/2025 15:51,Europe,Desktop,TikTok Ads,UGC Campaign,Visit,tiktok_ads,cpc,UGC Campaign</t>
  </si>
  <si>
    <t>U04430,06/20/2025 11:51,Europe,Desktop,Facebook Ads,Lookalike Audience,Visit,facebook_ads,cpc,Lookalike Audience</t>
  </si>
  <si>
    <t>U04430,06/21/2025 10:51,Europe,Desktop,Organic Search,Organic Landing,Visit,organic_search,organic,Organic Landing</t>
  </si>
  <si>
    <t>U04431,05/13/2025 14:18,Asia Pacific,Mobile,Facebook Ads,Lookalike Audience,Signup,facebook_ads,social,Lookalike Audience</t>
  </si>
  <si>
    <t>U04431,2025-05-15 15:18:22,Asia Pacific,Mobile,Organic Search,SEO Blog,Visit,organic_search,cpc,SEO Blog</t>
  </si>
  <si>
    <t>U04431,2025-05-16 20:18:22,Asia Pacific,Mobile,Google Ads,Generic Search,Signup,google_ads,cpc,Generic Search</t>
  </si>
  <si>
    <t>U04431,2025-05-18 21:18:22,Asia Pacific,Mobile,TikTok Ads,Influencer Push,Signup,tiktok_ads,organic,Influencer Push</t>
  </si>
  <si>
    <t>U04431,2025-05-19 08:18:22,Asia Pacific,Mobile,Google Ads,Brand Search,Product View,google_ads,organic,Brand Search</t>
  </si>
  <si>
    <t>U04431,2025-05-21 06:18:22,Asia Pacific,Mobile,Facebook Ads,Winter Sale,Signup,facebook_ads,organic,Winter Sale</t>
  </si>
  <si>
    <t>U04431,2025-05-24 22:18:22,Asia Pacific,Mobile,Google Ads,Brand Search,Visit,google_ads,social,Brand Search</t>
  </si>
  <si>
    <t>U04432,05/21/2025 16:15,Europe,Desktop,TikTok Ads,Influencer Push,Signup,tiktok_ads,social,Influencer Push</t>
  </si>
  <si>
    <t>U04432,05/26/2025 14:15,Europe,Desktop,Google Ads,Brand Search,Signup,google_ads,social,Brand Search</t>
  </si>
  <si>
    <t>U04432,2025-05-28 12:15:19,Europe,Desktop,Organic Search,Organic Landing,Signup,,cpc,Organic Landing</t>
  </si>
  <si>
    <t>U04433,03/29/2025 06:26,Asia Pacific,Mobile,TikTok Ads,Awareness Blast,Signup,tiktok_ads,social,Awareness Blast</t>
  </si>
  <si>
    <t>U04433,2025-03-30 23:26:35,Asia Pacific,Mobile,Organic Search,SEO Blog,Visit,organic_search,organic,SEO Blog</t>
  </si>
  <si>
    <t>U04433,04/03/2025 11:26,Asia Pacific,Mobile,Facebook Ads,Retargeting,Visit,facebook_ads,,Retargeting</t>
  </si>
  <si>
    <t>U04433,04/07/2025 22:26,Asia Pacific,Mobile,TikTok Ads,Influencer Push,Visit,tiktok_ads,organic,Influencer Push</t>
  </si>
  <si>
    <t>U04433,2025-04-10 06:26:35,Asia Pacific,Mobile,Facebook Ads,Winter Sale,Product View,,organic,Winter Sale</t>
  </si>
  <si>
    <t>U04434,2025-02-08 20:51:00,Europe,Tablet,Facebook Ads,Lookalike Audience,Signup,facebook_ads,organic,Lookalike Audience</t>
  </si>
  <si>
    <t>U04434,2025-02-12 08:51:00,Europe,Tablet,Facebook Ads,Winter Sale,Visit,facebook_ads,social,Winter Sale</t>
  </si>
  <si>
    <t>U04435,2025-05-15 07:59:35,South America,Mobile,TikTok Ads,UGC Campaign,Product View,tiktok_ads,cpc,UGC Campaign</t>
  </si>
  <si>
    <t>U04435,2025-05-17 13:59:35,South America,Mobile,Organic Search,SEO Blog,Signup,organic_search,social,SEO Blog</t>
  </si>
  <si>
    <t>U04435,05/21/2025 01:59,South America,Mobile,Organic Search,SEO Blog,Signup,organic_search,organic,SEO Blog</t>
  </si>
  <si>
    <t>U04436,2025-06-05 05:54:00,Europe,Tablet,Google Ads,Generic Search,Product View,google_ads,cpc,Generic Search</t>
  </si>
  <si>
    <t>U04436,06/05/2025 19:54,Europe,Tablet,Organic Search,Organic Landing,Signup,organic_search,cpc,Organic Landing</t>
  </si>
  <si>
    <t>U04436,06/06/2025 14:54,Europe,Tablet,Google Ads,Competitor Search,Product View,google_ads,organic,Competitor Search</t>
  </si>
  <si>
    <t>U04436,2025-06-07 03:54:00,Europe,Tablet,Facebook Ads,Lookalike Audience,Product View,facebook_ads,cpc,Lookalike Audience</t>
  </si>
  <si>
    <t>U04436,06/11/2025 21:54,Europe,Tablet,Facebook Ads,Retargeting,Product View,facebook_ads,organic,Retargeting</t>
  </si>
  <si>
    <t>U04436,2025-06-13 09:54:00,Europe,Tablet,Google Ads,Brand Search,Signup,google_ads,cpc,Brand Search</t>
  </si>
  <si>
    <t>U04436,06/14/2025 22:54,Europe,Tablet,TikTok Ads,UGC Campaign,Product View,tiktok_ads,cpc,UGC Campaign</t>
  </si>
  <si>
    <t>U04437,2025-02-19 06:24:47,South America,Tablet,TikTok Ads,UGC Campaign,Signup,tiktok_ads,,UGC Campaign</t>
  </si>
  <si>
    <t>U04437,02/21/2025 03:24,South America,Tablet,Organic Search,Organic Landing,Product View,organic_search,social,Organic Landing</t>
  </si>
  <si>
    <t>U04437,2025-02-22 08:24:47,South America,Tablet,Google Ads,Generic Search,Visit,google_ads,social,Generic Search</t>
  </si>
  <si>
    <t>U04437,2025-02-23 14:24:47,South America,Tablet,Organic Search,Organic Landing,Visit,organic_search,cpc,Organic Landing</t>
  </si>
  <si>
    <t>U04437,02/26/2025 20:24,South America,Tablet,Google Ads,Brand Search,Visit,google_ads,,Brand Search</t>
  </si>
  <si>
    <t>U04437,03/01/2025 08:24,South America,Tablet,Organic Search,Organic Landing,Signup,organic_search,social,Organic Landing</t>
  </si>
  <si>
    <t>U04438,2025-02-11 00:45:17,South America,Desktop,TikTok Ads,Influencer Push,Product View,tiktok_ads,organic,Influencer Push</t>
  </si>
  <si>
    <t>U04438,02/11/2025 18:45,South America,Desktop,Facebook Ads,Winter Sale,Visit,facebook_ads,cpc,Winter Sale</t>
  </si>
  <si>
    <t>U04438,2025-02-12 02:45:17,South America,Desktop,TikTok Ads,UGC Campaign,Visit,tiktok_ads,cpc,UGC Campaign</t>
  </si>
  <si>
    <t>U04438,2025-02-13 19:45:17,South America,Desktop,Facebook Ads,Retargeting,Visit,facebook_ads,cpc,Retargeting</t>
  </si>
  <si>
    <t>U04439,01/02/2025 05:08,North America,Tablet,Facebook Ads,Winter Sale,Signup,facebook_ads,organic,Winter Sale</t>
  </si>
  <si>
    <t>U04439,2025-01-03 14:08:38,North America,Tablet,Facebook Ads,Retargeting,Visit,facebook_ads,social,Retargeting</t>
  </si>
  <si>
    <t>U04439,2025-01-08 03:08:38,North America,Tablet,TikTok Ads,Awareness Blast,Product View,tiktok_ads,social,Awareness Blast</t>
  </si>
  <si>
    <t>U04439,01/12/2025 13:08,North America,Tablet,Organic Search,SEO Blog,Visit,organic_search,organic,SEO Blog</t>
  </si>
  <si>
    <t>U04439,01/15/2025 03:08,North America,Tablet,Google Ads,Generic Search,Product View,google_ads,organic,Generic Search</t>
  </si>
  <si>
    <t>U04439,2025-01-15 07:08:38,North America,Tablet,TikTok Ads,UGC Campaign,Visit,tiktok_ads,organic,UGC Campaign</t>
  </si>
  <si>
    <t>U04439,01/16/2025 03:08,North America,Tablet,TikTok Ads,UGC Campaign,Product View,tiktok_ads,cpc,UGC Campaign</t>
  </si>
  <si>
    <t>U04440,2025-04-12 11:30:28,South America,Desktop,TikTok Ads,Awareness Blast,Product View,tiktok_ads,social,Awareness Blast</t>
  </si>
  <si>
    <t>U04440,04/13/2025 23:30,South America,Desktop,Google Ads,Generic Search,Product View,google_ads,cpc,Generic Search</t>
  </si>
  <si>
    <t>U04440,04/14/2025 05:30,South America,Desktop,Organic Search,SEO Blog,Signup,organic_search,cpc,SEO Blog</t>
  </si>
  <si>
    <t>U04440,2025-04-15 07:30:28,South America,Desktop,Google Ads,Brand Search,Visit,google_ads,organic,Brand Search</t>
  </si>
  <si>
    <t>U04440,2025-04-15 15:30:28,South America,Desktop,Facebook Ads,Retargeting,Signup,facebook_ads,organic,Retargeting</t>
  </si>
  <si>
    <t>U04440,2025-04-19 00:30:28,South America,Desktop,Facebook Ads,Lookalike Audience,Product View,facebook_ads,social,Lookalike Audience</t>
  </si>
  <si>
    <t>U04440,04/21/2025 02:30,South America,Desktop,TikTok Ads,Awareness Blast,Visit,tiktok_ads,social,Awareness Blast</t>
  </si>
  <si>
    <t>U04441,2025-04-11 07:45:02,Asia Pacific,Tablet,Facebook Ads,Lookalike Audience,Signup,facebook_ads,organic,Lookalike Audience</t>
  </si>
  <si>
    <t>U04441,04/14/2025 17:45,Asia Pacific,Tablet,Facebook Ads,Lookalike Audience,Visit,facebook_ads,cpc,Lookalike Audience</t>
  </si>
  <si>
    <t>U04441,04/16/2025 08:45,Asia Pacific,Tablet,Organic Search,Organic Landing,Product View,organic_search,cpc,Organic Landing</t>
  </si>
  <si>
    <t>U04441,2025-04-19 23:45:02,Asia Pacific,Tablet,Google Ads,Brand Search,Visit,google_ads,cpc,Brand Search</t>
  </si>
  <si>
    <t>U04441,2025-04-22 07:45:02,Asia Pacific,Tablet,TikTok Ads,Awareness Blast,Signup,tiktok_ads,organic,Awareness Blast</t>
  </si>
  <si>
    <t>U04442,2025-01-28 03:20:48,South America,Desktop,Google Ads,Brand Search,Signup,google_ads,social,Brand Search</t>
  </si>
  <si>
    <t>U04442,01/29/2025 21:20,South America,Desktop,TikTok Ads,UGC Campaign,Product View,tiktok_ads,social,UGC Campaign</t>
  </si>
  <si>
    <t>U04442,01/31/2025 03:20,South America,Desktop,TikTok Ads,Influencer Push,Signup,tiktok_ads,cpc,Influencer Push</t>
  </si>
  <si>
    <t>U04442,01/31/2025 19:20,South America,Desktop,Google Ads,Generic Search,Signup,google_ads,social,Generic Search</t>
  </si>
  <si>
    <t>U04443,2025-06-29 08:26:31,Europe,Tablet,Organic Search,Organic Landing,Signup,organic_search,,Organic Landing</t>
  </si>
  <si>
    <t>U04443,2025-06-30 10:26:31,Europe,Tablet,Facebook Ads,Retargeting,Signup,facebook_ads,social,Retargeting</t>
  </si>
  <si>
    <t>U04444,05/21/2025 03:10,South America,Mobile,TikTok Ads,Awareness Blast,Visit,tiktok_ads,cpc,Awareness Blast</t>
  </si>
  <si>
    <t>U04444,05/21/2025 08:10,South America,Mobile,Facebook Ads,Lookalike Audience,Visit,facebook_ads,social,Lookalike Audience</t>
  </si>
  <si>
    <t>U04444,2025-05-23 00:10:50,South America,Mobile,Facebook Ads,Lookalike Audience,Product View,facebook_ads,cpc,Lookalike Audience</t>
  </si>
  <si>
    <t>U04444,2025-05-23 09:10:50,South America,Mobile,TikTok Ads,UGC Campaign,Product View,tiktok_ads,organic,UGC Campaign</t>
  </si>
  <si>
    <t>U04444,05/24/2025 07:10,South America,Mobile,TikTok Ads,UGC Campaign,Visit,tiktok_ads,social,UGC Campaign</t>
  </si>
  <si>
    <t>U04445,06/24/2025 23:27,South America,Desktop,Google Ads,Brand Search,Visit,google_ads,,Brand Search</t>
  </si>
  <si>
    <t>U04445,06/25/2025 16:27,South America,Desktop,TikTok Ads,Awareness Blast,Product View,tiktok_ads,social,Awareness Blast</t>
  </si>
  <si>
    <t>U04445,06/26/2025 14:27,South America,Desktop,TikTok Ads,Influencer Push,Visit,tiktok_ads,social,Influencer Push</t>
  </si>
  <si>
    <t>U04445,06/29/2025 04:27,South America,Desktop,TikTok Ads,Awareness Blast,Visit,tiktok_ads,social,Awareness Blast</t>
  </si>
  <si>
    <t>U04445,2025-07-01 01:27:42,South America,Desktop,TikTok Ads,UGC Campaign,Visit,tiktok_ads,organic,UGC Campaign</t>
  </si>
  <si>
    <t>U04446,02/27/2025 17:59,North America,Mobile,Google Ads,Competitor Search,Visit,google_ads,cpc,Competitor Search</t>
  </si>
  <si>
    <t>U04446,03/01/2025 17:59,North America,Mobile,Organic Search,SEO Blog,Product View,organic_search,organic,SEO Blog</t>
  </si>
  <si>
    <t>U04446,2025-03-06 13:59:12,North America,Mobile,Organic Search,SEO Blog,Product View,organic_search,organic,SEO Blog</t>
  </si>
  <si>
    <t>U04446,03/09/2025 02:59,North America,Mobile,Facebook Ads,Winter Sale,Signup,facebook_ads,cpc,Winter Sale</t>
  </si>
  <si>
    <t>U04447,2025-02-25 06:28:26,Asia Pacific,Tablet,Google Ads,Competitor Search,Signup,google_ads,cpc,Competitor Search</t>
  </si>
  <si>
    <t>U04447,02/27/2025 01:28,Asia Pacific,Tablet,TikTok Ads,UGC Campaign,Product View,tiktok_ads,social,UGC Campaign</t>
  </si>
  <si>
    <t>U04447,03/04/2025 00:28,Asia Pacific,Tablet,Facebook Ads,Winter Sale,Visit,facebook_ads,cpc,Winter Sale</t>
  </si>
  <si>
    <t>U04447,03/06/2025 07:28,Asia Pacific,Tablet,Facebook Ads,Winter Sale,Signup,facebook_ads,cpc,Winter Sale</t>
  </si>
  <si>
    <t>U04448,2025-01-11 00:43:44,South America,Mobile,Google Ads,Generic Search,Product View,google_ads,social,Generic Search</t>
  </si>
  <si>
    <t>U04448,01/14/2025 21:43,South America,Mobile,Facebook Ads,Retargeting,Signup,facebook_ads,organic,Retargeting</t>
  </si>
  <si>
    <t>U04448,01/19/2025 05:43,South America,Mobile,Facebook Ads,Winter Sale,Visit,facebook_ads,organic,Winter Sale</t>
  </si>
  <si>
    <t>U04448,01/23/2025 03:43,South America,Mobile,Google Ads,Brand Search,Product View,google_ads,cpc,Brand Search</t>
  </si>
  <si>
    <t>U04448,2025-01-24 03:43:44,South America,Mobile,Facebook Ads,Retargeting,Signup,facebook_ads,cpc,Retargeting</t>
  </si>
  <si>
    <t>U04449,2025-06-09 00:31:48,North America,Tablet,Organic Search,SEO Blog,Signup,organic_search,organic,SEO Blog</t>
  </si>
  <si>
    <t>U04449,2025-06-13 06:31:48,North America,Tablet,TikTok Ads,Awareness Blast,Product View,tiktok_ads,,Awareness Blast</t>
  </si>
  <si>
    <t>U04449,06/16/2025 19:31,North America,Tablet,Organic Search,SEO Blog,Product View,organic_search,organic,SEO Blog</t>
  </si>
  <si>
    <t>U04449,2025-06-19 09:31:48,North America,Tablet,TikTok Ads,Awareness Blast,Visit,tiktok_ads,cpc,Awareness Blast</t>
  </si>
  <si>
    <t>U04449,06/21/2025 15:31,North America,Tablet,Facebook Ads,Lookalike Audience,Signup,facebook_ads,cpc,Lookalike Audience</t>
  </si>
  <si>
    <t>U04449,2025-06-26 03:31:48,North America,Tablet,TikTok Ads,UGC Campaign,Product View,,social,UGC Campaign</t>
  </si>
  <si>
    <t>U04449,2025-06-27 02:31:48,North America,Tablet,Organic Search,SEO Blog,Product View,organic_search,social,SEO Blog</t>
  </si>
  <si>
    <t>U04450,06/27/2025 10:55,South America,Mobile,Facebook Ads,Lookalike Audience,Signup,facebook_ads,organic,Lookalike Audience</t>
  </si>
  <si>
    <t>U04450,07/02/2025 04:55,South America,Mobile,Google Ads,Competitor Search,Visit,google_ads,cpc,Competitor Search</t>
  </si>
  <si>
    <t>U04450,07/04/2025 10:55,South America,Mobile,Facebook Ads,Lookalike Audience,Product View,facebook_ads,cpc,Lookalike Audience</t>
  </si>
  <si>
    <t>U04450,2025-07-07 22:55:39,South America,Mobile,Google Ads,Competitor Search,Visit,google_ads,cpc,Competitor Search</t>
  </si>
  <si>
    <t>U04450,2025-07-08 22:55:39,South America,Mobile,Organic Search,Organic Landing,Visit,organic_search,cpc,Organic Landing</t>
  </si>
  <si>
    <t>U04450,07/11/2025 08:55,South America,Mobile,Google Ads,Generic Search,Signup,google_ads,social,Generic Search</t>
  </si>
  <si>
    <t>U04451,2025-01-10 16:20:22,South America,Desktop,Facebook Ads,Retargeting,Visit,facebook_ads,organic,Retargeting</t>
  </si>
  <si>
    <t>U04451,01/12/2025 21:20,South America,Desktop,Google Ads,Generic Search,Signup,google_ads,social,Generic Search</t>
  </si>
  <si>
    <t>U04451,01/17/2025 03:20,South America,Desktop,Organic Search,Organic Landing,Visit,organic_search,social,Organic Landing</t>
  </si>
  <si>
    <t>U04451,2025-01-19 19:20:22,South America,Desktop,Google Ads,Brand Search,Visit,google_ads,organic,Brand Search</t>
  </si>
  <si>
    <t>U04451,2025-01-20 21:20:22,South America,Desktop,Organic Search,Organic Landing,Product View,organic_search,organic,Organic Landing</t>
  </si>
  <si>
    <t>U04451,2025-01-23 15:20:22,South America,Desktop,Facebook Ads,Winter Sale,Signup,facebook_ads,social,Winter Sale</t>
  </si>
  <si>
    <t>U04451,2025-01-27 20:20:22,South America,Desktop,Google Ads,Generic Search,Visit,google_ads,social,Generic Search</t>
  </si>
  <si>
    <t>U04452,2025-01-15 00:33:28,South America,Mobile,Organic Search,SEO Blog,Signup,organic_search,organic,SEO Blog</t>
  </si>
  <si>
    <t>U04452,2025-01-17 14:33:28,South America,Mobile,Google Ads,Competitor Search,Product View,google_ads,social,Competitor Search</t>
  </si>
  <si>
    <t>U04452,01/18/2025 23:33,South America,Mobile,Google Ads,Competitor Search,Visit,google_ads,cpc,Competitor Search</t>
  </si>
  <si>
    <t>U04452,2025-01-23 18:33:28,South America,Mobile,Facebook Ads,Winter Sale,Product View,facebook_ads,cpc,Winter Sale</t>
  </si>
  <si>
    <t>U04452,01/23/2025 22:33,South America,Mobile,TikTok Ads,Awareness Blast,Product View,tiktok_ads,organic,Awareness Blast</t>
  </si>
  <si>
    <t>U04453,01/27/2025 14:56,Asia Pacific,Mobile,Organic Search,SEO Blog,Visit,organic_search,organic,SEO Blog</t>
  </si>
  <si>
    <t>U04453,2025-01-30 01:56:00,Asia Pacific,Mobile,TikTok Ads,Awareness Blast,Visit,tiktok_ads,cpc,Awareness Blast</t>
  </si>
  <si>
    <t>U04454,04/03/2025 05:34,South America,Tablet,TikTok Ads,Influencer Push,Visit,tiktok_ads,organic,Influencer Push</t>
  </si>
  <si>
    <t>U04454,2025-04-07 02:34:32,South America,Tablet,Facebook Ads,Winter Sale,Product View,facebook_ads,organic,Winter Sale</t>
  </si>
  <si>
    <t>U04454,04/07/2025 09:34,South America,Tablet,Organic Search,SEO Blog,Signup,organic_search,social,SEO Blog</t>
  </si>
  <si>
    <t>U04455,2025-01-08 21:20:37,South America,Mobile,Organic Search,SEO Blog,Visit,organic_search,social,SEO Blog</t>
  </si>
  <si>
    <t>U04455,2025-01-09 13:20:37,South America,Mobile,Google Ads,Brand Search,Signup,google_ads,cpc,Brand Search</t>
  </si>
  <si>
    <t>U04455,2025-01-13 23:20:37,South America,Mobile,Facebook Ads,Lookalike Audience,Visit,facebook_ads,cpc,Lookalike Audience</t>
  </si>
  <si>
    <t>U04455,01/17/2025 14:20,South America,Mobile,Facebook Ads,Winter Sale,Visit,facebook_ads,organic,Winter Sale</t>
  </si>
  <si>
    <t>U04455,2025-01-21 09:20:37,South America,Mobile,Facebook Ads,Winter Sale,Product View,facebook_ads,organic,Winter Sale</t>
  </si>
  <si>
    <t>U04455,2025-01-22 10:20:37,South America,Mobile,TikTok Ads,Influencer Push,Visit,tiktok_ads,organic,Influencer Push</t>
  </si>
  <si>
    <t>U04456,2025-05-06 05:45:58,South America,Tablet,TikTok Ads,Awareness Blast,Visit,tiktok_ads,social,Awareness Blast</t>
  </si>
  <si>
    <t>U04456,05/10/2025 03:45,South America,Tablet,TikTok Ads,Awareness Blast,Visit,tiktok_ads,cpc,Awareness Blast</t>
  </si>
  <si>
    <t>U04456,05/12/2025 08:45,South America,Tablet,Organic Search,Organic Landing,Signup,organic_search,social,Organic Landing</t>
  </si>
  <si>
    <t>U04457,2025-01-13 01:48:27,North America,Mobile,Google Ads,Generic Search,Visit,google_ads,organic,Generic Search</t>
  </si>
  <si>
    <t>U04457,2025-01-16 15:48:27,North America,Mobile,Facebook Ads,Retargeting,Product View,facebook_ads,organic,Retargeting</t>
  </si>
  <si>
    <t>U04457,2025-01-19 17:48:27,North America,Mobile,Organic Search,SEO Blog,Visit,organic_search,cpc,SEO Blog</t>
  </si>
  <si>
    <t>U04458,05/16/2025 09:06,South America,Mobile,TikTok Ads,UGC Campaign,Signup,tiktok_ads,social,UGC Campaign</t>
  </si>
  <si>
    <t>U04458,2025-05-17 00:06:27,South America,Mobile,Facebook Ads,Lookalike Audience,Product View,facebook_ads,organic,Lookalike Audience</t>
  </si>
  <si>
    <t>U04459,2025-02-11 14:46:10,North America,Tablet,Organic Search,SEO Blog,Product View,organic_search,organic,SEO Blog</t>
  </si>
  <si>
    <t>U04459,2025-02-15 03:46:10,North America,Tablet,Facebook Ads,Lookalike Audience,Visit,facebook_ads,cpc,Lookalike Audience</t>
  </si>
  <si>
    <t>U04459,2025-02-19 00:46:10,North America,Tablet,TikTok Ads,Influencer Push,Product View,,organic,Influencer Push</t>
  </si>
  <si>
    <t>U04459,02/23/2025 18:46,North America,Tablet,Google Ads,Competitor Search,Product View,google_ads,cpc,Competitor Search</t>
  </si>
  <si>
    <t>U04459,2025-02-27 11:46:10,North America,Tablet,Google Ads,Competitor Search,Visit,google_ads,social,Competitor Search</t>
  </si>
  <si>
    <t>U04459,2025-03-01 03:46:10,North America,Tablet,TikTok Ads,Influencer Push,Signup,tiktok_ads,,Influencer Push</t>
  </si>
  <si>
    <t>U04460,2025-05-20 01:12:33,Asia Pacific,Tablet,Google Ads,Generic Search,Signup,google_ads,cpc,Generic Search</t>
  </si>
  <si>
    <t>U04460,2025-05-22 07:12:33,Asia Pacific,Tablet,Facebook Ads,Winter Sale,Signup,facebook_ads,organic,Winter Sale</t>
  </si>
  <si>
    <t>U04460,2025-05-26 23:12:33,Asia Pacific,Tablet,Facebook Ads,Lookalike Audience,Visit,facebook_ads,organic,Lookalike Audience</t>
  </si>
  <si>
    <t>U04461,2025-05-12 10:53:15,Asia Pacific,Mobile,TikTok Ads,Influencer Push,Signup,tiktok_ads,social,Influencer Push</t>
  </si>
  <si>
    <t>U04461,2025-05-17 03:53:15,Asia Pacific,Mobile,TikTok Ads,Influencer Push,Signup,tiktok_ads,cpc,Influencer Push</t>
  </si>
  <si>
    <t>U04461,2025-05-20 14:53:15,Asia Pacific,Mobile,TikTok Ads,Influencer Push,Signup,tiktok_ads,organic,Influencer Push</t>
  </si>
  <si>
    <t>U04461,2025-05-22 20:53:15,Asia Pacific,Mobile,Google Ads,Brand Search,Signup,google_ads,social,Brand Search</t>
  </si>
  <si>
    <t>U04461,2025-05-26 17:53:15,Asia Pacific,Mobile,TikTok Ads,UGC Campaign,Product View,tiktok_ads,,UGC Campaign</t>
  </si>
  <si>
    <t>U04461,05/27/2025 07:53,Asia Pacific,Mobile,TikTok Ads,Awareness Blast,Signup,,social,Awareness Blast</t>
  </si>
  <si>
    <t>U04462,01/09/2025 14:25,Europe,Tablet,Facebook Ads,Retargeting,Product View,facebook_ads,organic,Retargeting</t>
  </si>
  <si>
    <t>U04462,01/12/2025 19:25,Europe,Tablet,Organic Search,Organic Landing,Signup,organic_search,cpc,Organic Landing</t>
  </si>
  <si>
    <t>U04462,2025-01-17 04:25:29,Europe,Tablet,Organic Search,SEO Blog,Signup,organic_search,organic,SEO Blog</t>
  </si>
  <si>
    <t>U04462,2025-01-20 15:25:29,Europe,Tablet,Organic Search,SEO Blog,Visit,organic_search,cpc,SEO Blog</t>
  </si>
  <si>
    <t>U04462,2025-01-23 04:25:29,Europe,Tablet,Organic Search,Organic Landing,Signup,organic_search,organic,Organic Landing</t>
  </si>
  <si>
    <t>U04462,2025-01-27 14:25:29,Europe,Tablet,Facebook Ads,Winter Sale,Visit,facebook_ads,social,Winter Sale</t>
  </si>
  <si>
    <t>U04462,2025-01-30 03:25:29,Europe,Tablet,TikTok Ads,Awareness Blast,Product View,tiktok_ads,social,Awareness Blast</t>
  </si>
  <si>
    <t>U04463,2025-02-11 03:34:35,Europe,Tablet,TikTok Ads,UGC Campaign,Product View,tiktok_ads,social,UGC Campaign</t>
  </si>
  <si>
    <t>U04463,2025-02-14 18:34:35,Europe,Tablet,Facebook Ads,Lookalike Audience,Signup,facebook_ads,cpc,Lookalike Audience</t>
  </si>
  <si>
    <t>U04463,02/16/2025 20:34,Europe,Tablet,Google Ads,Competitor Search,Visit,google_ads,cpc,Competitor Search</t>
  </si>
  <si>
    <t>U04464,2025-02-07 09:34:42,Asia Pacific,Desktop,Google Ads,Brand Search,Product View,google_ads,social,Brand Search</t>
  </si>
  <si>
    <t>U04464,2025-02-08 09:34:42,Asia Pacific,Desktop,Google Ads,Generic Search,Signup,google_ads,organic,Generic Search</t>
  </si>
  <si>
    <t>U04464,02/12/2025 16:34,Asia Pacific,Desktop,Facebook Ads,Retargeting,Visit,facebook_ads,organic,Retargeting</t>
  </si>
  <si>
    <t>U04464,2025-02-13 09:34:42,Asia Pacific,Desktop,Organic Search,SEO Blog,Visit,organic_search,cpc,SEO Blog</t>
  </si>
  <si>
    <t>U04464,02/16/2025 12:34,Asia Pacific,Desktop,Organic Search,SEO Blog,Signup,organic_search,social,SEO Blog</t>
  </si>
  <si>
    <t>U04464,02/19/2025 09:34,Asia Pacific,Desktop,Organic Search,SEO Blog,Visit,organic_search,cpc,SEO Blog</t>
  </si>
  <si>
    <t>U04464,02/20/2025 23:34,Asia Pacific,Desktop,Organic Search,SEO Blog,Visit,organic_search,social,SEO Blog</t>
  </si>
  <si>
    <t>U04465,2025-02-12 12:20:01,Asia Pacific,Mobile,Google Ads,Competitor Search,Visit,google_ads,social,Competitor Search</t>
  </si>
  <si>
    <t>U04465,2025-02-16 17:20:01,Asia Pacific,Mobile,Google Ads,Generic Search,Signup,google_ads,cpc,Generic Search</t>
  </si>
  <si>
    <t>U04465,2025-02-17 07:20:01,Asia Pacific,Mobile,Facebook Ads,Retargeting,Visit,facebook_ads,social,Retargeting</t>
  </si>
  <si>
    <t>U04466,04/06/2025 02:37,South America,Mobile,Organic Search,SEO Blog,Visit,organic_search,,SEO Blog</t>
  </si>
  <si>
    <t>U04466,2025-04-09 07:37:51,South America,Mobile,Organic Search,Organic Landing,Signup,organic_search,cpc,Organic Landing</t>
  </si>
  <si>
    <t>U04466,2025-04-09 15:37:51,South America,Mobile,Organic Search,Organic Landing,Visit,organic_search,social,Organic Landing</t>
  </si>
  <si>
    <t>U04466,2025-04-13 01:37:51,South America,Mobile,Organic Search,SEO Blog,Product View,organic_search,cpc,SEO Blog</t>
  </si>
  <si>
    <t>U04467,2025-06-16 14:34:25,North America,Tablet,Organic Search,Organic Landing,Signup,,social,Organic Landing</t>
  </si>
  <si>
    <t>U04467,06/18/2025 16:34,North America,Tablet,Organic Search,Organic Landing,Visit,organic_search,social,Organic Landing</t>
  </si>
  <si>
    <t>U04467,06/22/2025 15:34,North America,Tablet,TikTok Ads,Influencer Push,Visit,tiktok_ads,organic,Influencer Push</t>
  </si>
  <si>
    <t>U04467,06/23/2025 20:34,North America,Tablet,Google Ads,Brand Search,Visit,google_ads,social,Brand Search</t>
  </si>
  <si>
    <t>U04467,2025-06-25 12:34:25,North America,Tablet,TikTok Ads,Influencer Push,Product View,tiktok_ads,cpc,Influencer Push</t>
  </si>
  <si>
    <t>U04467,06/26/2025 23:34,North America,Tablet,TikTok Ads,Awareness Blast,Visit,tiktok_ads,cpc,Awareness Blast</t>
  </si>
  <si>
    <t>U04467,07/01/2025 10:34,North America,Tablet,Organic Search,SEO Blog,Signup,organic_search,organic,SEO Blog</t>
  </si>
  <si>
    <t>U04468,03/19/2025 23:11,Asia Pacific,Mobile,Facebook Ads,Winter Sale,Visit,facebook_ads,social,Winter Sale</t>
  </si>
  <si>
    <t>U04468,2025-03-24 00:11:52,Asia Pacific,Mobile,Facebook Ads,Lookalike Audience,Product View,facebook_ads,organic,Lookalike Audience</t>
  </si>
  <si>
    <t>U04468,2025-03-26 20:11:52,Asia Pacific,Mobile,Facebook Ads,Winter Sale,Visit,facebook_ads,social,Winter Sale</t>
  </si>
  <si>
    <t>U04468,2025-03-30 21:11:52,Asia Pacific,Mobile,Google Ads,Competitor Search,Signup,google_ads,social,Competitor Search</t>
  </si>
  <si>
    <t>U04468,2025-04-01 22:11:52,Asia Pacific,Mobile,Google Ads,Competitor Search,Product View,google_ads,social,Competitor Search</t>
  </si>
  <si>
    <t>U04468,04/02/2025 11:11,Asia Pacific,Mobile,Facebook Ads,Lookalike Audience,Visit,facebook_ads,social,Lookalike Audience</t>
  </si>
  <si>
    <t>U04469,2025-02-13 22:11:42,North America,Desktop,Facebook Ads,Winter Sale,Visit,facebook_ads,social,Winter Sale</t>
  </si>
  <si>
    <t>U04469,02/16/2025 22:11,North America,Desktop,Facebook Ads,Lookalike Audience,Product View,facebook_ads,social,Lookalike Audience</t>
  </si>
  <si>
    <t>U04469,2025-02-19 05:11:42,North America,Desktop,TikTok Ads,Influencer Push,Visit,tiktok_ads,organic,Influencer Push</t>
  </si>
  <si>
    <t>U04469,02/21/2025 20:11,North America,Desktop,Google Ads,Brand Search,Visit,google_ads,,Brand Search</t>
  </si>
  <si>
    <t>U04470,04/12/2025 05:26,Europe,Desktop,Organic Search,SEO Blog,Visit,organic_search,organic,SEO Blog</t>
  </si>
  <si>
    <t>U04470,2025-04-16 11:26:40,Europe,Desktop,Facebook Ads,Winter Sale,Signup,facebook_ads,cpc,Winter Sale</t>
  </si>
  <si>
    <t>U04470,04/18/2025 00:26,Europe,Desktop,Organic Search,Organic Landing,Signup,organic_search,cpc,Organic Landing</t>
  </si>
  <si>
    <t>U04470,04/19/2025 07:26,Europe,Desktop,Organic Search,Organic Landing,Visit,organic_search,organic,Organic Landing</t>
  </si>
  <si>
    <t>U04470,2025-04-21 03:26:40,Europe,Desktop,TikTok Ads,Awareness Blast,Signup,tiktok_ads,cpc,Awareness Blast</t>
  </si>
  <si>
    <t>U04470,04/24/2025 03:26,Europe,Desktop,Facebook Ads,Lookalike Audience,Signup,facebook_ads,organic,Lookalike Audience</t>
  </si>
  <si>
    <t>U04471,01/02/2025 22:45,South America,Desktop,Facebook Ads,Winter Sale,Signup,facebook_ads,organic,Winter Sale</t>
  </si>
  <si>
    <t>U04471,2025-01-05 17:45:59,South America,Desktop,Google Ads,Generic Search,Signup,google_ads,cpc,Generic Search</t>
  </si>
  <si>
    <t>U04472,01/28/2025 17:56,North America,Tablet,Organic Search,Organic Landing,Signup,organic_search,cpc,Organic Landing</t>
  </si>
  <si>
    <t>U04472,2025-02-01 16:56:37,North America,Tablet,TikTok Ads,Awareness Blast,Visit,tiktok_ads,social,Awareness Blast</t>
  </si>
  <si>
    <t>U04472,02/01/2025 20:56,North America,Tablet,Google Ads,Generic Search,Product View,google_ads,cpc,Generic Search</t>
  </si>
  <si>
    <t>U04472,2025-02-06 08:56:37,North America,Tablet,Google Ads,Competitor Search,Signup,google_ads,social,Competitor Search</t>
  </si>
  <si>
    <t>U04473,06/04/2025 19:36,Europe,Desktop,Organic Search,Organic Landing,Visit,organic_search,cpc,Organic Landing</t>
  </si>
  <si>
    <t>U04473,06/05/2025 12:36,Europe,Desktop,TikTok Ads,UGC Campaign,Signup,tiktok_ads,organic,UGC Campaign</t>
  </si>
  <si>
    <t>U04473,06/09/2025 02:36,Europe,Desktop,TikTok Ads,UGC Campaign,Visit,tiktok_ads,organic,UGC Campaign</t>
  </si>
  <si>
    <t>U04473,2025-06-10 04:36:12,Europe,Desktop,TikTok Ads,UGC Campaign,Signup,tiktok_ads,cpc,UGC Campaign</t>
  </si>
  <si>
    <t>U04473,06/10/2025 09:36,Europe,Desktop,Facebook Ads,Winter Sale,Signup,facebook_ads,,Winter Sale</t>
  </si>
  <si>
    <t>U04473,2025-06-12 21:36:12,Europe,Desktop,Facebook Ads,Winter Sale,Signup,facebook_ads,social,Winter Sale</t>
  </si>
  <si>
    <t>U04474,06/28/2025 11:21,North America,Desktop,TikTok Ads,Awareness Blast,Visit,tiktok_ads,cpc,Awareness Blast</t>
  </si>
  <si>
    <t>U04474,07/01/2025 06:21,North America,Desktop,Google Ads,Brand Search,Product View,google_ads,social,Brand Search</t>
  </si>
  <si>
    <t>U04475,2025-05-08 05:42:27,South America,Tablet,Google Ads,Competitor Search,Visit,google_ads,social,Competitor Search</t>
  </si>
  <si>
    <t>U04475,2025-05-13 02:42:27,South America,Tablet,Google Ads,Generic Search,Product View,google_ads,social,Generic Search</t>
  </si>
  <si>
    <t>U04476,2025-02-11 20:28:31,Asia Pacific,Tablet,TikTok Ads,UGC Campaign,Product View,tiktok_ads,social,UGC Campaign</t>
  </si>
  <si>
    <t>U04476,2025-02-14 20:28:31,Asia Pacific,Tablet,Organic Search,SEO Blog,Product View,organic_search,organic,SEO Blog</t>
  </si>
  <si>
    <t>U04476,02/17/2025 05:28,Asia Pacific,Tablet,TikTok Ads,UGC Campaign,Product View,tiktok_ads,cpc,UGC Campaign</t>
  </si>
  <si>
    <t>U04476,2025-02-19 01:28:31,Asia Pacific,Tablet,Facebook Ads,Retargeting,Visit,facebook_ads,organic,Retargeting</t>
  </si>
  <si>
    <t>U04476,02/22/2025 17:28,Asia Pacific,Tablet,Google Ads,Brand Search,Signup,google_ads,organic,Brand Search</t>
  </si>
  <si>
    <t>U04476,02/25/2025 17:28,Asia Pacific,Tablet,Facebook Ads,Retargeting,Visit,facebook_ads,social,Retargeting</t>
  </si>
  <si>
    <t>U04477,05/04/2025 20:54,Europe,Tablet,Organic Search,SEO Blog,Signup,organic_search,organic,SEO Blog</t>
  </si>
  <si>
    <t>U04477,2025-05-05 11:54:51,Europe,Tablet,TikTok Ads,Awareness Blast,Product View,tiktok_ads,social,Awareness Blast</t>
  </si>
  <si>
    <t>U04477,2025-05-10 07:54:51,Europe,Tablet,Organic Search,Organic Landing,Visit,organic_search,social,Organic Landing</t>
  </si>
  <si>
    <t>U04477,2025-05-10 16:54:51,Europe,Tablet,TikTok Ads,UGC Campaign,Visit,tiktok_ads,social,UGC Campaign</t>
  </si>
  <si>
    <t>U04477,2025-05-11 14:54:51,Europe,Tablet,Facebook Ads,Winter Sale,Signup,facebook_ads,,Winter Sale</t>
  </si>
  <si>
    <t>U04477,2025-05-14 05:54:51,Europe,Tablet,Organic Search,SEO Blog,Product View,organic_search,social,SEO Blog</t>
  </si>
  <si>
    <t>U04477,05/18/2025 20:54,Europe,Tablet,Google Ads,Competitor Search,Product View,google_ads,cpc,Competitor Search</t>
  </si>
  <si>
    <t>U04478,01/01/2025 23:43,Europe,Tablet,Facebook Ads,Winter Sale,Product View,facebook_ads,organic,Winter Sale</t>
  </si>
  <si>
    <t>U04478,2025-01-05 19:43:19,Europe,Tablet,Google Ads,Generic Search,Signup,google_ads,cpc,Generic Search</t>
  </si>
  <si>
    <t>U04478,2025-01-06 17:43:19,Europe,Tablet,Google Ads,Competitor Search,Visit,google_ads,cpc,Competitor Search</t>
  </si>
  <si>
    <t>U04478,2025-01-09 00:43:19,Europe,Tablet,Google Ads,Competitor Search,Visit,google_ads,social,Competitor Search</t>
  </si>
  <si>
    <t>U04479,2025-01-27 12:23:20,North America,Tablet,TikTok Ads,UGC Campaign,Product View,tiktok_ads,organic,UGC Campaign</t>
  </si>
  <si>
    <t>U04479,01/30/2025 13:23,North America,Tablet,Facebook Ads,Lookalike Audience,Signup,facebook_ads,cpc,Lookalike Audience</t>
  </si>
  <si>
    <t>U04479,2025-01-31 04:23:20,North America,Tablet,Organic Search,Organic Landing,Product View,organic_search,organic,Organic Landing</t>
  </si>
  <si>
    <t>U04480,06/21/2025 19:23,North America,Tablet,Google Ads,Brand Search,Signup,,organic,Brand Search</t>
  </si>
  <si>
    <t>U04480,2025-06-23 08:23:44,North America,Tablet,Organic Search,SEO Blog,Product View,organic_search,,SEO Blog</t>
  </si>
  <si>
    <t>U04480,06/27/2025 23:23,North America,Tablet,Google Ads,Competitor Search,Product View,google_ads,cpc,Competitor Search</t>
  </si>
  <si>
    <t>U04480,07/02/2025 00:23,North America,Tablet,Organic Search,SEO Blog,Product View,organic_search,organic,SEO Blog</t>
  </si>
  <si>
    <t>U04480,2025-07-06 13:23:44,North America,Tablet,TikTok Ads,Awareness Blast,Product View,tiktok_ads,social,Awareness Blast</t>
  </si>
  <si>
    <t>U04481,03/15/2025 04:21,Asia Pacific,Tablet,Facebook Ads,Retargeting,Product View,facebook_ads,social,Retargeting</t>
  </si>
  <si>
    <t>U04481,03/15/2025 16:21,Asia Pacific,Tablet,Facebook Ads,Lookalike Audience,Signup,facebook_ads,social,Lookalike Audience</t>
  </si>
  <si>
    <t>U04481,03/19/2025 23:21,Asia Pacific,Tablet,TikTok Ads,Awareness Blast,Signup,tiktok_ads,social,Awareness Blast</t>
  </si>
  <si>
    <t>U04481,2025-03-20 10:21:04,Asia Pacific,Tablet,Facebook Ads,Winter Sale,Visit,facebook_ads,social,Winter Sale</t>
  </si>
  <si>
    <t>U04481,03/21/2025 22:21,Asia Pacific,Tablet,Google Ads,Brand Search,Signup,google_ads,cpc,Brand Search</t>
  </si>
  <si>
    <t>U04482,02/20/2025 01:09,South America,Mobile,Google Ads,Brand Search,Product View,google_ads,organic,Brand Search</t>
  </si>
  <si>
    <t>U04482,02/21/2025 08:09,South America,Mobile,TikTok Ads,UGC Campaign,Signup,tiktok_ads,social,UGC Campaign</t>
  </si>
  <si>
    <t>U04482,2025-02-25 17:09:58,South America,Mobile,Organic Search,Organic Landing,Product View,organic_search,social,Organic Landing</t>
  </si>
  <si>
    <t>U04482,03/01/2025 03:09,South America,Mobile,Google Ads,Competitor Search,Visit,google_ads,cpc,Competitor Search</t>
  </si>
  <si>
    <t>U04482,03/01/2025 22:09,South America,Mobile,Facebook Ads,Lookalike Audience,Product View,facebook_ads,social,Lookalike Audience</t>
  </si>
  <si>
    <t>U04483,2025-04-04 01:23:12,Europe,Desktop,Organic Search,Organic Landing,Product View,organic_search,social,Organic Landing</t>
  </si>
  <si>
    <t>U04483,2025-04-08 20:23:12,Europe,Desktop,Organic Search,Organic Landing,Signup,organic_search,cpc,Organic Landing</t>
  </si>
  <si>
    <t>U04483,04/09/2025 23:23,Europe,Desktop,Google Ads,Competitor Search,Signup,google_ads,organic,Competitor Search</t>
  </si>
  <si>
    <t>U04483,2025-04-10 23:23:12,Europe,Desktop,Facebook Ads,Retargeting,Product View,facebook_ads,social,Retargeting</t>
  </si>
  <si>
    <t>U04483,2025-04-11 07:23:12,Europe,Desktop,Google Ads,Brand Search,Product View,google_ads,cpc,Brand Search</t>
  </si>
  <si>
    <t>U04483,04/13/2025 20:23,Europe,Desktop,TikTok Ads,Influencer Push,Product View,tiktok_ads,cpc,Influencer Push</t>
  </si>
  <si>
    <t>U04484,2025-02-20 00:44:49,Europe,Tablet,Facebook Ads,Lookalike Audience,Product View,facebook_ads,cpc,Lookalike Audience</t>
  </si>
  <si>
    <t>U04484,02/23/2025 04:44,Europe,Tablet,Google Ads,Competitor Search,Product View,google_ads,organic,Competitor Search</t>
  </si>
  <si>
    <t>U04484,2025-02-25 09:44:49,Europe,Tablet,Facebook Ads,Lookalike Audience,Signup,facebook_ads,organic,Lookalike Audience</t>
  </si>
  <si>
    <t>U04484,02/27/2025 23:44,Europe,Tablet,Organic Search,Organic Landing,Signup,organic_search,cpc,Organic Landing</t>
  </si>
  <si>
    <t>U04484,2025-03-03 07:44:49,Europe,Tablet,Organic Search,SEO Blog,Product View,,social,SEO Blog</t>
  </si>
  <si>
    <t>U04485,2025-05-26 06:10:46,North America,Mobile,Google Ads,Generic Search,Signup,google_ads,organic,Generic Search</t>
  </si>
  <si>
    <t>U04485,05/30/2025 15:10,North America,Mobile,Organic Search,SEO Blog,Visit,organic_search,social,SEO Blog</t>
  </si>
  <si>
    <t>U04485,06/03/2025 04:10,North America,Mobile,Google Ads,Brand Search,Signup,google_ads,organic,Brand Search</t>
  </si>
  <si>
    <t>U04485,2025-06-07 09:10:46,North America,Mobile,TikTok Ads,Awareness Blast,Signup,tiktok_ads,social,Awareness Blast</t>
  </si>
  <si>
    <t>U04485,2025-06-08 14:10:46,North America,Mobile,TikTok Ads,Awareness Blast,Signup,tiktok_ads,organic,Awareness Blast</t>
  </si>
  <si>
    <t>U04486,2025-06-15 13:43:53,North America,Desktop,TikTok Ads,Awareness Blast,Visit,tiktok_ads,organic,Awareness Blast</t>
  </si>
  <si>
    <t>U04486,2025-06-19 12:43:53,North America,Desktop,Facebook Ads,Retargeting,Visit,facebook_ads,cpc,Retargeting</t>
  </si>
  <si>
    <t>U04486,06/24/2025 02:43,North America,Desktop,Facebook Ads,Winter Sale,Product View,facebook_ads,social,Winter Sale</t>
  </si>
  <si>
    <t>U04486,2025-06-25 21:43:53,North America,Desktop,Organic Search,SEO Blog,Signup,organic_search,organic,SEO Blog</t>
  </si>
  <si>
    <t>U04486,2025-06-26 20:43:53,North America,Desktop,TikTok Ads,Influencer Push,Product View,tiktok_ads,organic,Influencer Push</t>
  </si>
  <si>
    <t>U04487,2025-03-09 21:07:40,South America,Desktop,Facebook Ads,Lookalike Audience,Visit,facebook_ads,social,Lookalike Audience</t>
  </si>
  <si>
    <t>U04487,03/10/2025 11:07,South America,Desktop,TikTok Ads,Awareness Blast,Product View,tiktok_ads,cpc,Awareness Blast</t>
  </si>
  <si>
    <t>U04487,03/12/2025 20:07,South America,Desktop,TikTok Ads,Awareness Blast,Signup,tiktok_ads,cpc,Awareness Blast</t>
  </si>
  <si>
    <t>U04487,2025-03-16 18:07:40,South America,Desktop,Facebook Ads,Retargeting,Product View,facebook_ads,cpc,Retargeting</t>
  </si>
  <si>
    <t>U04487,2025-03-21 05:07:40,South America,Desktop,Google Ads,Competitor Search,Product View,google_ads,cpc,Competitor Search</t>
  </si>
  <si>
    <t>U04487,2025-03-22 00:07:40,South America,Desktop,TikTok Ads,Awareness Blast,Product View,tiktok_ads,organic,Awareness Blast</t>
  </si>
  <si>
    <t>U04488,2025-04-16 00:24:01,North America,Desktop,Organic Search,Organic Landing,Signup,organic_search,cpc,Organic Landing</t>
  </si>
  <si>
    <t>U04488,2025-04-17 05:24:01,North America,Desktop,Facebook Ads,Winter Sale,Product View,facebook_ads,organic,Winter Sale</t>
  </si>
  <si>
    <t>U04488,04/19/2025 18:24,North America,Desktop,Facebook Ads,Lookalike Audience,Product View,facebook_ads,organic,Lookalike Audience</t>
  </si>
  <si>
    <t>U04488,2025-04-20 18:24:01,North America,Desktop,Facebook Ads,Retargeting,Product View,facebook_ads,social,Retargeting</t>
  </si>
  <si>
    <t>U04489,2025-02-18 10:32:58,Asia Pacific,Desktop,TikTok Ads,Influencer Push,Signup,tiktok_ads,social,Influencer Push</t>
  </si>
  <si>
    <t>U04489,2025-02-19 11:32:58,Asia Pacific,Desktop,TikTok Ads,Influencer Push,Signup,tiktok_ads,organic,Influencer Push</t>
  </si>
  <si>
    <t>U04489,2025-02-24 06:32:58,Asia Pacific,Desktop,Google Ads,Competitor Search,Product View,google_ads,social,Competitor Search</t>
  </si>
  <si>
    <t>U04489,2025-02-27 21:32:58,Asia Pacific,Desktop,Organic Search,SEO Blog,Product View,organic_search,organic,SEO Blog</t>
  </si>
  <si>
    <t>U04489,03/03/2025 01:32,Asia Pacific,Desktop,Organic Search,Organic Landing,Signup,organic_search,cpc,Organic Landing</t>
  </si>
  <si>
    <t>U04489,2025-03-04 23:32:58,Asia Pacific,Desktop,Organic Search,Organic Landing,Product View,organic_search,social,Organic Landing</t>
  </si>
  <si>
    <t>U04489,2025-03-07 09:32:58,Asia Pacific,Desktop,TikTok Ads,UGC Campaign,Signup,tiktok_ads,organic,UGC Campaign</t>
  </si>
  <si>
    <t>U04490,01/04/2025 15:16,South America,Mobile,TikTok Ads,Influencer Push,Signup,tiktok_ads,organic,Influencer Push</t>
  </si>
  <si>
    <t>U04490,01/07/2025 05:16,South America,Mobile,Organic Search,SEO Blog,Visit,organic_search,organic,SEO Blog</t>
  </si>
  <si>
    <t>U04490,01/09/2025 22:16,South America,Mobile,Google Ads,Generic Search,Product View,google_ads,cpc,Generic Search</t>
  </si>
  <si>
    <t>U04490,01/13/2025 16:16,South America,Mobile,TikTok Ads,UGC Campaign,Signup,tiktok_ads,,UGC Campaign</t>
  </si>
  <si>
    <t>U04490,2025-01-14 05:16:01,South America,Mobile,TikTok Ads,UGC Campaign,Visit,tiktok_ads,cpc,UGC Campaign</t>
  </si>
  <si>
    <t>U04491,2025-06-24 11:27:14,North America,Desktop,Organic Search,SEO Blog,Signup,organic_search,social,SEO Blog</t>
  </si>
  <si>
    <t>U04491,2025-06-26 02:27:14,North America,Desktop,Organic Search,SEO Blog,Visit,organic_search,organic,SEO Blog</t>
  </si>
  <si>
    <t>U04491,06/30/2025 15:27,North America,Desktop,TikTok Ads,Awareness Blast,Visit,tiktok_ads,cpc,Awareness Blast</t>
  </si>
  <si>
    <t>U04491,2025-07-05 06:27:14,North America,Desktop,Google Ads,Competitor Search,Signup,google_ads,social,Competitor Search</t>
  </si>
  <si>
    <t>U04492,2025-04-28 20:49:56,Europe,Desktop,Google Ads,Generic Search,Visit,google_ads,social,Generic Search</t>
  </si>
  <si>
    <t>U04492,2025-04-29 15:49:56,Europe,Desktop,TikTok Ads,UGC Campaign,Visit,tiktok_ads,organic,UGC Campaign</t>
  </si>
  <si>
    <t>U04492,05/03/2025 17:49,Europe,Desktop,Google Ads,Brand Search,Signup,google_ads,cpc,Brand Search</t>
  </si>
  <si>
    <t>U04492,2025-05-07 16:49:56,Europe,Desktop,Facebook Ads,Winter Sale,Visit,facebook_ads,organic,Winter Sale</t>
  </si>
  <si>
    <t>U04492,2025-05-09 02:49:56,Europe,Desktop,TikTok Ads,Influencer Push,Signup,tiktok_ads,cpc,Influencer Push</t>
  </si>
  <si>
    <t>U04493,03/17/2025 23:28,North America,Tablet,Google Ads,Competitor Search,Product View,google_ads,organic,Competitor Search</t>
  </si>
  <si>
    <t>U04493,03/21/2025 03:28,North America,Tablet,TikTok Ads,Influencer Push,Product View,tiktok_ads,social,Influencer Push</t>
  </si>
  <si>
    <t>U04494,2025-03-07 00:14:45,North America,Mobile,Organic Search,SEO Blog,Visit,organic_search,cpc,SEO Blog</t>
  </si>
  <si>
    <t>U04494,2025-03-09 04:14:45,North America,Mobile,Organic Search,Organic Landing,Product View,organic_search,social,Organic Landing</t>
  </si>
  <si>
    <t>U04494,2025-03-11 18:14:45,North America,Mobile,Organic Search,SEO Blog,Signup,organic_search,organic,SEO Blog</t>
  </si>
  <si>
    <t>U04494,2025-03-15 16:14:45,North America,Mobile,TikTok Ads,Influencer Push,Visit,tiktok_ads,social,Influencer Push</t>
  </si>
  <si>
    <t>U04495,2025-04-09 08:03:27,Europe,Desktop,Organic Search,SEO Blog,Signup,organic_search,cpc,SEO Blog</t>
  </si>
  <si>
    <t>U04495,2025-04-12 12:03:27,Europe,Desktop,Facebook Ads,Lookalike Audience,Visit,facebook_ads,social,Lookalike Audience</t>
  </si>
  <si>
    <t>U04495,04/15/2025 18:03,Europe,Desktop,Facebook Ads,Retargeting,Product View,facebook_ads,social,Retargeting</t>
  </si>
  <si>
    <t>U04495,2025-04-18 03:03:27,Europe,Desktop,Facebook Ads,Winter Sale,Visit,facebook_ads,social,Winter Sale</t>
  </si>
  <si>
    <t>U04496,2025-01-23 07:46:11,Europe,Tablet,TikTok Ads,UGC Campaign,Visit,tiktok_ads,cpc,UGC Campaign</t>
  </si>
  <si>
    <t>U04496,2025-01-25 13:46:11,Europe,Tablet,Google Ads,Brand Search,Product View,google_ads,cpc,Brand Search</t>
  </si>
  <si>
    <t>U04496,2025-01-29 03:46:11,Europe,Tablet,TikTok Ads,Awareness Blast,Visit,,social,Awareness Blast</t>
  </si>
  <si>
    <t>U04496,2025-01-31 03:46:11,Europe,Tablet,Google Ads,Competitor Search,Product View,google_ads,organic,Competitor Search</t>
  </si>
  <si>
    <t>U04497,2025-02-19 00:03:38,Asia Pacific,Desktop,Organic Search,SEO Blog,Visit,organic_search,organic,SEO Blog</t>
  </si>
  <si>
    <t>U04497,2025-02-22 04:03:38,Asia Pacific,Desktop,Google Ads,Competitor Search,Product View,google_ads,social,Competitor Search</t>
  </si>
  <si>
    <t>U04497,2025-02-23 00:03:38,Asia Pacific,Desktop,Google Ads,Competitor Search,Product View,google_ads,organic,Competitor Search</t>
  </si>
  <si>
    <t>U04497,2025-02-25 18:03:38,Asia Pacific,Desktop,Google Ads,Generic Search,Visit,google_ads,cpc,Generic Search</t>
  </si>
  <si>
    <t>U04497,02/27/2025 19:03,Asia Pacific,Desktop,Facebook Ads,Lookalike Audience,Visit,facebook_ads,organic,Lookalike Audience</t>
  </si>
  <si>
    <t>U04497,2025-03-04 02:03:38,Asia Pacific,Desktop,TikTok Ads,Influencer Push,Product View,tiktok_ads,,Influencer Push</t>
  </si>
  <si>
    <t>U04498,2025-06-02 21:23:48,Europe,Desktop,TikTok Ads,Awareness Blast,Product View,,social,Awareness Blast</t>
  </si>
  <si>
    <t>U04498,2025-06-03 12:23:48,Europe,Desktop,TikTok Ads,UGC Campaign,Signup,tiktok_ads,organic,UGC Campaign</t>
  </si>
  <si>
    <t>U04498,06/08/2025 06:23,Europe,Desktop,TikTok Ads,Awareness Blast,Signup,tiktok_ads,organic,Awareness Blast</t>
  </si>
  <si>
    <t>U04499,2025-01-29 20:12:26,South America,Desktop,Facebook Ads,Winter Sale,Product View,,organic,Winter Sale</t>
  </si>
  <si>
    <t>U04499,2025-01-30 03:12:26,South America,Desktop,Facebook Ads,Lookalike Audience,Signup,facebook_ads,social,Lookalike Audience</t>
  </si>
  <si>
    <t>U04500,2025-06-25 08:51:27,South America,Desktop,Facebook Ads,Retargeting,Visit,facebook_ads,organic,Retargeting</t>
  </si>
  <si>
    <t>U04500,2025-06-26 20:51:27,South America,Desktop,Facebook Ads,Winter Sale,Signup,facebook_ads,organic,Winter Sale</t>
  </si>
  <si>
    <t>U04500,2025-06-28 20:51:27,South America,Desktop,Organic Search,Organic Landing,Visit,organic_search,social,Organic Landing</t>
  </si>
  <si>
    <t>U04500,2025-07-01 01:51:27,South America,Desktop,TikTok Ads,Influencer Push,Visit,tiktok_ads,social,Influencer Push</t>
  </si>
  <si>
    <t>U04500,2025-07-03 16:51:27,South America,Desktop,TikTok Ads,UGC Campaign,Visit,tiktok_ads,social,UGC Campaign</t>
  </si>
  <si>
    <t>U04501,05/11/2025 18:08,Europe,Tablet,Facebook Ads,Retargeting,Product View,facebook_ads,cpc,Retargeting</t>
  </si>
  <si>
    <t>U04501,05/13/2025 05:08,Europe,Tablet,TikTok Ads,Awareness Blast,Signup,tiktok_ads,organic,Awareness Blast</t>
  </si>
  <si>
    <t>U04501,05/14/2025 11:08,Europe,Tablet,TikTok Ads,Influencer Push,Visit,tiktok_ads,organic,Influencer Push</t>
  </si>
  <si>
    <t>U04501,05/17/2025 09:08,Europe,Tablet,Facebook Ads,Lookalike Audience,Signup,facebook_ads,organic,Lookalike Audience</t>
  </si>
  <si>
    <t>U04501,2025-05-17 23:08:53,Europe,Tablet,Google Ads,Competitor Search,Visit,google_ads,cpc,Competitor Search</t>
  </si>
  <si>
    <t>U04501,05/18/2025 17:08,Europe,Tablet,Google Ads,Brand Search,Visit,google_ads,social,Brand Search</t>
  </si>
  <si>
    <t>U04502,2025-03-27 13:09:09,Europe,Tablet,Google Ads,Brand Search,Signup,google_ads,cpc,Brand Search</t>
  </si>
  <si>
    <t>U04502,2025-03-28 13:09:09,Europe,Tablet,Google Ads,Generic Search,Signup,google_ads,cpc,Generic Search</t>
  </si>
  <si>
    <t>U04502,2025-03-31 12:09:09,Europe,Tablet,TikTok Ads,UGC Campaign,Signup,tiktok_ads,cpc,UGC Campaign</t>
  </si>
  <si>
    <t>U04502,2025-04-04 22:09:09,Europe,Tablet,TikTok Ads,Influencer Push,Visit,tiktok_ads,organic,Influencer Push</t>
  </si>
  <si>
    <t>U04502,04/05/2025 04:09,Europe,Tablet,Google Ads,Generic Search,Signup,google_ads,cpc,Generic Search</t>
  </si>
  <si>
    <t>U04502,2025-04-10 01:09:09,Europe,Tablet,Organic Search,Organic Landing,Visit,organic_search,organic,Organic Landing</t>
  </si>
  <si>
    <t>U04503,2025-06-23 19:19:09,South America,Mobile,Organic Search,SEO Blog,Visit,organic_search,social,SEO Blog</t>
  </si>
  <si>
    <t>U04503,2025-06-27 16:19:09,South America,Mobile,TikTok Ads,Influencer Push,Signup,tiktok_ads,social,Influencer Push</t>
  </si>
  <si>
    <t>U04503,06/28/2025 02:19,South America,Mobile,Facebook Ads,Lookalike Audience,Visit,facebook_ads,cpc,Lookalike Audience</t>
  </si>
  <si>
    <t>U04503,07/02/2025 09:19,South America,Mobile,TikTok Ads,Awareness Blast,Product View,tiktok_ads,organic,Awareness Blast</t>
  </si>
  <si>
    <t>U04504,2025-03-24 22:30:23,Asia Pacific,Tablet,Facebook Ads,Lookalike Audience,Signup,facebook_ads,social,Lookalike Audience</t>
  </si>
  <si>
    <t>U04504,2025-03-29 14:30:23,Asia Pacific,Tablet,TikTok Ads,Influencer Push,Visit,tiktok_ads,,Influencer Push</t>
  </si>
  <si>
    <t>U04504,2025-04-03 05:30:23,Asia Pacific,Tablet,Organic Search,Organic Landing,Signup,,organic,Organic Landing</t>
  </si>
  <si>
    <t>U04505,04/12/2025 09:50,Europe,Mobile,TikTok Ads,UGC Campaign,Visit,tiktok_ads,cpc,UGC Campaign</t>
  </si>
  <si>
    <t>U04505,2025-04-14 03:50:14,Europe,Mobile,TikTok Ads,Awareness Blast,Visit,tiktok_ads,organic,Awareness Blast</t>
  </si>
  <si>
    <t>U04505,04/15/2025 19:50,Europe,Mobile,Facebook Ads,Winter Sale,Visit,facebook_ads,cpc,Winter Sale</t>
  </si>
  <si>
    <t>U04505,2025-04-17 05:50:14,Europe,Mobile,Google Ads,Brand Search,Signup,google_ads,cpc,Brand Search</t>
  </si>
  <si>
    <t>U04505,2025-04-18 18:50:14,Europe,Mobile,Google Ads,Competitor Search,Visit,google_ads,organic,Competitor Search</t>
  </si>
  <si>
    <t>U04505,2025-04-23 09:50:14,Europe,Mobile,Organic Search,SEO Blog,Visit,organic_search,social,SEO Blog</t>
  </si>
  <si>
    <t>U04506,01/28/2025 15:16,South America,Mobile,Facebook Ads,Retargeting,Product View,facebook_ads,cpc,Retargeting</t>
  </si>
  <si>
    <t>U04506,02/01/2025 10:16,South America,Mobile,Google Ads,Competitor Search,Product View,google_ads,cpc,Competitor Search</t>
  </si>
  <si>
    <t>U04506,2025-02-02 02:16:04,South America,Mobile,Organic Search,SEO Blog,Product View,organic_search,social,SEO Blog</t>
  </si>
  <si>
    <t>U04506,02/05/2025 02:16,South America,Mobile,TikTok Ads,Awareness Blast,Visit,tiktok_ads,organic,Awareness Blast</t>
  </si>
  <si>
    <t>U04506,02/05/2025 20:16,South America,Mobile,Organic Search,SEO Blog,Visit,organic_search,social,SEO Blog</t>
  </si>
  <si>
    <t>U04506,02/09/2025 02:16,South America,Mobile,TikTok Ads,Influencer Push,Visit,tiktok_ads,organic,Influencer Push</t>
  </si>
  <si>
    <t>U04507,04/26/2025 14:10,Asia Pacific,Desktop,TikTok Ads,UGC Campaign,Product View,tiktok_ads,organic,UGC Campaign</t>
  </si>
  <si>
    <t>U04507,04/30/2025 03:10,Asia Pacific,Desktop,Google Ads,Generic Search,Signup,google_ads,organic,Generic Search</t>
  </si>
  <si>
    <t>U04507,05/02/2025 19:10,Asia Pacific,Desktop,Facebook Ads,Retargeting,Product View,facebook_ads,cpc,Retargeting</t>
  </si>
  <si>
    <t>U04507,2025-05-03 20:10:36,Asia Pacific,Desktop,TikTok Ads,Awareness Blast,Visit,tiktok_ads,social,Awareness Blast</t>
  </si>
  <si>
    <t>U04507,05/08/2025 09:10,Asia Pacific,Desktop,Google Ads,Brand Search,Product View,google_ads,social,Brand Search</t>
  </si>
  <si>
    <t>U04507,05/08/2025 22:10,Asia Pacific,Desktop,Google Ads,Brand Search,Signup,google_ads,organic,Brand Search</t>
  </si>
  <si>
    <t>U04507,2025-05-12 07:10:36,Asia Pacific,Desktop,Organic Search,Organic Landing,Product View,organic_search,social,Organic Landing</t>
  </si>
  <si>
    <t>U04508,2025-04-23 12:00:51,North America,Desktop,TikTok Ads,Influencer Push,Visit,tiktok_ads,cpc,Influencer Push</t>
  </si>
  <si>
    <t>U04508,2025-04-25 20:00:51,North America,Desktop,Facebook Ads,Retargeting,Product View,facebook_ads,,Retargeting</t>
  </si>
  <si>
    <t>U04509,04/14/2025 12:42,Asia Pacific,Mobile,TikTok Ads,Influencer Push,Product View,tiktok_ads,social,Influencer Push</t>
  </si>
  <si>
    <t>U04509,2025-04-16 16:42:14,Asia Pacific,Mobile,Google Ads,Generic Search,Visit,google_ads,,Generic Search</t>
  </si>
  <si>
    <t>U04509,2025-04-19 06:42:14,Asia Pacific,Mobile,Google Ads,Generic Search,Product View,,cpc,Generic Search</t>
  </si>
  <si>
    <t>U04509,2025-04-22 07:42:14,Asia Pacific,Mobile,TikTok Ads,UGC Campaign,Visit,tiktok_ads,cpc,UGC Campaign</t>
  </si>
  <si>
    <t>U04509,04/23/2025 15:42,Asia Pacific,Mobile,Organic Search,SEO Blog,Signup,organic_search,cpc,SEO Blog</t>
  </si>
  <si>
    <t>U04509,04/25/2025 20:42,Asia Pacific,Mobile,TikTok Ads,UGC Campaign,Signup,tiktok_ads,social,UGC Campaign</t>
  </si>
  <si>
    <t>U04509,04/30/2025 18:42,Asia Pacific,Mobile,Facebook Ads,Winter Sale,Signup,facebook_ads,cpc,Winter Sale</t>
  </si>
  <si>
    <t>U04510,04/02/2025 08:45,North America,Tablet,Google Ads,Generic Search,Product View,google_ads,organic,Generic Search</t>
  </si>
  <si>
    <t>U04510,2025-04-03 20:45:25,North America,Tablet,TikTok Ads,UGC Campaign,Signup,tiktok_ads,social,UGC Campaign</t>
  </si>
  <si>
    <t>U04510,2025-04-06 01:45:25,North America,Tablet,Google Ads,Competitor Search,Signup,google_ads,cpc,Competitor Search</t>
  </si>
  <si>
    <t>U04510,2025-04-09 04:45:25,North America,Tablet,Facebook Ads,Winter Sale,Product View,facebook_ads,social,Winter Sale</t>
  </si>
  <si>
    <t>U04510,04/12/2025 02:45,North America,Tablet,Organic Search,SEO Blog,Visit,organic_search,organic,SEO Blog</t>
  </si>
  <si>
    <t>U04510,2025-04-15 03:45:25,North America,Tablet,Facebook Ads,Retargeting,Product View,facebook_ads,organic,Retargeting</t>
  </si>
  <si>
    <t>U04510,04/15/2025 19:45,North America,Tablet,Organic Search,SEO Blog,Product View,organic_search,social,SEO Blog</t>
  </si>
  <si>
    <t>U04511,2025-05-27 19:41:07,South America,Mobile,Organic Search,SEO Blog,Product View,organic_search,organic,SEO Blog</t>
  </si>
  <si>
    <t>U04511,05/30/2025 05:41,South America,Mobile,Google Ads,Brand Search,Signup,google_ads,social,Brand Search</t>
  </si>
  <si>
    <t>U04511,06/01/2025 02:41,South America,Mobile,Google Ads,Generic Search,Visit,google_ads,cpc,Generic Search</t>
  </si>
  <si>
    <t>U04511,06/02/2025 01:41,South America,Mobile,TikTok Ads,Influencer Push,Signup,tiktok_ads,organic,Influencer Push</t>
  </si>
  <si>
    <t>U04511,2025-06-03 12:41:07,South America,Mobile,Google Ads,Competitor Search,Product View,google_ads,organic,Competitor Search</t>
  </si>
  <si>
    <t>U04511,2025-06-06 04:41:07,South America,Mobile,Organic Search,SEO Blog,Visit,organic_search,organic,SEO Blog</t>
  </si>
  <si>
    <t>U04512,02/22/2025 11:51,Asia Pacific,Mobile,Organic Search,Organic Landing,Product View,organic_search,cpc,Organic Landing</t>
  </si>
  <si>
    <t>U04512,2025-02-23 08:51:43,Asia Pacific,Mobile,Facebook Ads,Retargeting,Signup,facebook_ads,social,Retargeting</t>
  </si>
  <si>
    <t>U04512,2025-02-25 02:51:43,Asia Pacific,Mobile,Google Ads,Brand Search,Signup,google_ads,cpc,Brand Search</t>
  </si>
  <si>
    <t>U04512,2025-02-28 13:51:43,Asia Pacific,Mobile,Organic Search,SEO Blog,Product View,,social,SEO Blog</t>
  </si>
  <si>
    <t>U04512,03/03/2025 07:51,Asia Pacific,Mobile,Organic Search,Organic Landing,Product View,organic_search,cpc,Organic Landing</t>
  </si>
  <si>
    <t>U04512,2025-03-07 08:51:43,Asia Pacific,Mobile,Facebook Ads,Lookalike Audience,Product View,facebook_ads,cpc,Lookalike Audience</t>
  </si>
  <si>
    <t>U04512,03/10/2025 21:51,Asia Pacific,Mobile,Organic Search,Organic Landing,Product View,organic_search,social,Organic Landing</t>
  </si>
  <si>
    <t>U04513,2025-02-02 12:11:57,Europe,Mobile,Facebook Ads,Lookalike Audience,Signup,facebook_ads,organic,Lookalike Audience</t>
  </si>
  <si>
    <t>U04513,02/05/2025 10:11,Europe,Mobile,Facebook Ads,Lookalike Audience,Signup,,social,Lookalike Audience</t>
  </si>
  <si>
    <t>U04513,2025-02-09 21:11:57,Europe,Mobile,Facebook Ads,Winter Sale,Visit,facebook_ads,,Winter Sale</t>
  </si>
  <si>
    <t>U04514,05/17/2025 23:46,Asia Pacific,Tablet,Organic Search,SEO Blog,Product View,,cpc,SEO Blog</t>
  </si>
  <si>
    <t>U04514,2025-05-21 08:46:47,Asia Pacific,Tablet,Facebook Ads,Retargeting,Product View,facebook_ads,social,Retargeting</t>
  </si>
  <si>
    <t>U04514,05/24/2025 08:46,Asia Pacific,Tablet,Google Ads,Brand Search,Product View,google_ads,cpc,Brand Search</t>
  </si>
  <si>
    <t>U04515,2025-02-06 11:13:33,Asia Pacific,Desktop,Google Ads,Brand Search,Product View,google_ads,cpc,Brand Search</t>
  </si>
  <si>
    <t>U04515,02/10/2025 13:13,Asia Pacific,Desktop,Organic Search,Organic Landing,Signup,organic_search,,Organic Landing</t>
  </si>
  <si>
    <t>U04515,2025-02-12 23:13:33,Asia Pacific,Desktop,Organic Search,SEO Blog,Signup,organic_search,cpc,SEO Blog</t>
  </si>
  <si>
    <t>U04515,2025-02-14 21:13:33,Asia Pacific,Desktop,Google Ads,Brand Search,Visit,google_ads,social,Brand Search</t>
  </si>
  <si>
    <t>U04515,02/18/2025 09:13,Asia Pacific,Desktop,Organic Search,Organic Landing,Visit,organic_search,cpc,Organic Landing</t>
  </si>
  <si>
    <t>U04515,2025-02-22 06:13:33,Asia Pacific,Desktop,Organic Search,SEO Blog,Signup,organic_search,cpc,SEO Blog</t>
  </si>
  <si>
    <t>U04516,05/26/2025 16:06,South America,Mobile,TikTok Ads,Awareness Blast,Visit,tiktok_ads,organic,Awareness Blast</t>
  </si>
  <si>
    <t>U04516,2025-05-27 04:06:58,South America,Mobile,TikTok Ads,Awareness Blast,Signup,tiktok_ads,cpc,Awareness Blast</t>
  </si>
  <si>
    <t>U04516,2025-05-31 03:06:58,South America,Mobile,Google Ads,Brand Search,Signup,google_ads,cpc,Brand Search</t>
  </si>
  <si>
    <t>U04516,2025-06-01 22:06:58,South America,Mobile,TikTok Ads,UGC Campaign,Visit,tiktok_ads,cpc,UGC Campaign</t>
  </si>
  <si>
    <t>U04517,04/30/2025 12:28,North America,Mobile,Facebook Ads,Retargeting,Signup,facebook_ads,social,Retargeting</t>
  </si>
  <si>
    <t>U04517,2025-05-04 04:28:38,North America,Mobile,Facebook Ads,Lookalike Audience,Visit,facebook_ads,cpc,Lookalike Audience</t>
  </si>
  <si>
    <t>U04518,05/15/2025 08:24,South America,Desktop,Facebook Ads,Winter Sale,Visit,facebook_ads,social,Winter Sale</t>
  </si>
  <si>
    <t>U04518,05/18/2025 21:24,South America,Desktop,TikTok Ads,UGC Campaign,Signup,tiktok_ads,cpc,UGC Campaign</t>
  </si>
  <si>
    <t>U04518,2025-05-19 07:24:38,South America,Desktop,Google Ads,Generic Search,Signup,google_ads,organic,Generic Search</t>
  </si>
  <si>
    <t>U04518,2025-05-20 22:24:38,South America,Desktop,Organic Search,SEO Blog,Visit,organic_search,social,SEO Blog</t>
  </si>
  <si>
    <t>U04518,2025-05-21 12:24:38,South America,Desktop,Organic Search,Organic Landing,Visit,organic_search,social,Organic Landing</t>
  </si>
  <si>
    <t>U04518,2025-05-21 22:24:38,South America,Desktop,Facebook Ads,Lookalike Audience,Visit,facebook_ads,social,Lookalike Audience</t>
  </si>
  <si>
    <t>U04518,05/23/2025 00:24,South America,Desktop,Facebook Ads,Lookalike Audience,Product View,facebook_ads,organic,Lookalike Audience</t>
  </si>
  <si>
    <t>U04519,2025-01-23 02:37:16,Europe,Desktop,Google Ads,Generic Search,Signup,google_ads,cpc,Generic Search</t>
  </si>
  <si>
    <t>U04519,2025-01-24 19:37:16,Europe,Desktop,Organic Search,SEO Blog,Visit,organic_search,cpc,SEO Blog</t>
  </si>
  <si>
    <t>U04519,2025-01-25 05:37:16,Europe,Desktop,Google Ads,Competitor Search,Product View,google_ads,organic,Competitor Search</t>
  </si>
  <si>
    <t>U04519,01/26/2025 11:37,Europe,Desktop,Facebook Ads,Retargeting,Visit,facebook_ads,organic,Retargeting</t>
  </si>
  <si>
    <t>U04520,03/11/2025 07:38,Asia Pacific,Mobile,TikTok Ads,UGC Campaign,Visit,tiktok_ads,cpc,UGC Campaign</t>
  </si>
  <si>
    <t>U04520,2025-03-14 02:38:03,Asia Pacific,Mobile,Google Ads,Brand Search,Visit,google_ads,organic,Brand Search</t>
  </si>
  <si>
    <t>U04520,03/16/2025 16:38,Asia Pacific,Mobile,Facebook Ads,Lookalike Audience,Signup,facebook_ads,organic,Lookalike Audience</t>
  </si>
  <si>
    <t>U04520,2025-03-21 13:38:03,Asia Pacific,Mobile,Facebook Ads,Lookalike Audience,Visit,facebook_ads,social,Lookalike Audience</t>
  </si>
  <si>
    <t>U04520,2025-03-21 17:38:03,Asia Pacific,Mobile,TikTok Ads,Awareness Blast,Product View,tiktok_ads,cpc,Awareness Blast</t>
  </si>
  <si>
    <t>U04520,2025-03-24 10:38:03,Asia Pacific,Mobile,TikTok Ads,Awareness Blast,Visit,tiktok_ads,cpc,Awareness Blast</t>
  </si>
  <si>
    <t>U04520,2025-03-28 19:38:03,Asia Pacific,Mobile,Facebook Ads,Winter Sale,Visit,facebook_ads,social,Winter Sale</t>
  </si>
  <si>
    <t>U04521,2025-04-08 03:34:00,Asia Pacific,Tablet,TikTok Ads,Influencer Push,Visit,tiktok_ads,organic,Influencer Push</t>
  </si>
  <si>
    <t>U04521,2025-04-09 12:34:00,Asia Pacific,Tablet,TikTok Ads,Awareness Blast,Signup,tiktok_ads,cpc,Awareness Blast</t>
  </si>
  <si>
    <t>U04522,2025-06-09 05:16:24,Europe,Mobile,Google Ads,Generic Search,Signup,google_ads,organic,Generic Search</t>
  </si>
  <si>
    <t>U04522,06/13/2025 18:16,Europe,Mobile,Google Ads,Brand Search,Product View,google_ads,organic,Brand Search</t>
  </si>
  <si>
    <t>U04522,06/15/2025 10:16,Europe,Mobile,Google Ads,Competitor Search,Signup,google_ads,organic,Competitor Search</t>
  </si>
  <si>
    <t>U04522,2025-06-19 14:16:24,Europe,Mobile,TikTok Ads,UGC Campaign,Signup,tiktok_ads,cpc,UGC Campaign</t>
  </si>
  <si>
    <t>U04522,2025-06-20 01:16:24,Europe,Mobile,Google Ads,Generic Search,Signup,google_ads,social,Generic Search</t>
  </si>
  <si>
    <t>U04522,06/22/2025 23:16,Europe,Mobile,Facebook Ads,Winter Sale,Visit,facebook_ads,social,Winter Sale</t>
  </si>
  <si>
    <t>U04523,2025-06-15 01:45:12,Europe,Desktop,Google Ads,Competitor Search,Visit,google_ads,social,Competitor Search</t>
  </si>
  <si>
    <t>U04523,2025-06-19 02:45:12,Europe,Desktop,Facebook Ads,Lookalike Audience,Product View,facebook_ads,cpc,Lookalike Audience</t>
  </si>
  <si>
    <t>U04523,2025-06-23 19:45:12,Europe,Desktop,TikTok Ads,Influencer Push,Product View,tiktok_ads,organic,Influencer Push</t>
  </si>
  <si>
    <t>U04523,06/28/2025 16:45,Europe,Desktop,Facebook Ads,Retargeting,Product View,facebook_ads,social,Retargeting</t>
  </si>
  <si>
    <t>U04523,2025-06-29 10:45:12,Europe,Desktop,TikTok Ads,Influencer Push,Product View,tiktok_ads,social,Influencer Push</t>
  </si>
  <si>
    <t>U04523,2025-07-02 16:45:12,Europe,Desktop,Google Ads,Competitor Search,Product View,google_ads,social,Competitor Search</t>
  </si>
  <si>
    <t>U04523,2025-07-05 13:45:12,Europe,Desktop,Google Ads,Generic Search,Product View,,social,Generic Search</t>
  </si>
  <si>
    <t>U04524,2025-05-29 07:18:22,Asia Pacific,Desktop,Facebook Ads,Retargeting,Signup,facebook_ads,cpc,Retargeting</t>
  </si>
  <si>
    <t>U04524,2025-06-01 05:18:22,Asia Pacific,Desktop,Google Ads,Competitor Search,Product View,,cpc,Competitor Search</t>
  </si>
  <si>
    <t>U04525,06/02/2025 09:01,Asia Pacific,Mobile,Facebook Ads,Winter Sale,Visit,facebook_ads,social,Winter Sale</t>
  </si>
  <si>
    <t>U04525,2025-06-04 08:01:36,Asia Pacific,Mobile,Facebook Ads,Retargeting,Visit,facebook_ads,organic,Retargeting</t>
  </si>
  <si>
    <t>U04525,2025-06-08 10:01:36,Asia Pacific,Mobile,Organic Search,SEO Blog,Visit,organic_search,organic,SEO Blog</t>
  </si>
  <si>
    <t>U04525,2025-06-11 22:01:36,Asia Pacific,Mobile,Facebook Ads,Retargeting,Visit,facebook_ads,organic,Retargeting</t>
  </si>
  <si>
    <t>U04526,01/02/2025 18:31,Europe,Desktop,Google Ads,Competitor Search,Visit,google_ads,social,Competitor Search</t>
  </si>
  <si>
    <t>U04526,01/07/2025 17:31,Europe,Desktop,Organic Search,Organic Landing,Product View,organic_search,social,Organic Landing</t>
  </si>
  <si>
    <t>U04526,2025-01-12 03:31:34,Europe,Desktop,TikTok Ads,Influencer Push,Visit,tiktok_ads,social,Influencer Push</t>
  </si>
  <si>
    <t>U04526,2025-01-13 18:31:34,Europe,Desktop,TikTok Ads,Influencer Push,Product View,tiktok_ads,,Influencer Push</t>
  </si>
  <si>
    <t>U04527,2025-01-12 00:24:48,North America,Tablet,TikTok Ads,Awareness Blast,Product View,,social,Awareness Blast</t>
  </si>
  <si>
    <t>U04527,2025-01-14 11:24:48,North America,Tablet,Facebook Ads,Winter Sale,Visit,facebook_ads,cpc,Winter Sale</t>
  </si>
  <si>
    <t>U04527,2025-01-17 03:24:48,North America,Tablet,Facebook Ads,Lookalike Audience,Signup,facebook_ads,social,Lookalike Audience</t>
  </si>
  <si>
    <t>U04527,2025-01-17 18:24:48,North America,Tablet,Google Ads,Brand Search,Visit,,cpc,Brand Search</t>
  </si>
  <si>
    <t>U04527,2025-01-21 05:24:48,North America,Tablet,Facebook Ads,Lookalike Audience,Visit,facebook_ads,cpc,Lookalike Audience</t>
  </si>
  <si>
    <t>U04528,06/28/2025 05:17,North America,Mobile,Facebook Ads,Retargeting,Signup,facebook_ads,cpc,Retargeting</t>
  </si>
  <si>
    <t>U04528,06/28/2025 09:17,North America,Mobile,TikTok Ads,Influencer Push,Signup,tiktok_ads,social,Influencer Push</t>
  </si>
  <si>
    <t>U04528,2025-06-29 22:17:53,North America,Mobile,Facebook Ads,Winter Sale,Visit,facebook_ads,,Winter Sale</t>
  </si>
  <si>
    <t>U04528,07/04/2025 06:17,North America,Mobile,Google Ads,Generic Search,Visit,google_ads,cpc,Generic Search</t>
  </si>
  <si>
    <t>U04528,07/07/2025 12:17,North America,Mobile,Google Ads,Competitor Search,Signup,google_ads,cpc,Competitor Search</t>
  </si>
  <si>
    <t>U04529,2025-06-05 22:34:26,Asia Pacific,Mobile,Organic Search,Organic Landing,Product View,organic_search,organic,Organic Landing</t>
  </si>
  <si>
    <t>U04529,2025-06-08 06:34:26,Asia Pacific,Mobile,Facebook Ads,Retargeting,Product View,facebook_ads,cpc,Retargeting</t>
  </si>
  <si>
    <t>U04529,2025-06-12 03:34:26,Asia Pacific,Mobile,TikTok Ads,Influencer Push,Visit,tiktok_ads,organic,Influencer Push</t>
  </si>
  <si>
    <t>U04529,06/16/2025 04:34,Asia Pacific,Mobile,Google Ads,Generic Search,Signup,google_ads,social,Generic Search</t>
  </si>
  <si>
    <t>U04529,06/19/2025 03:34,Asia Pacific,Mobile,Facebook Ads,Lookalike Audience,Signup,facebook_ads,social,Lookalike Audience</t>
  </si>
  <si>
    <t>U04530,02/21/2025 14:05,North America,Desktop,Facebook Ads,Winter Sale,Product View,facebook_ads,organic,Winter Sale</t>
  </si>
  <si>
    <t>U04530,02/25/2025 21:05,North America,Desktop,TikTok Ads,Awareness Blast,Product View,tiktok_ads,organic,Awareness Blast</t>
  </si>
  <si>
    <t>U04530,2025-03-01 11:05:14,North America,Desktop,Google Ads,Generic Search,Product View,google_ads,organic,Generic Search</t>
  </si>
  <si>
    <t>U04530,03/03/2025 11:05,North America,Desktop,TikTok Ads,Influencer Push,Visit,tiktok_ads,social,Influencer Push</t>
  </si>
  <si>
    <t>U04531,04/21/2025 18:38,Asia Pacific,Tablet,Organic Search,Organic Landing,Visit,organic_search,organic,Organic Landing</t>
  </si>
  <si>
    <t>U04531,2025-04-24 21:38:21,Asia Pacific,Tablet,Google Ads,Generic Search,Visit,google_ads,cpc,Generic Search</t>
  </si>
  <si>
    <t>U04531,04/28/2025 09:38,Asia Pacific,Tablet,Organic Search,Organic Landing,Signup,organic_search,social,Organic Landing</t>
  </si>
  <si>
    <t>U04531,04/30/2025 00:38,Asia Pacific,Tablet,Google Ads,Competitor Search,Product View,google_ads,social,Competitor Search</t>
  </si>
  <si>
    <t>U04531,2025-05-04 03:38:21,Asia Pacific,Tablet,Organic Search,SEO Blog,Signup,organic_search,,SEO Blog</t>
  </si>
  <si>
    <t>U04532,2025-05-11 19:02:59,Asia Pacific,Mobile,TikTok Ads,Influencer Push,Product View,tiktok_ads,cpc,Influencer Push</t>
  </si>
  <si>
    <t>U04532,05/15/2025 22:02,Asia Pacific,Mobile,TikTok Ads,Awareness Blast,Visit,tiktok_ads,organic,Awareness Blast</t>
  </si>
  <si>
    <t>U04532,05/20/2025 06:02,Asia Pacific,Mobile,Organic Search,Organic Landing,Signup,organic_search,,Organic Landing</t>
  </si>
  <si>
    <t>U04532,2025-05-23 17:02:59,Asia Pacific,Mobile,TikTok Ads,Influencer Push,Visit,tiktok_ads,social,Influencer Push</t>
  </si>
  <si>
    <t>U04533,2025-05-21 00:03:09,Asia Pacific,Desktop,Organic Search,Organic Landing,Product View,organic_search,organic,Organic Landing</t>
  </si>
  <si>
    <t>U04533,2025-05-22 21:03:09,Asia Pacific,Desktop,Google Ads,Competitor Search,Signup,google_ads,social,Competitor Search</t>
  </si>
  <si>
    <t>U04533,2025-05-27 03:03:09,Asia Pacific,Desktop,Facebook Ads,Winter Sale,Signup,,social,Winter Sale</t>
  </si>
  <si>
    <t>U04533,2025-05-31 11:03:09,Asia Pacific,Desktop,Facebook Ads,Winter Sale,Product View,facebook_ads,cpc,Winter Sale</t>
  </si>
  <si>
    <t>U04533,06/02/2025 18:03,Asia Pacific,Desktop,TikTok Ads,Influencer Push,Visit,tiktok_ads,cpc,Influencer Push</t>
  </si>
  <si>
    <t>U04533,2025-06-05 18:03:09,Asia Pacific,Desktop,Organic Search,Organic Landing,Signup,organic_search,organic,Organic Landing</t>
  </si>
  <si>
    <t>U04534,2025-01-03 03:31:19,North America,Desktop,Facebook Ads,Retargeting,Signup,facebook_ads,organic,Retargeting</t>
  </si>
  <si>
    <t>U04534,01/03/2025 18:31,North America,Desktop,TikTok Ads,Influencer Push,Visit,tiktok_ads,social,Influencer Push</t>
  </si>
  <si>
    <t>U04534,01/05/2025 04:31,North America,Desktop,Organic Search,Organic Landing,Visit,organic_search,social,Organic Landing</t>
  </si>
  <si>
    <t>U04535,02/22/2025 20:53,Europe,Mobile,Google Ads,Competitor Search,Product View,google_ads,social,Competitor Search</t>
  </si>
  <si>
    <t>U04535,2025-02-24 16:53:03,Europe,Mobile,Organic Search,Organic Landing,Product View,organic_search,cpc,Organic Landing</t>
  </si>
  <si>
    <t>U04535,2025-02-27 07:53:03,Europe,Mobile,Facebook Ads,Retargeting,Product View,facebook_ads,organic,Retargeting</t>
  </si>
  <si>
    <t>U04535,02/28/2025 10:53,Europe,Mobile,Google Ads,Brand Search,Signup,google_ads,social,Brand Search</t>
  </si>
  <si>
    <t>U04536,2025-01-20 16:50:30,South America,Mobile,Organic Search,Organic Landing,Signup,,cpc,Organic Landing</t>
  </si>
  <si>
    <t>U04536,01/24/2025 06:50,South America,Mobile,Facebook Ads,Lookalike Audience,Signup,facebook_ads,,Lookalike Audience</t>
  </si>
  <si>
    <t>U04536,2025-01-25 20:50:30,South America,Mobile,Google Ads,Brand Search,Signup,google_ads,,Brand Search</t>
  </si>
  <si>
    <t>U04536,2025-01-28 13:50:30,South America,Mobile,Organic Search,Organic Landing,Visit,organic_search,cpc,Organic Landing</t>
  </si>
  <si>
    <t>U04536,2025-01-31 09:50:30,South America,Mobile,Facebook Ads,Retargeting,Product View,facebook_ads,organic,Retargeting</t>
  </si>
  <si>
    <t>U04536,02/03/2025 22:50,South America,Mobile,Google Ads,Brand Search,Signup,google_ads,organic,Brand Search</t>
  </si>
  <si>
    <t>U04537,2025-01-22 22:27:27,Europe,Mobile,Google Ads,Competitor Search,Product View,google_ads,social,Competitor Search</t>
  </si>
  <si>
    <t>U04537,01/25/2025 12:27,Europe,Mobile,Facebook Ads,Retargeting,Signup,facebook_ads,social,Retargeting</t>
  </si>
  <si>
    <t>U04538,2025-05-17 12:07:55,Europe,Mobile,Google Ads,Competitor Search,Signup,google_ads,social,Competitor Search</t>
  </si>
  <si>
    <t>U04538,2025-05-19 01:07:55,Europe,Mobile,TikTok Ads,Influencer Push,Visit,tiktok_ads,social,Influencer Push</t>
  </si>
  <si>
    <t>U04538,2025-05-23 10:07:55,Europe,Mobile,Organic Search,Organic Landing,Signup,organic_search,social,Organic Landing</t>
  </si>
  <si>
    <t>U04538,05/23/2025 15:07,Europe,Mobile,Google Ads,Brand Search,Product View,google_ads,social,Brand Search</t>
  </si>
  <si>
    <t>U04539,2025-06-01 02:05:21,Europe,Desktop,Google Ads,Brand Search,Signup,google_ads,organic,Brand Search</t>
  </si>
  <si>
    <t>U04539,06/01/2025 06:05,Europe,Desktop,Organic Search,SEO Blog,Signup,organic_search,organic,SEO Blog</t>
  </si>
  <si>
    <t>U04539,2025-06-02 04:05:21,Europe,Desktop,Organic Search,SEO Blog,Product View,organic_search,cpc,SEO Blog</t>
  </si>
  <si>
    <t>U04539,2025-06-03 11:05:21,Europe,Desktop,Facebook Ads,Lookalike Audience,Signup,facebook_ads,social,Lookalike Audience</t>
  </si>
  <si>
    <t>U04539,2025-06-08 04:05:21,Europe,Desktop,TikTok Ads,Awareness Blast,Product View,tiktok_ads,organic,Awareness Blast</t>
  </si>
  <si>
    <t>U04539,06/11/2025 21:05,Europe,Desktop,Organic Search,Organic Landing,Signup,organic_search,social,Organic Landing</t>
  </si>
  <si>
    <t>U04540,2025-03-06 07:58:52,North America,Tablet,TikTok Ads,Influencer Push,Visit,tiktok_ads,organic,Influencer Push</t>
  </si>
  <si>
    <t>U04540,03/08/2025 00:58,North America,Tablet,Organic Search,SEO Blog,Signup,organic_search,organic,SEO Blog</t>
  </si>
  <si>
    <t>U04540,2025-03-11 05:58:52,North America,Tablet,Facebook Ads,Retargeting,Visit,facebook_ads,social,Retargeting</t>
  </si>
  <si>
    <t>U04540,2025-03-12 12:58:52,North America,Tablet,Google Ads,Generic Search,Product View,google_ads,social,Generic Search</t>
  </si>
  <si>
    <t>U04540,03/16/2025 20:58,North America,Tablet,Organic Search,SEO Blog,Signup,organic_search,organic,SEO Blog</t>
  </si>
  <si>
    <t>U04540,03/20/2025 01:58,North America,Tablet,Organic Search,Organic Landing,Visit,organic_search,organic,Organic Landing</t>
  </si>
  <si>
    <t>U04540,2025-03-20 18:58:52,North America,Tablet,Facebook Ads,Retargeting,Visit,facebook_ads,organic,Retargeting</t>
  </si>
  <si>
    <t>U04541,01/15/2025 21:16,South America,Tablet,Organic Search,SEO Blog,Product View,organic_search,cpc,SEO Blog</t>
  </si>
  <si>
    <t>U04541,2025-01-19 04:16:51,South America,Tablet,Organic Search,SEO Blog,Product View,organic_search,organic,SEO Blog</t>
  </si>
  <si>
    <t>U04541,01/21/2025 11:16,South America,Tablet,Organic Search,Organic Landing,Signup,organic_search,cpc,Organic Landing</t>
  </si>
  <si>
    <t>U04541,01/25/2025 18:16,South America,Tablet,TikTok Ads,Influencer Push,Signup,tiktok_ads,social,Influencer Push</t>
  </si>
  <si>
    <t>U04541,01/27/2025 06:16,South America,Tablet,TikTok Ads,Influencer Push,Signup,tiktok_ads,,Influencer Push</t>
  </si>
  <si>
    <t>U04541,2025-01-31 18:16:51,South America,Tablet,Organic Search,SEO Blog,Product View,organic_search,social,SEO Blog</t>
  </si>
  <si>
    <t>U04542,2025-06-13 23:27:08,Europe,Desktop,Organic Search,Organic Landing,Visit,organic_search,organic,Organic Landing</t>
  </si>
  <si>
    <t>U04542,06/15/2025 16:27,Europe,Desktop,Facebook Ads,Retargeting,Product View,facebook_ads,social,Retargeting</t>
  </si>
  <si>
    <t>U04542,2025-06-18 23:27:08,Europe,Desktop,TikTok Ads,Awareness Blast,Product View,tiktok_ads,cpc,Awareness Blast</t>
  </si>
  <si>
    <t>U04542,2025-06-21 14:27:08,Europe,Desktop,TikTok Ads,Awareness Blast,Product View,tiktok_ads,organic,Awareness Blast</t>
  </si>
  <si>
    <t>U04543,2025-02-01 19:51:10,Europe,Mobile,TikTok Ads,Influencer Push,Visit,tiktok_ads,organic,Influencer Push</t>
  </si>
  <si>
    <t>U04543,02/02/2025 15:51,Europe,Mobile,TikTok Ads,Influencer Push,Visit,tiktok_ads,cpc,Influencer Push</t>
  </si>
  <si>
    <t>U04543,02/03/2025 02:51,Europe,Mobile,Facebook Ads,Winter Sale,Signup,facebook_ads,social,Winter Sale</t>
  </si>
  <si>
    <t>U04544,03/07/2025 08:34,Europe,Mobile,TikTok Ads,UGC Campaign,Signup,tiktok_ads,organic,UGC Campaign</t>
  </si>
  <si>
    <t>U04544,03/10/2025 12:34,Europe,Mobile,Organic Search,Organic Landing,Product View,organic_search,organic,Organic Landing</t>
  </si>
  <si>
    <t>U04544,03/11/2025 23:34,Europe,Mobile,Facebook Ads,Winter Sale,Signup,facebook_ads,organic,Winter Sale</t>
  </si>
  <si>
    <t>U04544,03/15/2025 02:34,Europe,Mobile,Google Ads,Generic Search,Product View,google_ads,cpc,Generic Search</t>
  </si>
  <si>
    <t>U04544,03/17/2025 11:34,Europe,Mobile,Google Ads,Generic Search,Product View,google_ads,cpc,Generic Search</t>
  </si>
  <si>
    <t>U04544,03/18/2025 17:34,Europe,Mobile,TikTok Ads,Influencer Push,Signup,tiktok_ads,organic,Influencer Push</t>
  </si>
  <si>
    <t>U04544,2025-03-20 07:34:56,Europe,Mobile,Organic Search,Organic Landing,Signup,organic_search,social,Organic Landing</t>
  </si>
  <si>
    <t>U04545,2025-05-11 14:30:02,South America,Desktop,Organic Search,SEO Blog,Product View,organic_search,organic,SEO Blog</t>
  </si>
  <si>
    <t>U04545,2025-05-11 23:30:02,South America,Desktop,TikTok Ads,UGC Campaign,Visit,tiktok_ads,social,UGC Campaign</t>
  </si>
  <si>
    <t>U04545,05/12/2025 17:30,South America,Desktop,Google Ads,Competitor Search,Product View,google_ads,organic,Competitor Search</t>
  </si>
  <si>
    <t>U04545,2025-05-13 06:30:02,South America,Desktop,TikTok Ads,UGC Campaign,Product View,tiktok_ads,cpc,UGC Campaign</t>
  </si>
  <si>
    <t>U04546,2025-03-18 12:05:44,Europe,Tablet,Facebook Ads,Retargeting,Product View,,social,Retargeting</t>
  </si>
  <si>
    <t>U04546,2025-03-19 21:05:44,Europe,Tablet,TikTok Ads,Influencer Push,Visit,tiktok_ads,social,Influencer Push</t>
  </si>
  <si>
    <t>U04547,2025-06-18 12:36:44,Asia Pacific,Mobile,TikTok Ads,UGC Campaign,Visit,tiktok_ads,cpc,UGC Campaign</t>
  </si>
  <si>
    <t>U04547,06/21/2025 08:36,Asia Pacific,Mobile,Organic Search,SEO Blog,Visit,organic_search,cpc,SEO Blog</t>
  </si>
  <si>
    <t>U04547,2025-06-23 02:36:44,Asia Pacific,Mobile,Organic Search,Organic Landing,Visit,organic_search,social,Organic Landing</t>
  </si>
  <si>
    <t>U04548,01/17/2025 16:42,Europe,Desktop,Organic Search,SEO Blog,Product View,organic_search,organic,SEO Blog</t>
  </si>
  <si>
    <t>U04548,2025-01-21 23:42:15,Europe,Desktop,Organic Search,Organic Landing,Signup,organic_search,organic,Organic Landing</t>
  </si>
  <si>
    <t>U04549,2025-01-21 13:02:52,South America,Tablet,Facebook Ads,Retargeting,Visit,facebook_ads,organic,Retargeting</t>
  </si>
  <si>
    <t>U04549,2025-01-23 02:02:52,South America,Tablet,TikTok Ads,UGC Campaign,Product View,tiktok_ads,,UGC Campaign</t>
  </si>
  <si>
    <t>U04549,01/25/2025 05:02,South America,Tablet,Facebook Ads,Lookalike Audience,Signup,facebook_ads,social,Lookalike Audience</t>
  </si>
  <si>
    <t>U04550,2025-03-25 05:47:08,North America,Mobile,Organic Search,SEO Blog,Product View,organic_search,organic,SEO Blog</t>
  </si>
  <si>
    <t>U04550,03/26/2025 17:47,North America,Mobile,Organic Search,SEO Blog,Visit,organic_search,organic,SEO Blog</t>
  </si>
  <si>
    <t>U04551,2025-03-09 09:59:46,Europe,Mobile,Google Ads,Generic Search,Visit,google_ads,cpc,Generic Search</t>
  </si>
  <si>
    <t>U04551,2025-03-11 08:59:46,Europe,Mobile,Facebook Ads,Retargeting,Signup,facebook_ads,cpc,Retargeting</t>
  </si>
  <si>
    <t>U04552,04/24/2025 17:25,South America,Tablet,Google Ads,Generic Search,Signup,google_ads,cpc,Generic Search</t>
  </si>
  <si>
    <t>U04552,2025-04-28 20:25:56,South America,Tablet,Google Ads,Generic Search,Signup,google_ads,social,Generic Search</t>
  </si>
  <si>
    <t>U04552,2025-05-01 16:25:56,South America,Tablet,Organic Search,Organic Landing,Signup,organic_search,social,Organic Landing</t>
  </si>
  <si>
    <t>U04553,2025-03-13 20:00:24,South America,Mobile,TikTok Ads,Awareness Blast,Product View,tiktok_ads,cpc,Awareness Blast</t>
  </si>
  <si>
    <t>U04553,03/16/2025 22:00,South America,Mobile,Google Ads,Generic Search,Visit,google_ads,organic,Generic Search</t>
  </si>
  <si>
    <t>U04553,2025-03-21 14:00:24,South America,Mobile,Google Ads,Competitor Search,Visit,google_ads,cpc,Competitor Search</t>
  </si>
  <si>
    <t>U04553,03/25/2025 15:00,South America,Mobile,Google Ads,Brand Search,Signup,google_ads,organic,Brand Search</t>
  </si>
  <si>
    <t>U04553,03/26/2025 20:00,South America,Mobile,Facebook Ads,Retargeting,Visit,facebook_ads,organic,Retargeting</t>
  </si>
  <si>
    <t>U04553,2025-03-28 11:00:24,South America,Mobile,Organic Search,SEO Blog,Visit,,cpc,SEO Blog</t>
  </si>
  <si>
    <t>U04554,2025-05-16 23:04:28,North America,Tablet,Google Ads,Generic Search,Signup,google_ads,organic,Generic Search</t>
  </si>
  <si>
    <t>U04554,2025-05-21 22:04:28,North America,Tablet,Organic Search,SEO Blog,Signup,organic_search,organic,SEO Blog</t>
  </si>
  <si>
    <t>U04554,05/26/2025 05:04,North America,Tablet,Google Ads,Competitor Search,Visit,google_ads,,Competitor Search</t>
  </si>
  <si>
    <t>U04554,05/30/2025 03:04,North America,Tablet,Facebook Ads,Winter Sale,Visit,facebook_ads,social,Winter Sale</t>
  </si>
  <si>
    <t>U04555,2025-02-23 06:54:57,South America,Mobile,TikTok Ads,Awareness Blast,Product View,tiktok_ads,social,Awareness Blast</t>
  </si>
  <si>
    <t>U04555,02/26/2025 18:54,South America,Mobile,TikTok Ads,Influencer Push,Signup,tiktok_ads,organic,Influencer Push</t>
  </si>
  <si>
    <t>U04555,02/27/2025 18:54,South America,Mobile,TikTok Ads,Influencer Push,Signup,tiktok_ads,social,Influencer Push</t>
  </si>
  <si>
    <t>U04555,2025-03-04 17:54:57,South America,Mobile,TikTok Ads,Influencer Push,Signup,tiktok_ads,social,Influencer Push</t>
  </si>
  <si>
    <t>U04555,03/09/2025 05:54,South America,Mobile,Facebook Ads,Winter Sale,Visit,facebook_ads,cpc,Winter Sale</t>
  </si>
  <si>
    <t>U04556,2025-04-27 11:40:58,North America,Mobile,TikTok Ads,Influencer Push,Visit,tiktok_ads,social,Influencer Push</t>
  </si>
  <si>
    <t>U04556,2025-04-29 14:40:58,North America,Mobile,Organic Search,Organic Landing,Signup,organic_search,cpc,Organic Landing</t>
  </si>
  <si>
    <t>U04556,2025-04-30 08:40:58,North America,Mobile,TikTok Ads,UGC Campaign,Visit,tiktok_ads,cpc,UGC Campaign</t>
  </si>
  <si>
    <t>U04556,05/02/2025 23:40,North America,Mobile,TikTok Ads,Awareness Blast,Visit,tiktok_ads,organic,Awareness Blast</t>
  </si>
  <si>
    <t>U04556,05/04/2025 15:40,North America,Mobile,Facebook Ads,Lookalike Audience,Product View,facebook_ads,cpc,Lookalike Audience</t>
  </si>
  <si>
    <t>U04556,05/06/2025 10:40,North America,Mobile,Google Ads,Generic Search,Product View,google_ads,social,Generic Search</t>
  </si>
  <si>
    <t>U04556,05/10/2025 22:40,North America,Mobile,TikTok Ads,Awareness Blast,Visit,tiktok_ads,organic,Awareness Blast</t>
  </si>
  <si>
    <t>U04557,2025-05-09 01:41:36,South America,Desktop,Facebook Ads,Winter Sale,Product View,facebook_ads,organic,Winter Sale</t>
  </si>
  <si>
    <t>U04557,2025-05-13 07:41:36,South America,Desktop,TikTok Ads,UGC Campaign,Signup,,organic,UGC Campaign</t>
  </si>
  <si>
    <t>U04557,05/14/2025 15:41,South America,Desktop,TikTok Ads,UGC Campaign,Signup,tiktok_ads,organic,UGC Campaign</t>
  </si>
  <si>
    <t>U04557,2025-05-18 15:41:36,South America,Desktop,TikTok Ads,Awareness Blast,Signup,tiktok_ads,cpc,Awareness Blast</t>
  </si>
  <si>
    <t>U04557,05/21/2025 05:41,South America,Desktop,Organic Search,SEO Blog,Product View,organic_search,organic,SEO Blog</t>
  </si>
  <si>
    <t>U04557,2025-05-25 07:41:36,South America,Desktop,Google Ads,Generic Search,Signup,google_ads,social,Generic Search</t>
  </si>
  <si>
    <t>U04558,2025-05-08 22:13:03,South America,Tablet,Facebook Ads,Lookalike Audience,Signup,,social,Lookalike Audience</t>
  </si>
  <si>
    <t>U04558,2025-05-11 12:13:03,South America,Tablet,Google Ads,Generic Search,Signup,google_ads,cpc,Generic Search</t>
  </si>
  <si>
    <t>U04558,2025-05-15 13:13:03,South America,Tablet,TikTok Ads,Awareness Blast,Signup,tiktok_ads,,Awareness Blast</t>
  </si>
  <si>
    <t>U04558,2025-05-17 15:13:03,South America,Tablet,Google Ads,Competitor Search,Product View,google_ads,social,Competitor Search</t>
  </si>
  <si>
    <t>U04558,05/18/2025 16:13,South America,Tablet,Organic Search,SEO Blog,Visit,organic_search,social,SEO Blog</t>
  </si>
  <si>
    <t>U04559,2025-05-14 23:01:22,North America,Mobile,Organic Search,SEO Blog,Signup,organic_search,cpc,SEO Blog</t>
  </si>
  <si>
    <t>U04559,2025-05-18 21:01:22,North America,Mobile,Organic Search,Organic Landing,Signup,organic_search,cpc,Organic Landing</t>
  </si>
  <si>
    <t>U04559,2025-05-20 18:01:22,North America,Mobile,Google Ads,Competitor Search,Visit,google_ads,organic,Competitor Search</t>
  </si>
  <si>
    <t>U04560,2025-01-09 21:31:54,South America,Tablet,Google Ads,Brand Search,Visit,google_ads,organic,Brand Search</t>
  </si>
  <si>
    <t>U04560,01/12/2025 11:31,South America,Tablet,Facebook Ads,Lookalike Audience,Product View,facebook_ads,social,Lookalike Audience</t>
  </si>
  <si>
    <t>U04560,01/16/2025 02:31,South America,Tablet,Organic Search,SEO Blog,Visit,organic_search,social,SEO Blog</t>
  </si>
  <si>
    <t>U04560,01/18/2025 09:31,South America,Tablet,Google Ads,Brand Search,Product View,google_ads,cpc,Brand Search</t>
  </si>
  <si>
    <t>U04560,2025-01-21 18:31:54,South America,Tablet,TikTok Ads,UGC Campaign,Product View,tiktok_ads,cpc,UGC Campaign</t>
  </si>
  <si>
    <t>U04560,2025-01-24 12:31:54,South America,Tablet,TikTok Ads,UGC Campaign,Visit,tiktok_ads,social,UGC Campaign</t>
  </si>
  <si>
    <t>U04560,01/27/2025 04:31,South America,Tablet,Facebook Ads,Retargeting,Visit,,social,Retargeting</t>
  </si>
  <si>
    <t>U04561,01/12/2025 17:14,North America,Tablet,TikTok Ads,Influencer Push,Visit,tiktok_ads,,Influencer Push</t>
  </si>
  <si>
    <t>U04561,01/13/2025 17:14,North America,Tablet,Organic Search,Organic Landing,Signup,organic_search,organic,Organic Landing</t>
  </si>
  <si>
    <t>U04561,2025-01-18 00:14:39,North America,Tablet,TikTok Ads,UGC Campaign,Signup,tiktok_ads,,UGC Campaign</t>
  </si>
  <si>
    <t>U04562,05/10/2025 06:10,Asia Pacific,Mobile,Google Ads,Competitor Search,Signup,google_ads,organic,Competitor Search</t>
  </si>
  <si>
    <t>U04562,05/14/2025 22:10,Asia Pacific,Mobile,TikTok Ads,UGC Campaign,Signup,tiktok_ads,cpc,UGC Campaign</t>
  </si>
  <si>
    <t>U04562,2025-05-15 20:10:07,Asia Pacific,Mobile,Facebook Ads,Winter Sale,Signup,facebook_ads,social,Winter Sale</t>
  </si>
  <si>
    <t>U04562,2025-05-20 18:10:07,Asia Pacific,Mobile,TikTok Ads,UGC Campaign,Signup,,organic,UGC Campaign</t>
  </si>
  <si>
    <t>U04563,2025-03-26 07:15:13,South America,Mobile,Google Ads,Competitor Search,Visit,google_ads,organic,Competitor Search</t>
  </si>
  <si>
    <t>U04563,2025-03-30 06:15:13,South America,Mobile,Organic Search,Organic Landing,Visit,organic_search,organic,Organic Landing</t>
  </si>
  <si>
    <t>U04563,2025-04-01 16:15:13,South America,Mobile,TikTok Ads,Influencer Push,Signup,tiktok_ads,organic,Influencer Push</t>
  </si>
  <si>
    <t>U04563,2025-04-03 15:15:13,South America,Mobile,Facebook Ads,Winter Sale,Signup,facebook_ads,organic,Winter Sale</t>
  </si>
  <si>
    <t>U04563,2025-04-07 12:15:13,South America,Mobile,TikTok Ads,Influencer Push,Product View,tiktok_ads,organic,Influencer Push</t>
  </si>
  <si>
    <t>U04563,2025-04-09 06:15:13,South America,Mobile,Google Ads,Brand Search,Visit,google_ads,social,Brand Search</t>
  </si>
  <si>
    <t>U04563,2025-04-13 10:15:13,South America,Mobile,Facebook Ads,Lookalike Audience,Signup,facebook_ads,organic,Lookalike Audience</t>
  </si>
  <si>
    <t>U04564,2025-03-19 23:05:42,South America,Desktop,Facebook Ads,Retargeting,Product View,,social,Retargeting</t>
  </si>
  <si>
    <t>U04564,2025-03-21 10:05:42,South America,Desktop,Organic Search,SEO Blog,Product View,organic_search,social,SEO Blog</t>
  </si>
  <si>
    <t>U04565,2025-02-03 17:35:08,Asia Pacific,Desktop,TikTok Ads,Influencer Push,Signup,tiktok_ads,organic,Influencer Push</t>
  </si>
  <si>
    <t>U04565,2025-02-04 08:35:08,Asia Pacific,Desktop,Facebook Ads,Winter Sale,Visit,facebook_ads,organic,Winter Sale</t>
  </si>
  <si>
    <t>U04566,2025-03-25 07:26:56,Asia Pacific,Mobile,Google Ads,Generic Search,Visit,google_ads,organic,Generic Search</t>
  </si>
  <si>
    <t>U04566,03/26/2025 15:26,Asia Pacific,Mobile,TikTok Ads,Awareness Blast,Product View,tiktok_ads,cpc,Awareness Blast</t>
  </si>
  <si>
    <t>U04566,2025-03-29 09:26:56,Asia Pacific,Mobile,Facebook Ads,Retargeting,Product View,facebook_ads,organic,Retargeting</t>
  </si>
  <si>
    <t>U04566,2025-03-31 08:26:56,Asia Pacific,Mobile,Facebook Ads,Lookalike Audience,Visit,facebook_ads,social,Lookalike Audience</t>
  </si>
  <si>
    <t>U04566,04/04/2025 05:26,Asia Pacific,Mobile,TikTok Ads,UGC Campaign,Signup,tiktok_ads,social,UGC Campaign</t>
  </si>
  <si>
    <t>U04566,04/06/2025 01:26,Asia Pacific,Mobile,Organic Search,SEO Blog,Product View,organic_search,organic,SEO Blog</t>
  </si>
  <si>
    <t>U04567,04/27/2025 10:46,North America,Mobile,TikTok Ads,Influencer Push,Signup,tiktok_ads,cpc,Influencer Push</t>
  </si>
  <si>
    <t>U04567,2025-04-28 17:46:56,North America,Mobile,Google Ads,Generic Search,Product View,google_ads,organic,Generic Search</t>
  </si>
  <si>
    <t>U04567,2025-05-02 17:46:56,North America,Mobile,Facebook Ads,Lookalike Audience,Signup,facebook_ads,cpc,Lookalike Audience</t>
  </si>
  <si>
    <t>U04567,2025-05-05 16:46:56,North America,Mobile,Facebook Ads,Lookalike Audience,Signup,facebook_ads,social,Lookalike Audience</t>
  </si>
  <si>
    <t>U04567,2025-05-06 02:46:56,North America,Mobile,Facebook Ads,Retargeting,Product View,facebook_ads,organic,Retargeting</t>
  </si>
  <si>
    <t>U04567,2025-05-09 22:46:56,North America,Mobile,Organic Search,SEO Blog,Visit,organic_search,social,SEO Blog</t>
  </si>
  <si>
    <t>U04567,2025-05-14 17:46:56,North America,Mobile,Facebook Ads,Lookalike Audience,Product View,facebook_ads,cpc,Lookalike Audience</t>
  </si>
  <si>
    <t>U04568,2025-03-15 12:58:44,Asia Pacific,Tablet,TikTok Ads,UGC Campaign,Signup,tiktok_ads,organic,UGC Campaign</t>
  </si>
  <si>
    <t>U04568,2025-03-19 04:58:44,Asia Pacific,Tablet,Google Ads,Brand Search,Signup,google_ads,social,Brand Search</t>
  </si>
  <si>
    <t>U04569,06/20/2025 07:23,Asia Pacific,Desktop,TikTok Ads,UGC Campaign,Signup,tiktok_ads,social,UGC Campaign</t>
  </si>
  <si>
    <t>U04569,2025-06-24 14:23:19,Asia Pacific,Desktop,Facebook Ads,Lookalike Audience,Product View,facebook_ads,organic,Lookalike Audience</t>
  </si>
  <si>
    <t>U04569,2025-06-28 03:23:19,Asia Pacific,Desktop,Google Ads,Generic Search,Visit,google_ads,organic,Generic Search</t>
  </si>
  <si>
    <t>U04569,07/02/2025 13:23,Asia Pacific,Desktop,Organic Search,Organic Landing,Product View,organic_search,cpc,Organic Landing</t>
  </si>
  <si>
    <t>U04569,07/03/2025 15:23,Asia Pacific,Desktop,Google Ads,Generic Search,Visit,google_ads,social,Generic Search</t>
  </si>
  <si>
    <t>U04569,2025-07-04 11:23:19,Asia Pacific,Desktop,Organic Search,SEO Blog,Signup,organic_search,organic,SEO Blog</t>
  </si>
  <si>
    <t>U04570,06/02/2025 20:01,South America,Tablet,Google Ads,Brand Search,Signup,google_ads,cpc,Brand Search</t>
  </si>
  <si>
    <t>U04570,2025-06-06 11:01:09,South America,Tablet,Google Ads,Brand Search,Visit,google_ads,cpc,Brand Search</t>
  </si>
  <si>
    <t>U04570,2025-06-07 17:01:09,South America,Tablet,Facebook Ads,Retargeting,Signup,facebook_ads,cpc,Retargeting</t>
  </si>
  <si>
    <t>U04570,06/11/2025 01:01,South America,Tablet,Organic Search,Organic Landing,Visit,organic_search,social,Organic Landing</t>
  </si>
  <si>
    <t>U04570,2025-06-14 11:01:09,South America,Tablet,Facebook Ads,Lookalike Audience,Product View,facebook_ads,cpc,Lookalike Audience</t>
  </si>
  <si>
    <t>U04571,01/03/2025 07:46,Europe,Desktop,TikTok Ads,UGC Campaign,Product View,tiktok_ads,organic,UGC Campaign</t>
  </si>
  <si>
    <t>U04571,2025-01-04 04:46:36,Europe,Desktop,Facebook Ads,Retargeting,Visit,facebook_ads,organic,Retargeting</t>
  </si>
  <si>
    <t>U04571,01/05/2025 01:46,Europe,Desktop,Google Ads,Brand Search,Signup,google_ads,organic,Brand Search</t>
  </si>
  <si>
    <t>U04572,2025-06-24 06:15:26,Asia Pacific,Tablet,TikTok Ads,UGC Campaign,Product View,tiktok_ads,organic,UGC Campaign</t>
  </si>
  <si>
    <t>U04572,06/26/2025 21:15,Asia Pacific,Tablet,Facebook Ads,Lookalike Audience,Visit,facebook_ads,social,Lookalike Audience</t>
  </si>
  <si>
    <t>U04572,2025-07-01 09:15:26,Asia Pacific,Tablet,Organic Search,SEO Blog,Product View,,organic,SEO Blog</t>
  </si>
  <si>
    <t>U04572,07/03/2025 17:15,Asia Pacific,Tablet,Facebook Ads,Retargeting,Visit,facebook_ads,cpc,Retargeting</t>
  </si>
  <si>
    <t>U04572,07/05/2025 05:15,Asia Pacific,Tablet,Google Ads,Brand Search,Signup,google_ads,organic,Brand Search</t>
  </si>
  <si>
    <t>U04572,2025-07-10 00:15:26,Asia Pacific,Tablet,Organic Search,SEO Blog,Visit,organic_search,social,SEO Blog</t>
  </si>
  <si>
    <t>U04572,07/11/2025 05:15,Asia Pacific,Tablet,Facebook Ads,Lookalike Audience,Signup,facebook_ads,cpc,Lookalike Audience</t>
  </si>
  <si>
    <t>U04573,2025-03-18 01:23:31,South America,Mobile,Organic Search,Organic Landing,Product View,organic_search,organic,Organic Landing</t>
  </si>
  <si>
    <t>U04573,03/18/2025 12:23,South America,Mobile,TikTok Ads,Awareness Blast,Signup,tiktok_ads,social,Awareness Blast</t>
  </si>
  <si>
    <t>U04573,03/23/2025 07:23,South America,Mobile,TikTok Ads,UGC Campaign,Visit,tiktok_ads,cpc,UGC Campaign</t>
  </si>
  <si>
    <t>U04573,2025-03-27 14:23:31,South America,Mobile,Organic Search,SEO Blog,Visit,organic_search,cpc,SEO Blog</t>
  </si>
  <si>
    <t>U04573,2025-03-30 14:23:31,South America,Mobile,Facebook Ads,Winter Sale,Product View,facebook_ads,cpc,Winter Sale</t>
  </si>
  <si>
    <t>U04574,2025-04-22 06:28:41,Asia Pacific,Tablet,Google Ads,Generic Search,Visit,google_ads,social,Generic Search</t>
  </si>
  <si>
    <t>U04574,04/23/2025 05:28,Asia Pacific,Tablet,TikTok Ads,Influencer Push,Product View,tiktok_ads,organic,Influencer Push</t>
  </si>
  <si>
    <t>U04574,2025-04-25 16:28:41,Asia Pacific,Tablet,TikTok Ads,Awareness Blast,Signup,tiktok_ads,,Awareness Blast</t>
  </si>
  <si>
    <t>U04575,2025-04-19 02:30:36,Europe,Tablet,Organic Search,Organic Landing,Signup,organic_search,cpc,Organic Landing</t>
  </si>
  <si>
    <t>U04575,2025-04-23 21:30:36,Europe,Tablet,TikTok Ads,Influencer Push,Visit,tiktok_ads,social,Influencer Push</t>
  </si>
  <si>
    <t>U04575,04/26/2025 07:30,Europe,Tablet,Google Ads,Brand Search,Product View,google_ads,cpc,Brand Search</t>
  </si>
  <si>
    <t>U04576,2025-05-16 00:20:42,North America,Desktop,Google Ads,Competitor Search,Signup,google_ads,cpc,Competitor Search</t>
  </si>
  <si>
    <t>U04576,2025-05-18 10:20:42,North America,Desktop,TikTok Ads,Awareness Blast,Visit,tiktok_ads,cpc,Awareness Blast</t>
  </si>
  <si>
    <t>U04577,2025-06-02 09:36:58,South America,Mobile,TikTok Ads,Influencer Push,Signup,tiktok_ads,cpc,Influencer Push</t>
  </si>
  <si>
    <t>U04577,2025-06-04 15:36:58,South America,Mobile,Organic Search,SEO Blog,Product View,organic_search,organic,SEO Blog</t>
  </si>
  <si>
    <t>U04578,2025-05-12 09:29:47,Europe,Desktop,Google Ads,Generic Search,Product View,google_ads,cpc,Generic Search</t>
  </si>
  <si>
    <t>U04578,2025-05-14 11:29:47,Europe,Desktop,TikTok Ads,Awareness Blast,Visit,tiktok_ads,organic,Awareness Blast</t>
  </si>
  <si>
    <t>U04578,05/16/2025 12:29,Europe,Desktop,Facebook Ads,Lookalike Audience,Visit,facebook_ads,organic,Lookalike Audience</t>
  </si>
  <si>
    <t>U04578,05/20/2025 20:29,Europe,Desktop,Organic Search,SEO Blog,Visit,organic_search,cpc,SEO Blog</t>
  </si>
  <si>
    <t>U04578,2025-05-25 14:29:47,Europe,Desktop,Google Ads,Brand Search,Product View,google_ads,organic,Brand Search</t>
  </si>
  <si>
    <t>U04578,2025-05-26 09:29:47,Europe,Desktop,Google Ads,Brand Search,Signup,google_ads,organic,Brand Search</t>
  </si>
  <si>
    <t>U04579,02/03/2025 01:56,Europe,Mobile,Facebook Ads,Winter Sale,Signup,facebook_ads,organic,Winter Sale</t>
  </si>
  <si>
    <t>U04579,2025-02-04 03:56:54,Europe,Mobile,Organic Search,Organic Landing,Signup,organic_search,organic,Organic Landing</t>
  </si>
  <si>
    <t>U04579,02/08/2025 13:56,Europe,Mobile,TikTok Ads,Awareness Blast,Visit,tiktok_ads,cpc,Awareness Blast</t>
  </si>
  <si>
    <t>U04579,2025-02-11 22:56:54,Europe,Mobile,Facebook Ads,Retargeting,Product View,facebook_ads,organic,Retargeting</t>
  </si>
  <si>
    <t>U04579,2025-02-12 11:56:54,Europe,Mobile,Google Ads,Generic Search,Signup,google_ads,social,Generic Search</t>
  </si>
  <si>
    <t>U04580,06/02/2025 17:05,South America,Mobile,Organic Search,Organic Landing,Product View,organic_search,social,Organic Landing</t>
  </si>
  <si>
    <t>U04580,2025-06-05 05:05:03,South America,Mobile,Facebook Ads,Winter Sale,Product View,facebook_ads,cpc,Winter Sale</t>
  </si>
  <si>
    <t>U04580,06/08/2025 20:05,South America,Mobile,Organic Search,Organic Landing,Visit,organic_search,cpc,Organic Landing</t>
  </si>
  <si>
    <t>U04581,2025-04-22 09:05:20,Asia Pacific,Tablet,Facebook Ads,Lookalike Audience,Visit,facebook_ads,cpc,Lookalike Audience</t>
  </si>
  <si>
    <t>U04581,2025-04-25 23:05:20,Asia Pacific,Tablet,Google Ads,Brand Search,Signup,google_ads,organic,Brand Search</t>
  </si>
  <si>
    <t>U04581,2025-04-28 13:05:20,Asia Pacific,Tablet,TikTok Ads,Influencer Push,Visit,tiktok_ads,organic,Influencer Push</t>
  </si>
  <si>
    <t>U04582,01/20/2025 22:46,South America,Tablet,Google Ads,Generic Search,Product View,google_ads,cpc,Generic Search</t>
  </si>
  <si>
    <t>U04582,2025-01-22 01:46:17,South America,Tablet,Facebook Ads,Winter Sale,Visit,facebook_ads,organic,Winter Sale</t>
  </si>
  <si>
    <t>U04582,2025-01-23 02:46:17,South America,Tablet,Facebook Ads,Retargeting,Visit,facebook_ads,,Retargeting</t>
  </si>
  <si>
    <t>U04582,01/25/2025 00:46,South America,Tablet,Organic Search,Organic Landing,Signup,organic_search,organic,Organic Landing</t>
  </si>
  <si>
    <t>U04582,01/28/2025 02:46,South America,Tablet,TikTok Ads,Awareness Blast,Product View,tiktok_ads,organic,Awareness Blast</t>
  </si>
  <si>
    <t>U04583,02/25/2025 21:29,South America,Desktop,Organic Search,Organic Landing,Product View,organic_search,cpc,Organic Landing</t>
  </si>
  <si>
    <t>U04583,2025-03-01 05:29:33,South America,Desktop,TikTok Ads,Awareness Blast,Product View,tiktok_ads,organic,Awareness Blast</t>
  </si>
  <si>
    <t>U04583,2025-03-03 03:29:33,South America,Desktop,Google Ads,Competitor Search,Product View,,cpc,Competitor Search</t>
  </si>
  <si>
    <t>U04584,01/15/2025 10:34,Asia Pacific,Mobile,TikTok Ads,Awareness Blast,Signup,tiktok_ads,cpc,Awareness Blast</t>
  </si>
  <si>
    <t>U04584,01/19/2025 05:34,Asia Pacific,Mobile,TikTok Ads,UGC Campaign,Visit,tiktok_ads,organic,UGC Campaign</t>
  </si>
  <si>
    <t>U04584,01/22/2025 04:34,Asia Pacific,Mobile,TikTok Ads,UGC Campaign,Visit,tiktok_ads,cpc,UGC Campaign</t>
  </si>
  <si>
    <t>U04585,2025-02-18 23:51:06,Asia Pacific,Desktop,TikTok Ads,Awareness Blast,Signup,tiktok_ads,social,Awareness Blast</t>
  </si>
  <si>
    <t>U04585,2025-02-19 03:51:06,Asia Pacific,Desktop,Google Ads,Competitor Search,Product View,google_ads,social,Competitor Search</t>
  </si>
  <si>
    <t>U04586,2025-06-27 03:59:44,Asia Pacific,Mobile,TikTok Ads,Influencer Push,Product View,tiktok_ads,social,Influencer Push</t>
  </si>
  <si>
    <t>U04586,06/28/2025 01:59,Asia Pacific,Mobile,Facebook Ads,Winter Sale,Signup,facebook_ads,organic,Winter Sale</t>
  </si>
  <si>
    <t>U04586,07/01/2025 07:59,Asia Pacific,Mobile,Google Ads,Competitor Search,Visit,google_ads,organic,Competitor Search</t>
  </si>
  <si>
    <t>U04586,2025-07-05 23:59:44,Asia Pacific,Mobile,Facebook Ads,Retargeting,Visit,facebook_ads,cpc,Retargeting</t>
  </si>
  <si>
    <t>U04587,04/22/2025 12:54,South America,Tablet,TikTok Ads,UGC Campaign,Visit,tiktok_ads,social,UGC Campaign</t>
  </si>
  <si>
    <t>U04587,2025-04-26 02:54:57,South America,Tablet,Organic Search,Organic Landing,Signup,organic_search,organic,Organic Landing</t>
  </si>
  <si>
    <t>U04587,2025-04-28 21:54:57,South America,Tablet,Organic Search,SEO Blog,Visit,organic_search,social,SEO Blog</t>
  </si>
  <si>
    <t>U04588,06/21/2025 21:22,Europe,Mobile,Google Ads,Competitor Search,Signup,google_ads,organic,Competitor Search</t>
  </si>
  <si>
    <t>U04588,2025-06-24 18:22:29,Europe,Mobile,Organic Search,Organic Landing,Visit,organic_search,cpc,Organic Landing</t>
  </si>
  <si>
    <t>U04588,2025-06-26 04:22:29,Europe,Mobile,Google Ads,Competitor Search,Signup,google_ads,social,Competitor Search</t>
  </si>
  <si>
    <t>U04588,2025-06-30 09:22:29,Europe,Mobile,Organic Search,SEO Blog,Visit,organic_search,cpc,SEO Blog</t>
  </si>
  <si>
    <t>U04588,2025-07-01 09:22:29,Europe,Mobile,Organic Search,Organic Landing,Signup,organic_search,organic,Organic Landing</t>
  </si>
  <si>
    <t>U04588,2025-07-02 14:22:29,Europe,Mobile,TikTok Ads,Influencer Push,Product View,tiktok_ads,organic,Influencer Push</t>
  </si>
  <si>
    <t>U04588,2025-07-03 13:22:29,Europe,Mobile,Google Ads,Competitor Search,Signup,google_ads,organic,Competitor Search</t>
  </si>
  <si>
    <t>U04589,2025-06-10 09:24:04,Asia Pacific,Desktop,Google Ads,Competitor Search,Product View,google_ads,cpc,Competitor Search</t>
  </si>
  <si>
    <t>U04589,06/11/2025 20:24,Asia Pacific,Desktop,Google Ads,Generic Search,Signup,google_ads,social,Generic Search</t>
  </si>
  <si>
    <t>U04589,06/13/2025 03:24,Asia Pacific,Desktop,Facebook Ads,Lookalike Audience,Visit,facebook_ads,organic,Lookalike Audience</t>
  </si>
  <si>
    <t>U04589,2025-06-16 23:24:04,Asia Pacific,Desktop,TikTok Ads,Awareness Blast,Visit,tiktok_ads,organic,Awareness Blast</t>
  </si>
  <si>
    <t>U04589,2025-06-18 19:24:04,Asia Pacific,Desktop,TikTok Ads,Influencer Push,Visit,tiktok_ads,organic,Influencer Push</t>
  </si>
  <si>
    <t>U04589,2025-06-20 02:24:04,Asia Pacific,Desktop,Facebook Ads,Retargeting,Product View,facebook_ads,social,Retargeting</t>
  </si>
  <si>
    <t>U04589,06/23/2025 21:24,Asia Pacific,Desktop,Organic Search,SEO Blog,Visit,,organic,SEO Blog</t>
  </si>
  <si>
    <t>U04590,2025-06-29 10:24:34,North America,Desktop,Google Ads,Competitor Search,Visit,google_ads,cpc,Competitor Search</t>
  </si>
  <si>
    <t>U04590,07/03/2025 14:24,North America,Desktop,Organic Search,SEO Blog,Product View,organic_search,organic,SEO Blog</t>
  </si>
  <si>
    <t>U04590,2025-07-04 15:24:34,North America,Desktop,TikTok Ads,Awareness Blast,Visit,tiktok_ads,cpc,Awareness Blast</t>
  </si>
  <si>
    <t>U04590,2025-07-09 04:24:34,North America,Desktop,Google Ads,Brand Search,Visit,google_ads,social,Brand Search</t>
  </si>
  <si>
    <t>U04590,07/09/2025 19:24,North America,Desktop,Organic Search,Organic Landing,Visit,organic_search,organic,Organic Landing</t>
  </si>
  <si>
    <t>U04590,2025-07-14 18:24:34,North America,Desktop,Google Ads,Competitor Search,Visit,google_ads,cpc,Competitor Search</t>
  </si>
  <si>
    <t>U04590,07/18/2025 01:24,North America,Desktop,TikTok Ads,UGC Campaign,Product View,tiktok_ads,social,UGC Campaign</t>
  </si>
  <si>
    <t>U04591,06/18/2025 16:19,South America,Tablet,Facebook Ads,Lookalike Audience,Signup,facebook_ads,cpc,Lookalike Audience</t>
  </si>
  <si>
    <t>U04591,06/20/2025 11:19,South America,Tablet,Google Ads,Brand Search,Product View,google_ads,cpc,Brand Search</t>
  </si>
  <si>
    <t>U04592,03/05/2025 11:45,North America,Desktop,Organic Search,Organic Landing,Product View,organic_search,organic,Organic Landing</t>
  </si>
  <si>
    <t>U04592,2025-03-09 13:45:07,North America,Desktop,Organic Search,Organic Landing,Signup,organic_search,social,Organic Landing</t>
  </si>
  <si>
    <t>U04592,03/10/2025 05:45,North America,Desktop,Organic Search,SEO Blog,Product View,organic_search,organic,SEO Blog</t>
  </si>
  <si>
    <t>U04592,03/12/2025 05:45,North America,Desktop,Google Ads,Brand Search,Visit,google_ads,social,Brand Search</t>
  </si>
  <si>
    <t>U04592,2025-03-13 16:45:07,North America,Desktop,TikTok Ads,Influencer Push,Signup,tiktok_ads,social,Influencer Push</t>
  </si>
  <si>
    <t>U04592,2025-03-16 02:45:07,North America,Desktop,Google Ads,Generic Search,Signup,google_ads,cpc,Generic Search</t>
  </si>
  <si>
    <t>U04592,2025-03-16 23:45:07,North America,Desktop,Google Ads,Generic Search,Visit,google_ads,organic,Generic Search</t>
  </si>
  <si>
    <t>U04593,01/07/2025 08:48,North America,Mobile,Facebook Ads,Lookalike Audience,Product View,facebook_ads,social,Lookalike Audience</t>
  </si>
  <si>
    <t>U04593,01/09/2025 07:48,North America,Mobile,Google Ads,Competitor Search,Visit,google_ads,cpc,Competitor Search</t>
  </si>
  <si>
    <t>U04593,2025-01-09 18:48:05,North America,Mobile,Google Ads,Competitor Search,Product View,google_ads,organic,Competitor Search</t>
  </si>
  <si>
    <t>U04593,2025-01-10 02:48:05,North America,Mobile,Google Ads,Generic Search,Visit,google_ads,social,Generic Search</t>
  </si>
  <si>
    <t>U04593,2025-01-12 17:48:05,North America,Mobile,TikTok Ads,UGC Campaign,Signup,tiktok_ads,organic,UGC Campaign</t>
  </si>
  <si>
    <t>U04593,2025-01-17 04:48:05,North America,Mobile,Organic Search,SEO Blog,Product View,organic_search,social,SEO Blog</t>
  </si>
  <si>
    <t>U04594,03/03/2025 15:42,South America,Mobile,Google Ads,Generic Search,Product View,google_ads,social,Generic Search</t>
  </si>
  <si>
    <t>U04594,03/03/2025 23:42,South America,Mobile,Google Ads,Brand Search,Product View,google_ads,cpc,Brand Search</t>
  </si>
  <si>
    <t>U04594,03/08/2025 22:42,South America,Mobile,TikTok Ads,UGC Campaign,Product View,tiktok_ads,cpc,UGC Campaign</t>
  </si>
  <si>
    <t>U04594,2025-03-11 00:42:55,South America,Mobile,TikTok Ads,Awareness Blast,Product View,tiktok_ads,social,Awareness Blast</t>
  </si>
  <si>
    <t>U04594,2025-03-15 20:42:55,South America,Mobile,Organic Search,SEO Blog,Signup,organic_search,organic,SEO Blog</t>
  </si>
  <si>
    <t>U04595,2025-03-27 21:45:07,North America,Tablet,Facebook Ads,Retargeting,Visit,facebook_ads,,Retargeting</t>
  </si>
  <si>
    <t>U04595,2025-04-01 00:45:07,North America,Tablet,TikTok Ads,Awareness Blast,Visit,tiktok_ads,social,Awareness Blast</t>
  </si>
  <si>
    <t>U04595,04/05/2025 01:45,North America,Tablet,Facebook Ads,Retargeting,Signup,facebook_ads,social,Retargeting</t>
  </si>
  <si>
    <t>U04595,04/07/2025 20:45,North America,Tablet,Google Ads,Brand Search,Product View,google_ads,organic,Brand Search</t>
  </si>
  <si>
    <t>U04595,2025-04-10 23:45:07,North America,Tablet,Google Ads,Competitor Search,Visit,google_ads,cpc,Competitor Search</t>
  </si>
  <si>
    <t>U04595,04/13/2025 19:45,North America,Tablet,Organic Search,SEO Blog,Signup,organic_search,cpc,SEO Blog</t>
  </si>
  <si>
    <t>U04596,06/06/2025 01:06,South America,Desktop,Organic Search,Organic Landing,Signup,organic_search,social,Organic Landing</t>
  </si>
  <si>
    <t>U04596,2025-06-10 17:06:04,South America,Desktop,Organic Search,SEO Blog,Signup,organic_search,organic,SEO Blog</t>
  </si>
  <si>
    <t>U04596,2025-06-15 09:06:04,South America,Desktop,Google Ads,Generic Search,Visit,google_ads,social,Generic Search</t>
  </si>
  <si>
    <t>U04596,2025-06-17 05:06:04,South America,Desktop,Facebook Ads,Winter Sale,Signup,facebook_ads,social,Winter Sale</t>
  </si>
  <si>
    <t>U04596,2025-06-22 02:06:04,South America,Desktop,TikTok Ads,Awareness Blast,Visit,tiktok_ads,social,Awareness Blast</t>
  </si>
  <si>
    <t>U04597,03/05/2025 12:07,Asia Pacific,Desktop,Organic Search,SEO Blog,Visit,organic_search,social,SEO Blog</t>
  </si>
  <si>
    <t>U04597,03/07/2025 10:07,Asia Pacific,Desktop,Facebook Ads,Retargeting,Signup,facebook_ads,cpc,Retargeting</t>
  </si>
  <si>
    <t>U04597,03/10/2025 06:07,Asia Pacific,Desktop,Organic Search,Organic Landing,Signup,organic_search,social,Organic Landing</t>
  </si>
  <si>
    <t>U04597,2025-03-14 16:07:30,Asia Pacific,Desktop,Facebook Ads,Retargeting,Signup,facebook_ads,organic,Retargeting</t>
  </si>
  <si>
    <t>U04598,03/10/2025 18:27,Europe,Tablet,Organic Search,Organic Landing,Product View,organic_search,organic,Organic Landing</t>
  </si>
  <si>
    <t>U04598,03/12/2025 01:27,Europe,Tablet,Google Ads,Competitor Search,Signup,google_ads,social,Competitor Search</t>
  </si>
  <si>
    <t>U04598,2025-03-15 06:27:09,Europe,Tablet,Organic Search,Organic Landing,Signup,organic_search,organic,Organic Landing</t>
  </si>
  <si>
    <t>U04598,2025-03-15 16:27:09,Europe,Tablet,Google Ads,Generic Search,Product View,google_ads,social,Generic Search</t>
  </si>
  <si>
    <t>U04598,03/15/2025 23:27,Europe,Tablet,TikTok Ads,Influencer Push,Visit,tiktok_ads,cpc,Influencer Push</t>
  </si>
  <si>
    <t>U04599,2025-02-20 05:14:17,Europe,Mobile,Facebook Ads,Retargeting,Signup,facebook_ads,organic,Retargeting</t>
  </si>
  <si>
    <t>U04599,02/21/2025 13:14,Europe,Mobile,Google Ads,Generic Search,Visit,google_ads,social,Generic Search</t>
  </si>
  <si>
    <t>U04599,2025-02-25 20:14:17,Europe,Mobile,TikTok Ads,Influencer Push,Signup,tiktok_ads,,Influencer Push</t>
  </si>
  <si>
    <t>U04599,02/28/2025 00:14,Europe,Mobile,Google Ads,Generic Search,Signup,google_ads,social,Generic Search</t>
  </si>
  <si>
    <t>U04600,2025-04-28 18:00:41,Asia Pacific,Desktop,TikTok Ads,UGC Campaign,Signup,tiktok_ads,cpc,UGC Campaign</t>
  </si>
  <si>
    <t>U04600,04/30/2025 17:00,Asia Pacific,Desktop,Organic Search,SEO Blog,Product View,,organic,SEO Blog</t>
  </si>
  <si>
    <t>U04600,2025-05-04 02:00:41,Asia Pacific,Desktop,Facebook Ads,Winter Sale,Product View,facebook_ads,cpc,Winter Sale</t>
  </si>
  <si>
    <t>U04600,05/09/2025 00:00,Asia Pacific,Desktop,Organic Search,SEO Blog,Signup,,organic,SEO Blog</t>
  </si>
  <si>
    <t>U04600,05/12/2025 15:00,Asia Pacific,Desktop,TikTok Ads,Influencer Push,Product View,tiktok_ads,cpc,Influencer Push</t>
  </si>
  <si>
    <t>U04601,2025-04-26 15:28:47,Asia Pacific,Mobile,TikTok Ads,UGC Campaign,Signup,tiktok_ads,,UGC Campaign</t>
  </si>
  <si>
    <t>U04601,04/30/2025 08:28,Asia Pacific,Mobile,Google Ads,Generic Search,Visit,google_ads,social,Generic Search</t>
  </si>
  <si>
    <t>U04601,04/30/2025 14:28,Asia Pacific,Mobile,Organic Search,SEO Blog,Signup,organic_search,organic,SEO Blog</t>
  </si>
  <si>
    <t>U04601,05/03/2025 06:28,Asia Pacific,Mobile,Organic Search,Organic Landing,Visit,organic_search,social,Organic Landing</t>
  </si>
  <si>
    <t>U04601,2025-05-04 00:28:47,Asia Pacific,Mobile,Google Ads,Competitor Search,Visit,google_ads,organic,Competitor Search</t>
  </si>
  <si>
    <t>U04602,2025-01-02 00:22:03,Europe,Mobile,Google Ads,Brand Search,Signup,google_ads,,Brand Search</t>
  </si>
  <si>
    <t>U04602,01/06/2025 09:22,Europe,Mobile,Facebook Ads,Retargeting,Visit,facebook_ads,cpc,Retargeting</t>
  </si>
  <si>
    <t>U04602,01/08/2025 00:22,Europe,Mobile,TikTok Ads,Influencer Push,Signup,tiktok_ads,organic,Influencer Push</t>
  </si>
  <si>
    <t>U04603,04/01/2025 12:01,Europe,Desktop,Organic Search,SEO Blog,Visit,organic_search,organic,SEO Blog</t>
  </si>
  <si>
    <t>U04603,04/02/2025 09:01,Europe,Desktop,Organic Search,Organic Landing,Visit,organic_search,cpc,Organic Landing</t>
  </si>
  <si>
    <t>U04603,2025-04-04 22:01:55,Europe,Desktop,Facebook Ads,Retargeting,Product View,facebook_ads,cpc,Retargeting</t>
  </si>
  <si>
    <t>U04603,04/08/2025 20:01,Europe,Desktop,TikTok Ads,Awareness Blast,Product View,tiktok_ads,cpc,Awareness Blast</t>
  </si>
  <si>
    <t>U04603,04/13/2025 07:01,Europe,Desktop,Google Ads,Generic Search,Product View,google_ads,cpc,Generic Search</t>
  </si>
  <si>
    <t>U04603,04/15/2025 12:01,Europe,Desktop,Organic Search,SEO Blog,Signup,organic_search,social,SEO Blog</t>
  </si>
  <si>
    <t>U04604,2025-05-04 13:04:34,South America,Tablet,Google Ads,Brand Search,Product View,google_ads,,Brand Search</t>
  </si>
  <si>
    <t>U04604,2025-05-08 01:04:34,South America,Tablet,TikTok Ads,Influencer Push,Signup,tiktok_ads,organic,Influencer Push</t>
  </si>
  <si>
    <t>U04604,05/11/2025 16:04,South America,Tablet,Organic Search,SEO Blog,Visit,organic_search,organic,SEO Blog</t>
  </si>
  <si>
    <t>U04605,2025-04-24 07:36:02,Europe,Mobile,Organic Search,SEO Blog,Signup,organic_search,social,SEO Blog</t>
  </si>
  <si>
    <t>U04605,2025-04-27 01:36:02,Europe,Mobile,Organic Search,SEO Blog,Product View,organic_search,organic,SEO Blog</t>
  </si>
  <si>
    <t>U04605,04/30/2025 07:36,Europe,Mobile,Facebook Ads,Winter Sale,Visit,,organic,Winter Sale</t>
  </si>
  <si>
    <t>U04605,05/04/2025 19:36,Europe,Mobile,Facebook Ads,Winter Sale,Signup,facebook_ads,social,Winter Sale</t>
  </si>
  <si>
    <t>U04605,2025-05-05 08:36:02,Europe,Mobile,Organic Search,Organic Landing,Product View,organic_search,cpc,Organic Landing</t>
  </si>
  <si>
    <t>U04606,2025-06-24 03:49:26,Asia Pacific,Tablet,Organic Search,Organic Landing,Product View,organic_search,organic,Organic Landing</t>
  </si>
  <si>
    <t>U04606,06/26/2025 04:49,Asia Pacific,Tablet,Facebook Ads,Lookalike Audience,Signup,facebook_ads,social,Lookalike Audience</t>
  </si>
  <si>
    <t>U04606,06/27/2025 20:49,Asia Pacific,Tablet,TikTok Ads,UGC Campaign,Signup,tiktok_ads,,UGC Campaign</t>
  </si>
  <si>
    <t>U04606,2025-07-02 15:49:26,Asia Pacific,Tablet,Facebook Ads,Lookalike Audience,Signup,facebook_ads,cpc,Lookalike Audience</t>
  </si>
  <si>
    <t>U04606,2025-07-04 18:49:26,Asia Pacific,Tablet,Google Ads,Competitor Search,Signup,,cpc,Competitor Search</t>
  </si>
  <si>
    <t>U04606,07/05/2025 12:49,Asia Pacific,Tablet,Google Ads,Competitor Search,Signup,google_ads,cpc,Competitor Search</t>
  </si>
  <si>
    <t>U04606,2025-07-05 22:49:26,Asia Pacific,Tablet,Google Ads,Generic Search,Signup,google_ads,social,Generic Search</t>
  </si>
  <si>
    <t>U04607,2025-06-24 17:54:19,Europe,Tablet,Facebook Ads,Winter Sale,Signup,facebook_ads,cpc,Winter Sale</t>
  </si>
  <si>
    <t>U04607,2025-06-25 00:54:19,Europe,Tablet,Organic Search,SEO Blog,Signup,organic_search,social,SEO Blog</t>
  </si>
  <si>
    <t>U04608,2025-01-21 09:54:19,Europe,Mobile,Organic Search,Organic Landing,Product View,,cpc,Organic Landing</t>
  </si>
  <si>
    <t>U04608,01/22/2025 19:54,Europe,Mobile,Google Ads,Brand Search,Visit,google_ads,organic,Brand Search</t>
  </si>
  <si>
    <t>U04609,2025-06-09 21:18:10,Europe,Mobile,TikTok Ads,UGC Campaign,Visit,,social,UGC Campaign</t>
  </si>
  <si>
    <t>U04609,2025-06-13 09:18:10,Europe,Mobile,Google Ads,Brand Search,Visit,google_ads,cpc,Brand Search</t>
  </si>
  <si>
    <t>U04609,06/14/2025 03:18,Europe,Mobile,Organic Search,SEO Blog,Signup,organic_search,organic,SEO Blog</t>
  </si>
  <si>
    <t>U04609,06/18/2025 07:18,Europe,Mobile,TikTok Ads,Awareness Blast,Signup,tiktok_ads,cpc,Awareness Blast</t>
  </si>
  <si>
    <t>U04610,2025-06-13 00:58:43,North America,Desktop,Organic Search,Organic Landing,Visit,organic_search,organic,Organic Landing</t>
  </si>
  <si>
    <t>U04610,2025-06-16 08:58:43,North America,Desktop,Organic Search,Organic Landing,Visit,organic_search,organic,Organic Landing</t>
  </si>
  <si>
    <t>U04610,06/19/2025 18:58,North America,Desktop,Organic Search,SEO Blog,Signup,organic_search,cpc,SEO Blog</t>
  </si>
  <si>
    <t>U04610,2025-06-22 17:58:43,North America,Desktop,Facebook Ads,Lookalike Audience,Product View,facebook_ads,social,Lookalike Audience</t>
  </si>
  <si>
    <t>U04611,2025-04-04 19:29:11,North America,Mobile,Facebook Ads,Lookalike Audience,Signup,facebook_ads,social,Lookalike Audience</t>
  </si>
  <si>
    <t>U04611,04/04/2025 23:29,North America,Mobile,Facebook Ads,Lookalike Audience,Signup,facebook_ads,organic,Lookalike Audience</t>
  </si>
  <si>
    <t>U04611,2025-04-05 17:29:11,North America,Mobile,Organic Search,Organic Landing,Product View,organic_search,,Organic Landing</t>
  </si>
  <si>
    <t>U04611,2025-04-06 11:29:11,North America,Mobile,Google Ads,Competitor Search,Visit,google_ads,cpc,Competitor Search</t>
  </si>
  <si>
    <t>U04611,04/09/2025 10:29,North America,Mobile,Organic Search,Organic Landing,Visit,organic_search,,Organic Landing</t>
  </si>
  <si>
    <t>U04611,2025-04-13 03:29:11,North America,Mobile,Facebook Ads,Lookalike Audience,Signup,facebook_ads,organic,Lookalike Audience</t>
  </si>
  <si>
    <t>U04612,2025-01-12 09:24:36,North America,Tablet,Organic Search,Organic Landing,Signup,organic_search,social,Organic Landing</t>
  </si>
  <si>
    <t>U04612,01/14/2025 15:24,North America,Tablet,Organic Search,SEO Blog,Product View,,cpc,SEO Blog</t>
  </si>
  <si>
    <t>U04613,2025-02-06 07:19:57,Europe,Mobile,Google Ads,Competitor Search,Product View,google_ads,social,Competitor Search</t>
  </si>
  <si>
    <t>U04613,2025-02-06 21:19:57,Europe,Mobile,Facebook Ads,Winter Sale,Visit,facebook_ads,organic,Winter Sale</t>
  </si>
  <si>
    <t>U04614,05/08/2025 09:04,Europe,Desktop,Google Ads,Generic Search,Product View,google_ads,organic,Generic Search</t>
  </si>
  <si>
    <t>U04614,2025-05-09 11:04:32,Europe,Desktop,Facebook Ads,Retargeting,Visit,facebook_ads,organic,Retargeting</t>
  </si>
  <si>
    <t>U04614,2025-05-10 13:04:32,Europe,Desktop,Facebook Ads,Lookalike Audience,Visit,facebook_ads,social,Lookalike Audience</t>
  </si>
  <si>
    <t>U04614,2025-05-12 14:04:32,Europe,Desktop,Organic Search,Organic Landing,Visit,organic_search,cpc,Organic Landing</t>
  </si>
  <si>
    <t>U04614,2025-05-14 05:04:32,Europe,Desktop,Organic Search,SEO Blog,Signup,organic_search,organic,SEO Blog</t>
  </si>
  <si>
    <t>U04615,2025-06-01 15:58:49,North America,Mobile,TikTok Ads,UGC Campaign,Product View,tiktok_ads,cpc,UGC Campaign</t>
  </si>
  <si>
    <t>U04615,06/05/2025 06:58,North America,Mobile,TikTok Ads,UGC Campaign,Visit,,social,UGC Campaign</t>
  </si>
  <si>
    <t>U04615,2025-06-09 16:58:49,North America,Mobile,Facebook Ads,Winter Sale,Visit,facebook_ads,organic,Winter Sale</t>
  </si>
  <si>
    <t>U04615,2025-06-14 02:58:49,North America,Mobile,TikTok Ads,UGC Campaign,Signup,tiktok_ads,cpc,UGC Campaign</t>
  </si>
  <si>
    <t>U04615,06/16/2025 12:58,North America,Mobile,Google Ads,Competitor Search,Visit,google_ads,social,Competitor Search</t>
  </si>
  <si>
    <t>U04615,2025-06-17 04:58:49,North America,Mobile,Google Ads,Generic Search,Product View,google_ads,,Generic Search</t>
  </si>
  <si>
    <t>U04616,2025-03-30 10:58:35,South America,Mobile,Facebook Ads,Winter Sale,Product View,facebook_ads,organic,Winter Sale</t>
  </si>
  <si>
    <t>U04616,04/03/2025 17:58,South America,Mobile,Organic Search,Organic Landing,Visit,organic_search,social,Organic Landing</t>
  </si>
  <si>
    <t>U04616,2025-04-07 13:58:35,South America,Mobile,TikTok Ads,Influencer Push,Signup,,organic,Influencer Push</t>
  </si>
  <si>
    <t>U04617,06/25/2025 07:45,Asia Pacific,Mobile,TikTok Ads,Influencer Push,Visit,tiktok_ads,social,Influencer Push</t>
  </si>
  <si>
    <t>U04617,2025-06-30 04:45:10,Asia Pacific,Mobile,Facebook Ads,Lookalike Audience,Visit,facebook_ads,cpc,Lookalike Audience</t>
  </si>
  <si>
    <t>U04617,2025-07-04 14:45:10,Asia Pacific,Mobile,Google Ads,Brand Search,Product View,google_ads,organic,Brand Search</t>
  </si>
  <si>
    <t>U04617,2025-07-06 21:45:10,Asia Pacific,Mobile,Organic Search,Organic Landing,Visit,organic_search,social,Organic Landing</t>
  </si>
  <si>
    <t>U04617,2025-07-07 22:45:10,Asia Pacific,Mobile,Google Ads,Generic Search,Product View,google_ads,social,Generic Search</t>
  </si>
  <si>
    <t>U04618,2025-02-19 18:08:49,South America,Mobile,Facebook Ads,Lookalike Audience,Product View,facebook_ads,,Lookalike Audience</t>
  </si>
  <si>
    <t>U04618,02/24/2025 09:08,South America,Mobile,Organic Search,Organic Landing,Signup,organic_search,social,Organic Landing</t>
  </si>
  <si>
    <t>U04618,2025-02-28 10:08:49,South America,Mobile,TikTok Ads,Awareness Blast,Signup,tiktok_ads,organic,Awareness Blast</t>
  </si>
  <si>
    <t>U04618,2025-03-03 23:08:49,South America,Mobile,TikTok Ads,UGC Campaign,Product View,tiktok_ads,social,UGC Campaign</t>
  </si>
  <si>
    <t>U04619,2025-03-24 00:08:51,North America,Mobile,Facebook Ads,Retargeting,Visit,facebook_ads,social,Retargeting</t>
  </si>
  <si>
    <t>U04619,2025-03-28 12:08:51,North America,Mobile,Organic Search,SEO Blog,Signup,organic_search,cpc,SEO Blog</t>
  </si>
  <si>
    <t>U04620,06/18/2025 19:08,Asia Pacific,Tablet,Facebook Ads,Retargeting,Product View,facebook_ads,social,Retargeting</t>
  </si>
  <si>
    <t>U04620,06/21/2025 16:08,Asia Pacific,Tablet,Google Ads,Competitor Search,Product View,google_ads,cpc,Competitor Search</t>
  </si>
  <si>
    <t>U04621,2025-02-08 14:03:31,Europe,Mobile,Organic Search,Organic Landing,Signup,organic_search,organic,Organic Landing</t>
  </si>
  <si>
    <t>U04621,2025-02-11 08:03:31,Europe,Mobile,TikTok Ads,Awareness Blast,Signup,tiktok_ads,organic,Awareness Blast</t>
  </si>
  <si>
    <t>U04622,04/11/2025 10:18,Europe,Tablet,Organic Search,SEO Blog,Visit,organic_search,cpc,SEO Blog</t>
  </si>
  <si>
    <t>U04622,2025-04-12 18:18:07,Europe,Tablet,Google Ads,Competitor Search,Product View,google_ads,organic,Competitor Search</t>
  </si>
  <si>
    <t>U04623,03/09/2025 13:32,Asia Pacific,Tablet,Organic Search,Organic Landing,Visit,organic_search,organic,Organic Landing</t>
  </si>
  <si>
    <t>U04623,2025-03-09 17:32:23,Asia Pacific,Tablet,TikTok Ads,Influencer Push,Visit,tiktok_ads,organic,Influencer Push</t>
  </si>
  <si>
    <t>U04623,03/12/2025 19:32,Asia Pacific,Tablet,Organic Search,SEO Blog,Visit,organic_search,cpc,SEO Blog</t>
  </si>
  <si>
    <t>U04623,03/13/2025 20:32,Asia Pacific,Tablet,Organic Search,SEO Blog,Visit,organic_search,social,SEO Blog</t>
  </si>
  <si>
    <t>U04624,03/01/2025 00:44,North America,Tablet,Facebook Ads,Retargeting,Signup,facebook_ads,organic,Retargeting</t>
  </si>
  <si>
    <t>U04624,2025-03-02 13:44:34,North America,Tablet,Organic Search,SEO Blog,Product View,organic_search,cpc,SEO Blog</t>
  </si>
  <si>
    <t>U04624,03/05/2025 04:44,North America,Tablet,Organic Search,SEO Blog,Signup,organic_search,cpc,SEO Blog</t>
  </si>
  <si>
    <t>U04624,03/07/2025 02:44,North America,Tablet,Organic Search,SEO Blog,Product View,organic_search,social,SEO Blog</t>
  </si>
  <si>
    <t>U04624,2025-03-07 22:44:34,North America,Tablet,Facebook Ads,Retargeting,Signup,facebook_ads,cpc,Retargeting</t>
  </si>
  <si>
    <t>U04625,05/11/2025 18:57,North America,Desktop,TikTok Ads,Awareness Blast,Product View,tiktok_ads,organic,Awareness Blast</t>
  </si>
  <si>
    <t>U04625,2025-05-16 08:57:00,North America,Desktop,Facebook Ads,Retargeting,Visit,facebook_ads,social,Retargeting</t>
  </si>
  <si>
    <t>U04625,2025-05-17 10:57:00,North America,Desktop,TikTok Ads,Influencer Push,Visit,tiktok_ads,organic,Influencer Push</t>
  </si>
  <si>
    <t>U04626,2025-06-12 11:00:24,South America,Tablet,TikTok Ads,Influencer Push,Signup,tiktok_ads,social,Influencer Push</t>
  </si>
  <si>
    <t>U04626,2025-06-14 02:00:24,South America,Tablet,Google Ads,Generic Search,Signup,google_ads,cpc,Generic Search</t>
  </si>
  <si>
    <t>U04626,2025-06-14 17:00:24,South America,Tablet,Facebook Ads,Retargeting,Product View,facebook_ads,social,Retargeting</t>
  </si>
  <si>
    <t>U04627,2025-05-30 18:35:26,Asia Pacific,Tablet,Organic Search,Organic Landing,Signup,organic_search,cpc,Organic Landing</t>
  </si>
  <si>
    <t>U04627,2025-06-01 21:35:26,Asia Pacific,Tablet,TikTok Ads,Influencer Push,Product View,tiktok_ads,social,Influencer Push</t>
  </si>
  <si>
    <t>U04628,05/05/2025 17:45,Europe,Desktop,Google Ads,Generic Search,Product View,google_ads,organic,Generic Search</t>
  </si>
  <si>
    <t>U04628,2025-05-06 10:45:45,Europe,Desktop,Google Ads,Competitor Search,Signup,google_ads,organic,Competitor Search</t>
  </si>
  <si>
    <t>U04628,2025-05-08 08:45:45,Europe,Desktop,Organic Search,SEO Blog,Visit,organic_search,cpc,SEO Blog</t>
  </si>
  <si>
    <t>U04628,2025-05-12 16:45:45,Europe,Desktop,TikTok Ads,Influencer Push,Signup,tiktok_ads,organic,Influencer Push</t>
  </si>
  <si>
    <t>U04628,05/15/2025 18:45,Europe,Desktop,Facebook Ads,Lookalike Audience,Visit,facebook_ads,social,Lookalike Audience</t>
  </si>
  <si>
    <t>U04629,05/13/2025 12:36,North America,Mobile,TikTok Ads,Influencer Push,Visit,,social,Influencer Push</t>
  </si>
  <si>
    <t>U04629,05/15/2025 08:36,North America,Mobile,TikTok Ads,Influencer Push,Visit,tiktok_ads,cpc,Influencer Push</t>
  </si>
  <si>
    <t>U04629,2025-05-19 23:36:06,North America,Mobile,Facebook Ads,Winter Sale,Visit,facebook_ads,cpc,Winter Sale</t>
  </si>
  <si>
    <t>U04629,2025-05-24 02:36:06,North America,Mobile,Facebook Ads,Lookalike Audience,Visit,facebook_ads,cpc,Lookalike Audience</t>
  </si>
  <si>
    <t>U04629,2025-05-25 20:36:06,North America,Mobile,Organic Search,SEO Blog,Signup,organic_search,organic,SEO Blog</t>
  </si>
  <si>
    <t>U04629,2025-05-27 23:36:06,North America,Mobile,Facebook Ads,Winter Sale,Signup,facebook_ads,organic,Winter Sale</t>
  </si>
  <si>
    <t>U04630,2025-06-14 11:05:57,Europe,Desktop,Google Ads,Competitor Search,Signup,google_ads,organic,Competitor Search</t>
  </si>
  <si>
    <t>U04630,06/16/2025 06:05,Europe,Desktop,Organic Search,SEO Blog,Product View,organic_search,cpc,SEO Blog</t>
  </si>
  <si>
    <t>U04631,2025-04-25 04:37:59,Europe,Mobile,Facebook Ads,Winter Sale,Signup,facebook_ads,,Winter Sale</t>
  </si>
  <si>
    <t>U04631,2025-04-26 15:37:59,Europe,Mobile,Google Ads,Brand Search,Visit,google_ads,cpc,Brand Search</t>
  </si>
  <si>
    <t>U04632,2025-04-24 01:09:41,Asia Pacific,Mobile,Google Ads,Brand Search,Product View,google_ads,cpc,Brand Search</t>
  </si>
  <si>
    <t>U04632,2025-04-26 20:09:41,Asia Pacific,Mobile,Google Ads,Generic Search,Visit,google_ads,cpc,Generic Search</t>
  </si>
  <si>
    <t>U04633,2025-04-02 14:18:19,Asia Pacific,Mobile,Organic Search,Organic Landing,Signup,organic_search,organic,Organic Landing</t>
  </si>
  <si>
    <t>U04633,2025-04-03 14:18:19,Asia Pacific,Mobile,Organic Search,SEO Blog,Visit,,social,SEO Blog</t>
  </si>
  <si>
    <t>U04633,2025-04-07 22:18:19,Asia Pacific,Mobile,TikTok Ads,UGC Campaign,Signup,tiktok_ads,organic,UGC Campaign</t>
  </si>
  <si>
    <t>U04633,2025-04-08 03:18:19,Asia Pacific,Mobile,Facebook Ads,Retargeting,Product View,facebook_ads,organic,Retargeting</t>
  </si>
  <si>
    <t>U04633,04/09/2025 05:18,Asia Pacific,Mobile,Organic Search,SEO Blog,Signup,organic_search,cpc,SEO Blog</t>
  </si>
  <si>
    <t>U04633,2025-04-13 10:18:19,Asia Pacific,Mobile,Google Ads,Competitor Search,Visit,google_ads,social,Competitor Search</t>
  </si>
  <si>
    <t>U04634,2025-06-12 19:42:49,South America,Tablet,Google Ads,Generic Search,Product View,google_ads,,Generic Search</t>
  </si>
  <si>
    <t>U04634,2025-06-14 20:42:49,South America,Tablet,Facebook Ads,Winter Sale,Signup,facebook_ads,cpc,Winter Sale</t>
  </si>
  <si>
    <t>U04634,2025-06-15 05:42:49,South America,Tablet,Organic Search,SEO Blog,Product View,organic_search,organic,SEO Blog</t>
  </si>
  <si>
    <t>U04635,2025-05-12 13:05:20,Europe,Tablet,Organic Search,SEO Blog,Signup,organic_search,social,SEO Blog</t>
  </si>
  <si>
    <t>U04635,05/13/2025 20:05,Europe,Tablet,Facebook Ads,Lookalike Audience,Signup,facebook_ads,cpc,Lookalike Audience</t>
  </si>
  <si>
    <t>U04636,2025-03-17 09:43:34,South America,Desktop,TikTok Ads,Influencer Push,Product View,tiktok_ads,social,Influencer Push</t>
  </si>
  <si>
    <t>U04636,2025-03-19 11:43:34,South America,Desktop,Google Ads,Brand Search,Signup,google_ads,cpc,Brand Search</t>
  </si>
  <si>
    <t>U04636,2025-03-20 01:43:34,South America,Desktop,Organic Search,Organic Landing,Signup,organic_search,cpc,Organic Landing</t>
  </si>
  <si>
    <t>U04636,2025-03-23 12:43:34,South America,Desktop,TikTok Ads,Awareness Blast,Product View,tiktok_ads,cpc,Awareness Blast</t>
  </si>
  <si>
    <t>U04636,2025-03-24 22:43:34,South America,Desktop,Facebook Ads,Lookalike Audience,Visit,facebook_ads,social,Lookalike Audience</t>
  </si>
  <si>
    <t>U04636,03/29/2025 11:43,South America,Desktop,TikTok Ads,UGC Campaign,Visit,tiktok_ads,cpc,UGC Campaign</t>
  </si>
  <si>
    <t>U04637,2025-04-09 15:30:47,Europe,Desktop,Facebook Ads,Lookalike Audience,Visit,facebook_ads,social,Lookalike Audience</t>
  </si>
  <si>
    <t>U04637,04/12/2025 13:30,Europe,Desktop,Google Ads,Generic Search,Signup,google_ads,social,Generic Search</t>
  </si>
  <si>
    <t>U04637,04/13/2025 19:30,Europe,Desktop,TikTok Ads,Awareness Blast,Product View,tiktok_ads,cpc,Awareness Blast</t>
  </si>
  <si>
    <t>U04637,2025-04-14 06:30:47,Europe,Desktop,TikTok Ads,UGC Campaign,Signup,tiktok_ads,organic,UGC Campaign</t>
  </si>
  <si>
    <t>U04637,04/14/2025 19:30,Europe,Desktop,TikTok Ads,Awareness Blast,Visit,tiktok_ads,cpc,Awareness Blast</t>
  </si>
  <si>
    <t>U04638,01/31/2025 09:20,Europe,Mobile,Organic Search,Organic Landing,Visit,organic_search,social,Organic Landing</t>
  </si>
  <si>
    <t>U04638,2025-02-04 11:20:44,Europe,Mobile,Facebook Ads,Retargeting,Visit,facebook_ads,cpc,Retargeting</t>
  </si>
  <si>
    <t>U04638,02/08/2025 17:20,Europe,Mobile,Google Ads,Competitor Search,Signup,google_ads,organic,Competitor Search</t>
  </si>
  <si>
    <t>U04638,02/09/2025 00:20,Europe,Mobile,Google Ads,Competitor Search,Signup,google_ads,social,Competitor Search</t>
  </si>
  <si>
    <t>U04638,2025-02-09 10:20:44,Europe,Mobile,Facebook Ads,Lookalike Audience,Signup,facebook_ads,cpc,Lookalike Audience</t>
  </si>
  <si>
    <t>U04638,02/13/2025 15:20,Europe,Mobile,TikTok Ads,UGC Campaign,Product View,tiktok_ads,social,UGC Campaign</t>
  </si>
  <si>
    <t>U04638,2025-02-17 08:20:44,Europe,Mobile,Facebook Ads,Winter Sale,Product View,facebook_ads,social,Winter Sale</t>
  </si>
  <si>
    <t>U04639,2025-06-04 07:52:02,Europe,Desktop,Facebook Ads,Lookalike Audience,Visit,facebook_ads,social,Lookalike Audience</t>
  </si>
  <si>
    <t>U04639,06/07/2025 04:52,Europe,Desktop,Facebook Ads,Retargeting,Signup,,social,Retargeting</t>
  </si>
  <si>
    <t>U04640,2025-03-10 23:01:10,Europe,Tablet,Google Ads,Competitor Search,Product View,,,Competitor Search</t>
  </si>
  <si>
    <t>U04640,03/11/2025 19:01,Europe,Tablet,Google Ads,Brand Search,Visit,google_ads,organic,Brand Search</t>
  </si>
  <si>
    <t>U04640,2025-03-12 20:01:10,Europe,Tablet,Organic Search,Organic Landing,Visit,organic_search,organic,Organic Landing</t>
  </si>
  <si>
    <t>U04640,2025-03-13 09:01:10,Europe,Tablet,TikTok Ads,Awareness Blast,Signup,tiktok_ads,cpc,Awareness Blast</t>
  </si>
  <si>
    <t>U04640,2025-03-14 01:01:10,Europe,Tablet,Google Ads,Brand Search,Visit,google_ads,cpc,Brand Search</t>
  </si>
  <si>
    <t>U04640,03/18/2025 20:01,Europe,Tablet,Facebook Ads,Lookalike Audience,Product View,facebook_ads,social,Lookalike Audience</t>
  </si>
  <si>
    <t>U04641,2025-02-10 21:32:42,South America,Tablet,TikTok Ads,Influencer Push,Visit,tiktok_ads,social,Influencer Push</t>
  </si>
  <si>
    <t>U04641,2025-02-12 17:32:42,South America,Tablet,Google Ads,Generic Search,Product View,google_ads,,Generic Search</t>
  </si>
  <si>
    <t>U04641,02/14/2025 02:32,South America,Tablet,Facebook Ads,Retargeting,Visit,facebook_ads,organic,Retargeting</t>
  </si>
  <si>
    <t>U04641,2025-02-15 19:32:42,South America,Tablet,Google Ads,Competitor Search,Visit,google_ads,organic,Competitor Search</t>
  </si>
  <si>
    <t>U04642,06/05/2025 03:36,Europe,Mobile,Google Ads,Brand Search,Signup,google_ads,cpc,Brand Search</t>
  </si>
  <si>
    <t>U04642,2025-06-09 22:36:05,Europe,Mobile,Facebook Ads,Lookalike Audience,Visit,facebook_ads,cpc,Lookalike Audience</t>
  </si>
  <si>
    <t>U04642,2025-06-11 19:36:05,Europe,Mobile,Google Ads,Brand Search,Signup,google_ads,cpc,Brand Search</t>
  </si>
  <si>
    <t>U04642,2025-06-15 23:36:05,Europe,Mobile,Google Ads,Competitor Search,Visit,google_ads,organic,Competitor Search</t>
  </si>
  <si>
    <t>U04642,2025-06-18 11:36:05,Europe,Mobile,Facebook Ads,Winter Sale,Visit,,cpc,Winter Sale</t>
  </si>
  <si>
    <t>U04643,2025-06-20 16:24:15,South America,Tablet,Google Ads,Generic Search,Visit,google_ads,social,Generic Search</t>
  </si>
  <si>
    <t>U04643,06/23/2025 22:24,South America,Tablet,Google Ads,Generic Search,Signup,google_ads,organic,Generic Search</t>
  </si>
  <si>
    <t>U04643,2025-06-24 05:24:15,South America,Tablet,Facebook Ads,Retargeting,Product View,facebook_ads,social,Retargeting</t>
  </si>
  <si>
    <t>U04643,2025-06-26 01:24:15,South America,Tablet,Google Ads,Brand Search,Product View,google_ads,cpc,Brand Search</t>
  </si>
  <si>
    <t>U04643,2025-06-28 04:24:15,South America,Tablet,TikTok Ads,Influencer Push,Signup,tiktok_ads,social,Influencer Push</t>
  </si>
  <si>
    <t>U04643,07/01/2025 00:24,South America,Tablet,TikTok Ads,Awareness Blast,Visit,tiktok_ads,organic,Awareness Blast</t>
  </si>
  <si>
    <t>U04644,2025-06-19 07:03:08,South America,Mobile,Organic Search,SEO Blog,Product View,organic_search,organic,SEO Blog</t>
  </si>
  <si>
    <t>U04644,2025-06-23 08:03:08,South America,Mobile,TikTok Ads,Influencer Push,Visit,tiktok_ads,organic,Influencer Push</t>
  </si>
  <si>
    <t>U04644,06/24/2025 22:03,South America,Mobile,Google Ads,Generic Search,Signup,google_ads,organic,Generic Search</t>
  </si>
  <si>
    <t>U04644,2025-06-28 02:03:08,South America,Mobile,Facebook Ads,Winter Sale,Signup,facebook_ads,organic,Winter Sale</t>
  </si>
  <si>
    <t>U04644,07/02/2025 05:03,South America,Mobile,Facebook Ads,Retargeting,Visit,facebook_ads,organic,Retargeting</t>
  </si>
  <si>
    <t>U04644,2025-07-04 01:03:08,South America,Mobile,TikTok Ads,UGC Campaign,Product View,tiktok_ads,social,UGC Campaign</t>
  </si>
  <si>
    <t>U04645,06/10/2025 10:03,Asia Pacific,Desktop,Organic Search,SEO Blog,Visit,organic_search,social,SEO Blog</t>
  </si>
  <si>
    <t>U04645,2025-06-14 23:03:13,Asia Pacific,Desktop,Facebook Ads,Retargeting,Product View,facebook_ads,social,Retargeting</t>
  </si>
  <si>
    <t>U04645,06/18/2025 09:03,Asia Pacific,Desktop,Google Ads,Generic Search,Product View,google_ads,cpc,Generic Search</t>
  </si>
  <si>
    <t>U04646,05/23/2025 04:52,Asia Pacific,Tablet,TikTok Ads,Influencer Push,Visit,tiktok_ads,cpc,Influencer Push</t>
  </si>
  <si>
    <t>U04646,2025-05-27 22:52:06,Asia Pacific,Tablet,Google Ads,Brand Search,Visit,google_ads,organic,Brand Search</t>
  </si>
  <si>
    <t>U04647,03/27/2025 21:17,Asia Pacific,Mobile,Google Ads,Brand Search,Visit,google_ads,social,Brand Search</t>
  </si>
  <si>
    <t>U04647,2025-03-31 07:17:19,Asia Pacific,Mobile,Google Ads,Competitor Search,Product View,google_ads,organic,Competitor Search</t>
  </si>
  <si>
    <t>U04647,2025-04-04 02:17:19,Asia Pacific,Mobile,Google Ads,Competitor Search,Product View,google_ads,social,Competitor Search</t>
  </si>
  <si>
    <t>U04648,06/11/2025 17:02,North America,Desktop,Facebook Ads,Winter Sale,Visit,facebook_ads,social,Winter Sale</t>
  </si>
  <si>
    <t>U04648,2025-06-13 21:02:35,North America,Desktop,Google Ads,Competitor Search,Visit,google_ads,social,Competitor Search</t>
  </si>
  <si>
    <t>U04649,04/07/2025 16:03,North America,Tablet,Google Ads,Generic Search,Product View,google_ads,cpc,Generic Search</t>
  </si>
  <si>
    <t>U04649,2025-04-09 23:03:24,North America,Tablet,Facebook Ads,Winter Sale,Product View,facebook_ads,,Winter Sale</t>
  </si>
  <si>
    <t>U04649,04/14/2025 16:03,North America,Tablet,TikTok Ads,Influencer Push,Product View,tiktok_ads,cpc,Influencer Push</t>
  </si>
  <si>
    <t>U04649,04/16/2025 21:03,North America,Tablet,Google Ads,Brand Search,Product View,google_ads,cpc,Brand Search</t>
  </si>
  <si>
    <t>U04649,04/17/2025 07:03,North America,Tablet,Google Ads,Generic Search,Visit,google_ads,organic,Generic Search</t>
  </si>
  <si>
    <t>U04650,05/20/2025 10:15,Asia Pacific,Desktop,Facebook Ads,Lookalike Audience,Signup,facebook_ads,organic,Lookalike Audience</t>
  </si>
  <si>
    <t>U04650,05/21/2025 01:15,Asia Pacific,Desktop,Google Ads,Generic Search,Visit,google_ads,social,Generic Search</t>
  </si>
  <si>
    <t>U04650,2025-05-23 00:15:23,Asia Pacific,Desktop,Google Ads,Competitor Search,Product View,google_ads,organic,Competitor Search</t>
  </si>
  <si>
    <t>U04650,05/26/2025 05:15,Asia Pacific,Desktop,TikTok Ads,Awareness Blast,Visit,tiktok_ads,organic,Awareness Blast</t>
  </si>
  <si>
    <t>U04650,2025-05-27 13:15:23,Asia Pacific,Desktop,Organic Search,Organic Landing,Signup,organic_search,social,Organic Landing</t>
  </si>
  <si>
    <t>U04650,2025-05-31 02:15:23,Asia Pacific,Desktop,Google Ads,Competitor Search,Visit,google_ads,social,Competitor Search</t>
  </si>
  <si>
    <t>U04651,05/04/2025 02:44,Europe,Tablet,Facebook Ads,Retargeting,Visit,,organic,Retargeting</t>
  </si>
  <si>
    <t>U04651,2025-05-08 22:44:49,Europe,Tablet,Facebook Ads,Retargeting,Visit,facebook_ads,social,Retargeting</t>
  </si>
  <si>
    <t>U04651,05/10/2025 09:44,Europe,Tablet,Facebook Ads,Lookalike Audience,Product View,facebook_ads,organic,Lookalike Audience</t>
  </si>
  <si>
    <t>U04651,2025-05-12 03:44:49,Europe,Tablet,Google Ads,Competitor Search,Visit,google_ads,,Competitor Search</t>
  </si>
  <si>
    <t>U04652,01/28/2025 18:34,Europe,Tablet,TikTok Ads,UGC Campaign,Visit,tiktok_ads,cpc,UGC Campaign</t>
  </si>
  <si>
    <t>U04652,01/29/2025 21:34,Europe,Tablet,TikTok Ads,Awareness Blast,Product View,tiktok_ads,organic,Awareness Blast</t>
  </si>
  <si>
    <t>U04652,02/03/2025 03:34,Europe,Tablet,Google Ads,Generic Search,Signup,google_ads,social,Generic Search</t>
  </si>
  <si>
    <t>U04652,2025-02-03 20:34:55,Europe,Tablet,TikTok Ads,UGC Campaign,Product View,tiktok_ads,cpc,UGC Campaign</t>
  </si>
  <si>
    <t>U04652,2025-02-07 04:34:55,Europe,Tablet,Facebook Ads,Winter Sale,Signup,facebook_ads,cpc,Winter Sale</t>
  </si>
  <si>
    <t>U04652,02/08/2025 18:34,Europe,Tablet,Organic Search,SEO Blog,Visit,organic_search,social,SEO Blog</t>
  </si>
  <si>
    <t>U04652,02/13/2025 03:34,Europe,Tablet,Facebook Ads,Retargeting,Signup,facebook_ads,social,Retargeting</t>
  </si>
  <si>
    <t>U04653,02/01/2025 08:10,North America,Mobile,TikTok Ads,Awareness Blast,Product View,tiktok_ads,social,Awareness Blast</t>
  </si>
  <si>
    <t>U04653,02/05/2025 06:10,North America,Mobile,Google Ads,Competitor Search,Product View,google_ads,social,Competitor Search</t>
  </si>
  <si>
    <t>U04653,2025-02-08 03:10:47,North America,Mobile,Organic Search,SEO Blog,Signup,organic_search,social,SEO Blog</t>
  </si>
  <si>
    <t>U04653,2025-02-11 13:10:47,North America,Mobile,Organic Search,Organic Landing,Visit,organic_search,cpc,Organic Landing</t>
  </si>
  <si>
    <t>U04653,2025-02-14 15:10:47,North America,Mobile,Facebook Ads,Lookalike Audience,Signup,facebook_ads,organic,Lookalike Audience</t>
  </si>
  <si>
    <t>U04653,2025-02-16 20:10:47,North America,Mobile,TikTok Ads,Influencer Push,Product View,,organic,Influencer Push</t>
  </si>
  <si>
    <t>U04654,05/05/2025 20:25,North America,Desktop,Organic Search,SEO Blog,Product View,organic_search,cpc,SEO Blog</t>
  </si>
  <si>
    <t>U04654,05/09/2025 11:25,North America,Desktop,TikTok Ads,UGC Campaign,Product View,tiktok_ads,organic,UGC Campaign</t>
  </si>
  <si>
    <t>U04654,05/13/2025 03:25,North America,Desktop,Google Ads,Brand Search,Signup,google_ads,cpc,Brand Search</t>
  </si>
  <si>
    <t>U04654,05/15/2025 16:25,North America,Desktop,TikTok Ads,Influencer Push,Signup,tiktok_ads,organic,Influencer Push</t>
  </si>
  <si>
    <t>U04654,2025-05-18 09:25:55,North America,Desktop,TikTok Ads,Influencer Push,Visit,tiktok_ads,organic,Influencer Push</t>
  </si>
  <si>
    <t>U04655,2025-06-22 22:14:54,Europe,Mobile,Facebook Ads,Retargeting,Visit,facebook_ads,cpc,Retargeting</t>
  </si>
  <si>
    <t>U04655,06/26/2025 09:14,Europe,Mobile,TikTok Ads,UGC Campaign,Signup,tiktok_ads,social,UGC Campaign</t>
  </si>
  <si>
    <t>U04655,2025-06-27 03:14:54,Europe,Mobile,Organic Search,Organic Landing,Visit,organic_search,social,Organic Landing</t>
  </si>
  <si>
    <t>U04655,06/28/2025 23:14,Europe,Mobile,TikTok Ads,Influencer Push,Visit,,organic,Influencer Push</t>
  </si>
  <si>
    <t>U04656,2025-02-25 14:17:28,Europe,Tablet,Organic Search,SEO Blog,Visit,organic_search,organic,SEO Blog</t>
  </si>
  <si>
    <t>U04656,02/27/2025 02:17,Europe,Tablet,Organic Search,SEO Blog,Visit,organic_search,social,SEO Blog</t>
  </si>
  <si>
    <t>U04657,2025-05-11 16:16:42,Asia Pacific,Desktop,Facebook Ads,Retargeting,Signup,facebook_ads,social,Retargeting</t>
  </si>
  <si>
    <t>U04657,2025-05-15 14:16:42,Asia Pacific,Desktop,TikTok Ads,Influencer Push,Product View,tiktok_ads,organic,Influencer Push</t>
  </si>
  <si>
    <t>U04657,05/17/2025 01:16,Asia Pacific,Desktop,Organic Search,Organic Landing,Visit,organic_search,cpc,Organic Landing</t>
  </si>
  <si>
    <t>U04657,2025-05-17 19:16:42,Asia Pacific,Desktop,TikTok Ads,Awareness Blast,Signup,tiktok_ads,cpc,Awareness Blast</t>
  </si>
  <si>
    <t>U04657,2025-05-22 10:16:42,Asia Pacific,Desktop,Google Ads,Generic Search,Visit,google_ads,organic,Generic Search</t>
  </si>
  <si>
    <t>U04657,2025-05-26 02:16:42,Asia Pacific,Desktop,Google Ads,Brand Search,Product View,google_ads,social,Brand Search</t>
  </si>
  <si>
    <t>U04658,2025-03-21 20:27:30,Asia Pacific,Mobile,TikTok Ads,Awareness Blast,Signup,tiktok_ads,organic,Awareness Blast</t>
  </si>
  <si>
    <t>U04658,2025-03-24 20:27:30,Asia Pacific,Mobile,Organic Search,SEO Blog,Signup,organic_search,organic,SEO Blog</t>
  </si>
  <si>
    <t>U04658,2025-03-28 23:27:30,Asia Pacific,Mobile,TikTok Ads,Influencer Push,Signup,tiktok_ads,social,Influencer Push</t>
  </si>
  <si>
    <t>U04659,2025-01-18 17:43:43,Asia Pacific,Mobile,Google Ads,Brand Search,Signup,google_ads,organic,Brand Search</t>
  </si>
  <si>
    <t>U04659,01/23/2025 04:43,Asia Pacific,Mobile,Google Ads,Brand Search,Visit,google_ads,social,Brand Search</t>
  </si>
  <si>
    <t>U04659,2025-01-24 06:43:43,Asia Pacific,Mobile,Google Ads,Generic Search,Product View,google_ads,social,Generic Search</t>
  </si>
  <si>
    <t>U04659,2025-01-26 06:43:43,Asia Pacific,Mobile,Google Ads,Brand Search,Product View,google_ads,social,Brand Search</t>
  </si>
  <si>
    <t>U04659,01/28/2025 01:43,Asia Pacific,Mobile,Organic Search,SEO Blog,Visit,organic_search,organic,SEO Blog</t>
  </si>
  <si>
    <t>U04659,2025-02-02 00:43:43,Asia Pacific,Mobile,Organic Search,SEO Blog,Visit,organic_search,cpc,SEO Blog</t>
  </si>
  <si>
    <t>U04659,02/04/2025 10:43,Asia Pacific,Mobile,Google Ads,Competitor Search,Product View,google_ads,,Competitor Search</t>
  </si>
  <si>
    <t>U04660,02/07/2025 08:41,Europe,Tablet,Organic Search,SEO Blog,Visit,organic_search,,SEO Blog</t>
  </si>
  <si>
    <t>U04660,2025-02-09 02:41:15,Europe,Tablet,Facebook Ads,Retargeting,Product View,facebook_ads,social,Retargeting</t>
  </si>
  <si>
    <t>U04661,04/18/2025 18:33,North America,Desktop,Facebook Ads,Winter Sale,Signup,facebook_ads,organic,Winter Sale</t>
  </si>
  <si>
    <t>U04661,04/20/2025 13:33,North America,Desktop,Organic Search,SEO Blog,Product View,organic_search,organic,SEO Blog</t>
  </si>
  <si>
    <t>U04661,2025-04-24 04:33:06,North America,Desktop,TikTok Ads,UGC Campaign,Signup,,social,UGC Campaign</t>
  </si>
  <si>
    <t>U04661,04/24/2025 10:33,North America,Desktop,Organic Search,SEO Blog,Product View,organic_search,organic,SEO Blog</t>
  </si>
  <si>
    <t>U04662,2025-05-21 01:56:36,Asia Pacific,Desktop,Google Ads,Generic Search,Visit,google_ads,social,Generic Search</t>
  </si>
  <si>
    <t>U04662,2025-05-21 16:56:36,Asia Pacific,Desktop,Facebook Ads,Retargeting,Signup,facebook_ads,social,Retargeting</t>
  </si>
  <si>
    <t>U04662,05/23/2025 15:56,Asia Pacific,Desktop,Google Ads,Competitor Search,Visit,google_ads,cpc,Competitor Search</t>
  </si>
  <si>
    <t>U04663,06/07/2025 04:03,South America,Tablet,Google Ads,Generic Search,Visit,google_ads,organic,Generic Search</t>
  </si>
  <si>
    <t>U04663,06/08/2025 22:03,South America,Tablet,Organic Search,Organic Landing,Product View,organic_search,cpc,Organic Landing</t>
  </si>
  <si>
    <t>U04663,2025-06-13 18:03:24,South America,Tablet,Google Ads,Generic Search,Visit,google_ads,cpc,Generic Search</t>
  </si>
  <si>
    <t>U04663,2025-06-16 09:03:24,South America,Tablet,Google Ads,Brand Search,Visit,google_ads,,Brand Search</t>
  </si>
  <si>
    <t>U04663,2025-06-16 19:03:24,South America,Tablet,Google Ads,Generic Search,Signup,google_ads,social,Generic Search</t>
  </si>
  <si>
    <t>U04663,06/20/2025 18:03,South America,Tablet,Facebook Ads,Winter Sale,Signup,,cpc,Winter Sale</t>
  </si>
  <si>
    <t>U04664,2025-01-24 12:19:28,Europe,Desktop,Google Ads,Competitor Search,Product View,google_ads,organic,Competitor Search</t>
  </si>
  <si>
    <t>U04664,01/26/2025 10:19,Europe,Desktop,Facebook Ads,Winter Sale,Visit,,social,Winter Sale</t>
  </si>
  <si>
    <t>U04664,2025-01-30 08:19:28,Europe,Desktop,Organic Search,SEO Blog,Signup,organic_search,organic,SEO Blog</t>
  </si>
  <si>
    <t>U04664,02/01/2025 03:19,Europe,Desktop,Organic Search,Organic Landing,Product View,organic_search,organic,Organic Landing</t>
  </si>
  <si>
    <t>U04664,2025-02-03 11:19:28,Europe,Desktop,TikTok Ads,Awareness Blast,Product View,tiktok_ads,cpc,Awareness Blast</t>
  </si>
  <si>
    <t>U04664,2025-02-04 01:19:28,Europe,Desktop,Facebook Ads,Winter Sale,Signup,facebook_ads,cpc,Winter Sale</t>
  </si>
  <si>
    <t>U04665,2025-05-06 19:28:31,South America,Mobile,Organic Search,SEO Blog,Visit,organic_search,organic,SEO Blog</t>
  </si>
  <si>
    <t>U04665,2025-05-07 14:28:31,South America,Mobile,Google Ads,Generic Search,Signup,google_ads,organic,Generic Search</t>
  </si>
  <si>
    <t>U04666,2025-03-05 12:52:51,Asia Pacific,Mobile,Organic Search,SEO Blog,Visit,organic_search,cpc,SEO Blog</t>
  </si>
  <si>
    <t>U04666,2025-03-08 22:52:51,Asia Pacific,Mobile,Google Ads,Brand Search,Signup,google_ads,cpc,Brand Search</t>
  </si>
  <si>
    <t>U04667,01/03/2025 05:03,North America,Mobile,Google Ads,Generic Search,Product View,google_ads,cpc,Generic Search</t>
  </si>
  <si>
    <t>U04667,2025-01-05 04:03:54,North America,Mobile,TikTok Ads,UGC Campaign,Product View,tiktok_ads,organic,UGC Campaign</t>
  </si>
  <si>
    <t>U04667,01/09/2025 09:03,North America,Mobile,Facebook Ads,Lookalike Audience,Visit,facebook_ads,organic,Lookalike Audience</t>
  </si>
  <si>
    <t>U04668,2025-03-13 22:30:18,North America,Mobile,Facebook Ads,Winter Sale,Visit,facebook_ads,social,Winter Sale</t>
  </si>
  <si>
    <t>U04668,03/17/2025 04:30,North America,Mobile,Organic Search,SEO Blog,Visit,organic_search,cpc,SEO Blog</t>
  </si>
  <si>
    <t>U04668,03/19/2025 20:30,North America,Mobile,TikTok Ads,UGC Campaign,Product View,tiktok_ads,cpc,UGC Campaign</t>
  </si>
  <si>
    <t>U04668,2025-03-22 23:30:18,North America,Mobile,Facebook Ads,Retargeting,Visit,facebook_ads,organic,Retargeting</t>
  </si>
  <si>
    <t>U04668,03/23/2025 08:30,North America,Mobile,Facebook Ads,Retargeting,Product View,facebook_ads,social,Retargeting</t>
  </si>
  <si>
    <t>U04669,01/03/2025 11:45,Europe,Mobile,Facebook Ads,Lookalike Audience,Visit,facebook_ads,social,Lookalike Audience</t>
  </si>
  <si>
    <t>U04669,01/05/2025 16:45,Europe,Mobile,Google Ads,Brand Search,Visit,google_ads,organic,Brand Search</t>
  </si>
  <si>
    <t>U04669,01/07/2025 01:45,Europe,Mobile,Facebook Ads,Winter Sale,Signup,facebook_ads,organic,Winter Sale</t>
  </si>
  <si>
    <t>U04669,2025-01-09 14:45:04,Europe,Mobile,TikTok Ads,Awareness Blast,Product View,tiktok_ads,cpc,Awareness Blast</t>
  </si>
  <si>
    <t>U04669,2025-01-13 07:45:04,Europe,Mobile,Facebook Ads,Retargeting,Visit,facebook_ads,social,Retargeting</t>
  </si>
  <si>
    <t>U04670,2025-04-22 20:57:34,South America,Tablet,Google Ads,Generic Search,Signup,google_ads,cpc,Generic Search</t>
  </si>
  <si>
    <t>U04670,2025-04-27 13:57:34,South America,Tablet,Facebook Ads,Winter Sale,Product View,facebook_ads,social,Winter Sale</t>
  </si>
  <si>
    <t>U04670,04/29/2025 12:57,South America,Tablet,TikTok Ads,Awareness Blast,Signup,tiktok_ads,organic,Awareness Blast</t>
  </si>
  <si>
    <t>U04670,2025-04-30 06:57:34,South America,Tablet,Facebook Ads,Winter Sale,Signup,facebook_ads,,Winter Sale</t>
  </si>
  <si>
    <t>U04670,05/02/2025 07:57,South America,Tablet,Google Ads,Brand Search,Signup,,organic,Brand Search</t>
  </si>
  <si>
    <t>U04671,2025-03-15 04:11:24,South America,Desktop,TikTok Ads,Awareness Blast,Product View,tiktok_ads,social,Awareness Blast</t>
  </si>
  <si>
    <t>U04671,03/18/2025 05:11,South America,Desktop,Google Ads,Brand Search,Product View,google_ads,cpc,Brand Search</t>
  </si>
  <si>
    <t>U04671,2025-03-21 23:11:24,South America,Desktop,Facebook Ads,Winter Sale,Visit,facebook_ads,social,Winter Sale</t>
  </si>
  <si>
    <t>U04671,03/23/2025 17:11,South America,Desktop,TikTok Ads,Influencer Push,Visit,tiktok_ads,organic,Influencer Push</t>
  </si>
  <si>
    <t>U04671,2025-03-26 15:11:24,South America,Desktop,TikTok Ads,Awareness Blast,Visit,tiktok_ads,social,Awareness Blast</t>
  </si>
  <si>
    <t>U04671,03/31/2025 12:11,South America,Desktop,Facebook Ads,Retargeting,Visit,facebook_ads,organic,Retargeting</t>
  </si>
  <si>
    <t>U04672,2025-06-07 09:25:25,North America,Desktop,Google Ads,Competitor Search,Visit,google_ads,organic,Competitor Search</t>
  </si>
  <si>
    <t>U04672,06/09/2025 17:25,North America,Desktop,TikTok Ads,Awareness Blast,Visit,tiktok_ads,social,Awareness Blast</t>
  </si>
  <si>
    <t>U04672,2025-06-13 08:25:25,North America,Desktop,Google Ads,Generic Search,Visit,google_ads,organic,Generic Search</t>
  </si>
  <si>
    <t>U04672,2025-06-14 22:25:25,North America,Desktop,Google Ads,Brand Search,Visit,google_ads,organic,Brand Search</t>
  </si>
  <si>
    <t>U04672,2025-06-15 09:25:25,North America,Desktop,TikTok Ads,Influencer Push,Product View,tiktok_ads,social,Influencer Push</t>
  </si>
  <si>
    <t>U04672,06/17/2025 05:25,North America,Desktop,Google Ads,Competitor Search,Product View,google_ads,cpc,Competitor Search</t>
  </si>
  <si>
    <t>U04673,2025-05-18 23:31:21,Europe,Mobile,Organic Search,Organic Landing,Visit,organic_search,social,Organic Landing</t>
  </si>
  <si>
    <t>U04673,05/23/2025 04:31,Europe,Mobile,Google Ads,Brand Search,Product View,google_ads,social,Brand Search</t>
  </si>
  <si>
    <t>U04673,2025-05-24 21:31:21,Europe,Mobile,Facebook Ads,Retargeting,Product View,facebook_ads,organic,Retargeting</t>
  </si>
  <si>
    <t>U04674,02/06/2025 05:25,North America,Desktop,TikTok Ads,Awareness Blast,Signup,tiktok_ads,cpc,Awareness Blast</t>
  </si>
  <si>
    <t>U04674,2025-02-07 16:25:28,North America,Desktop,TikTok Ads,UGC Campaign,Signup,tiktok_ads,cpc,UGC Campaign</t>
  </si>
  <si>
    <t>U04675,2025-05-13 01:44:27,North America,Mobile,Facebook Ads,Retargeting,Product View,facebook_ads,,Retargeting</t>
  </si>
  <si>
    <t>U04675,05/17/2025 07:44,North America,Mobile,TikTok Ads,Influencer Push,Visit,tiktok_ads,social,Influencer Push</t>
  </si>
  <si>
    <t>U04675,2025-05-17 19:44:27,North America,Mobile,TikTok Ads,UGC Campaign,Signup,tiktok_ads,organic,UGC Campaign</t>
  </si>
  <si>
    <t>U04675,05/20/2025 11:44,North America,Mobile,Facebook Ads,Winter Sale,Signup,facebook_ads,social,Winter Sale</t>
  </si>
  <si>
    <t>U04675,05/21/2025 21:44,North America,Mobile,Organic Search,SEO Blog,Visit,,social,SEO Blog</t>
  </si>
  <si>
    <t>U04675,2025-05-24 12:44:27,North America,Mobile,Google Ads,Brand Search,Signup,google_ads,cpc,Brand Search</t>
  </si>
  <si>
    <t>U04676,01/06/2025 00:25,Europe,Desktop,TikTok Ads,Influencer Push,Signup,tiktok_ads,cpc,Influencer Push</t>
  </si>
  <si>
    <t>U04676,2025-01-08 11:25:22,Europe,Desktop,Organic Search,SEO Blog,Signup,organic_search,social,SEO Blog</t>
  </si>
  <si>
    <t>U04676,01/10/2025 19:25,Europe,Desktop,TikTok Ads,Influencer Push,Visit,tiktok_ads,social,Influencer Push</t>
  </si>
  <si>
    <t>U04677,2025-06-21 17:48:29,Europe,Mobile,Facebook Ads,Winter Sale,Product View,facebook_ads,organic,Winter Sale</t>
  </si>
  <si>
    <t>U04677,2025-06-25 21:48:29,Europe,Mobile,TikTok Ads,Awareness Blast,Visit,tiktok_ads,cpc,Awareness Blast</t>
  </si>
  <si>
    <t>U04677,2025-06-26 12:48:29,Europe,Mobile,Organic Search,Organic Landing,Signup,organic_search,cpc,Organic Landing</t>
  </si>
  <si>
    <t>U04677,06/30/2025 19:48,Europe,Mobile,Facebook Ads,Lookalike Audience,Product View,facebook_ads,organic,Lookalike Audience</t>
  </si>
  <si>
    <t>U04678,02/04/2025 16:50,North America,Tablet,Google Ads,Brand Search,Visit,google_ads,social,Brand Search</t>
  </si>
  <si>
    <t>U04678,2025-02-06 03:50:11,North America,Tablet,Google Ads,Generic Search,Signup,google_ads,social,Generic Search</t>
  </si>
  <si>
    <t>U04678,2025-02-09 20:50:11,North America,Tablet,Organic Search,Organic Landing,Signup,organic_search,cpc,Organic Landing</t>
  </si>
  <si>
    <t>U04678,2025-02-11 08:50:11,North America,Tablet,Google Ads,Generic Search,Visit,google_ads,,Generic Search</t>
  </si>
  <si>
    <t>U04679,02/20/2025 12:10,Asia Pacific,Tablet,Facebook Ads,Retargeting,Visit,facebook_ads,organic,Retargeting</t>
  </si>
  <si>
    <t>U04679,2025-02-21 16:10:08,Asia Pacific,Tablet,Google Ads,Generic Search,Product View,google_ads,social,Generic Search</t>
  </si>
  <si>
    <t>U04680,2025-03-10 10:22:44,South America,Tablet,Facebook Ads,Winter Sale,Signup,facebook_ads,social,Winter Sale</t>
  </si>
  <si>
    <t>U04680,03/13/2025 10:22,South America,Tablet,Facebook Ads,Retargeting,Signup,facebook_ads,organic,Retargeting</t>
  </si>
  <si>
    <t>U04680,03/16/2025 05:22,South America,Tablet,TikTok Ads,Awareness Blast,Signup,tiktok_ads,cpc,Awareness Blast</t>
  </si>
  <si>
    <t>U04680,2025-03-19 05:22:44,South America,Tablet,Organic Search,SEO Blog,Visit,organic_search,social,SEO Blog</t>
  </si>
  <si>
    <t>U04680,03/23/2025 04:22,South America,Tablet,Organic Search,Organic Landing,Signup,organic_search,cpc,Organic Landing</t>
  </si>
  <si>
    <t>U04680,2025-03-23 11:22:44,South America,Tablet,TikTok Ads,Influencer Push,Visit,tiktok_ads,social,Influencer Push</t>
  </si>
  <si>
    <t>U04680,2025-03-27 07:22:44,South America,Tablet,TikTok Ads,Influencer Push,Visit,tiktok_ads,organic,Influencer Push</t>
  </si>
  <si>
    <t>U04681,03/29/2025 19:30,South America,Desktop,Google Ads,Generic Search,Visit,google_ads,organic,Generic Search</t>
  </si>
  <si>
    <t>U04681,03/30/2025 15:30,South America,Desktop,TikTok Ads,UGC Campaign,Visit,tiktok_ads,,UGC Campaign</t>
  </si>
  <si>
    <t>U04681,2025-04-01 03:30:41,South America,Desktop,Google Ads,Brand Search,Signup,google_ads,social,Brand Search</t>
  </si>
  <si>
    <t>U04681,2025-04-01 11:30:41,South America,Desktop,TikTok Ads,Influencer Push,Product View,tiktok_ads,cpc,Influencer Push</t>
  </si>
  <si>
    <t>U04681,04/02/2025 02:30,South America,Desktop,Facebook Ads,Lookalike Audience,Product View,facebook_ads,cpc,Lookalike Audience</t>
  </si>
  <si>
    <t>U04681,2025-04-05 11:30:41,South America,Desktop,TikTok Ads,Influencer Push,Visit,tiktok_ads,organic,Influencer Push</t>
  </si>
  <si>
    <t>U04681,04/09/2025 00:30,South America,Desktop,Google Ads,Competitor Search,Visit,google_ads,organic,Competitor Search</t>
  </si>
  <si>
    <t>U04682,03/06/2025 00:29,Europe,Mobile,Organic Search,SEO Blog,Signup,organic_search,organic,SEO Blog</t>
  </si>
  <si>
    <t>U04682,03/08/2025 07:29,Europe,Mobile,TikTok Ads,UGC Campaign,Visit,tiktok_ads,social,UGC Campaign</t>
  </si>
  <si>
    <t>U04682,03/10/2025 11:29,Europe,Mobile,Organic Search,SEO Blog,Product View,organic_search,social,SEO Blog</t>
  </si>
  <si>
    <t>U04682,2025-03-12 06:29:18,Europe,Mobile,Organic Search,SEO Blog,Signup,organic_search,cpc,SEO Blog</t>
  </si>
  <si>
    <t>U04683,2025-05-12 17:58:55,North America,Mobile,Google Ads,Competitor Search,Signup,,,Competitor Search</t>
  </si>
  <si>
    <t>U04683,05/16/2025 23:58,North America,Mobile,Organic Search,SEO Blog,Signup,organic_search,cpc,SEO Blog</t>
  </si>
  <si>
    <t>U04683,2025-05-17 16:58:55,North America,Mobile,Google Ads,Competitor Search,Signup,google_ads,organic,Competitor Search</t>
  </si>
  <si>
    <t>U04683,2025-05-20 19:58:55,North America,Mobile,TikTok Ads,Influencer Push,Product View,tiktok_ads,organic,Influencer Push</t>
  </si>
  <si>
    <t>U04683,05/23/2025 06:58,North America,Mobile,Google Ads,Competitor Search,Product View,google_ads,organic,Competitor Search</t>
  </si>
  <si>
    <t>U04684,06/03/2025 20:13,Europe,Desktop,Organic Search,SEO Blog,Product View,organic_search,organic,SEO Blog</t>
  </si>
  <si>
    <t>U04684,06/07/2025 15:13,Europe,Desktop,Google Ads,Generic Search,Signup,google_ads,social,Generic Search</t>
  </si>
  <si>
    <t>U04684,2025-06-09 13:13:03,Europe,Desktop,TikTok Ads,Awareness Blast,Product View,tiktok_ads,cpc,Awareness Blast</t>
  </si>
  <si>
    <t>U04684,06/10/2025 01:13,Europe,Desktop,Organic Search,Organic Landing,Signup,organic_search,social,Organic Landing</t>
  </si>
  <si>
    <t>U04684,2025-06-14 18:13:03,Europe,Desktop,Organic Search,SEO Blog,Product View,organic_search,social,SEO Blog</t>
  </si>
  <si>
    <t>U04684,06/17/2025 15:13,Europe,Desktop,Organic Search,SEO Blog,Signup,organic_search,cpc,SEO Blog</t>
  </si>
  <si>
    <t>U04685,05/01/2025 04:49,North America,Tablet,Facebook Ads,Lookalike Audience,Signup,facebook_ads,organic,Lookalike Audience</t>
  </si>
  <si>
    <t>U04685,2025-05-03 17:49:10,North America,Tablet,TikTok Ads,UGC Campaign,Product View,tiktok_ads,organic,UGC Campaign</t>
  </si>
  <si>
    <t>U04685,2025-05-05 06:49:10,North America,Tablet,Organic Search,SEO Blog,Signup,organic_search,cpc,SEO Blog</t>
  </si>
  <si>
    <t>U04685,2025-05-08 20:49:10,North America,Tablet,Facebook Ads,Lookalike Audience,Visit,facebook_ads,cpc,Lookalike Audience</t>
  </si>
  <si>
    <t>U04686,01/12/2025 06:15,North America,Desktop,Google Ads,Competitor Search,Product View,google_ads,organic,Competitor Search</t>
  </si>
  <si>
    <t>U04686,2025-01-14 07:15:36,North America,Desktop,TikTok Ads,Awareness Blast,Product View,tiktok_ads,organic,Awareness Blast</t>
  </si>
  <si>
    <t>U04686,01/16/2025 19:15,North America,Desktop,Organic Search,SEO Blog,Product View,organic_search,organic,SEO Blog</t>
  </si>
  <si>
    <t>U04686,2025-01-19 12:15:36,North America,Desktop,Organic Search,Organic Landing,Signup,organic_search,organic,Organic Landing</t>
  </si>
  <si>
    <t>U04686,2025-01-20 08:15:36,North America,Desktop,Facebook Ads,Lookalike Audience,Signup,facebook_ads,cpc,Lookalike Audience</t>
  </si>
  <si>
    <t>U04686,2025-01-20 17:15:36,North America,Desktop,Organic Search,Organic Landing,Signup,organic_search,cpc,Organic Landing</t>
  </si>
  <si>
    <t>U04687,01/09/2025 16:14,Europe,Tablet,Facebook Ads,Lookalike Audience,Product View,facebook_ads,cpc,Lookalike Audience</t>
  </si>
  <si>
    <t>U04687,01/10/2025 22:14,Europe,Tablet,TikTok Ads,UGC Campaign,Product View,tiktok_ads,organic,UGC Campaign</t>
  </si>
  <si>
    <t>U04687,2025-01-13 22:14:21,Europe,Tablet,Google Ads,Competitor Search,Signup,google_ads,cpc,Competitor Search</t>
  </si>
  <si>
    <t>U04688,2025-01-18 11:18:18,Asia Pacific,Tablet,TikTok Ads,Awareness Blast,Visit,tiktok_ads,cpc,Awareness Blast</t>
  </si>
  <si>
    <t>U04688,2025-01-20 07:18:18,Asia Pacific,Tablet,TikTok Ads,Influencer Push,Visit,tiktok_ads,social,Influencer Push</t>
  </si>
  <si>
    <t>U04688,2025-01-22 09:18:18,Asia Pacific,Tablet,Facebook Ads,Winter Sale,Signup,facebook_ads,social,Winter Sale</t>
  </si>
  <si>
    <t>U04688,2025-01-27 06:18:18,Asia Pacific,Tablet,Organic Search,Organic Landing,Visit,organic_search,organic,Organic Landing</t>
  </si>
  <si>
    <t>U04688,2025-01-28 11:18:18,Asia Pacific,Tablet,TikTok Ads,Influencer Push,Visit,tiktok_ads,social,Influencer Push</t>
  </si>
  <si>
    <t>U04689,2025-06-10 07:45:24,Asia Pacific,Mobile,Facebook Ads,Lookalike Audience,Signup,facebook_ads,cpc,Lookalike Audience</t>
  </si>
  <si>
    <t>U04689,06/12/2025 02:45,Asia Pacific,Mobile,Organic Search,Organic Landing,Signup,organic_search,organic,Organic Landing</t>
  </si>
  <si>
    <t>U04689,06/13/2025 07:45,Asia Pacific,Mobile,Facebook Ads,Winter Sale,Visit,facebook_ads,social,Winter Sale</t>
  </si>
  <si>
    <t>U04689,2025-06-16 19:45:24,Asia Pacific,Mobile,Facebook Ads,Winter Sale,Visit,facebook_ads,cpc,Winter Sale</t>
  </si>
  <si>
    <t>U04689,2025-06-18 05:45:24,Asia Pacific,Mobile,Facebook Ads,Lookalike Audience,Signup,facebook_ads,social,Lookalike Audience</t>
  </si>
  <si>
    <t>U04689,06/20/2025 07:45,Asia Pacific,Mobile,TikTok Ads,Awareness Blast,Visit,tiktok_ads,organic,Awareness Blast</t>
  </si>
  <si>
    <t>U04689,2025-06-25 05:45:24,Asia Pacific,Mobile,Google Ads,Generic Search,Product View,google_ads,cpc,Generic Search</t>
  </si>
  <si>
    <t>U04690,2025-06-13 05:05:01,Asia Pacific,Tablet,Facebook Ads,Winter Sale,Signup,facebook_ads,organic,Winter Sale</t>
  </si>
  <si>
    <t>U04690,06/13/2025 22:05,Asia Pacific,Tablet,Facebook Ads,Retargeting,Signup,facebook_ads,cpc,Retargeting</t>
  </si>
  <si>
    <t>U04690,2025-06-15 06:05:01,Asia Pacific,Tablet,Facebook Ads,Lookalike Audience,Visit,facebook_ads,organic,Lookalike Audience</t>
  </si>
  <si>
    <t>U04690,06/16/2025 21:05,Asia Pacific,Tablet,Google Ads,Competitor Search,Product View,google_ads,cpc,Competitor Search</t>
  </si>
  <si>
    <t>U04690,2025-06-20 08:05:01,Asia Pacific,Tablet,Organic Search,SEO Blog,Product View,organic_search,social,SEO Blog</t>
  </si>
  <si>
    <t>U04690,2025-06-20 12:05:01,Asia Pacific,Tablet,Google Ads,Brand Search,Product View,google_ads,cpc,Brand Search</t>
  </si>
  <si>
    <t>U04691,2025-06-28 18:01:25,North America,Desktop,TikTok Ads,Influencer Push,Product View,tiktok_ads,social,Influencer Push</t>
  </si>
  <si>
    <t>U04691,2025-07-03 08:01:25,North America,Desktop,Facebook Ads,Lookalike Audience,Signup,,cpc,Lookalike Audience</t>
  </si>
  <si>
    <t>U04691,07/07/2025 12:01,North America,Desktop,Organic Search,SEO Blog,Product View,organic_search,organic,SEO Blog</t>
  </si>
  <si>
    <t>U04692,2025-02-17 19:38:02,Asia Pacific,Tablet,TikTok Ads,UGC Campaign,Visit,tiktok_ads,cpc,UGC Campaign</t>
  </si>
  <si>
    <t>U04692,2025-02-22 09:38:02,Asia Pacific,Tablet,Facebook Ads,Retargeting,Product View,facebook_ads,cpc,Retargeting</t>
  </si>
  <si>
    <t>U04692,02/25/2025 11:38,Asia Pacific,Tablet,Facebook Ads,Lookalike Audience,Signup,facebook_ads,social,Lookalike Audience</t>
  </si>
  <si>
    <t>U04692,02/28/2025 08:38,Asia Pacific,Tablet,Organic Search,Organic Landing,Visit,,organic,Organic Landing</t>
  </si>
  <si>
    <t>U04693,2025-05-03 01:46:10,South America,Desktop,Organic Search,SEO Blog,Visit,organic_search,cpc,SEO Blog</t>
  </si>
  <si>
    <t>U04693,2025-05-06 13:46:10,South America,Desktop,Facebook Ads,Lookalike Audience,Product View,facebook_ads,organic,Lookalike Audience</t>
  </si>
  <si>
    <t>U04693,2025-05-10 19:46:10,South America,Desktop,Organic Search,SEO Blog,Visit,organic_search,social,SEO Blog</t>
  </si>
  <si>
    <t>U04693,2025-05-14 00:46:10,South America,Desktop,Facebook Ads,Retargeting,Signup,facebook_ads,social,Retargeting</t>
  </si>
  <si>
    <t>U04693,2025-05-18 18:46:10,South America,Desktop,Facebook Ads,Retargeting,Visit,facebook_ads,social,Retargeting</t>
  </si>
  <si>
    <t>U04693,2025-05-23 08:46:10,South America,Desktop,Organic Search,SEO Blog,Product View,organic_search,,SEO Blog</t>
  </si>
  <si>
    <t>U04694,05/23/2025 08:43,South America,Desktop,Organic Search,SEO Blog,Product View,organic_search,organic,SEO Blog</t>
  </si>
  <si>
    <t>U04694,2025-05-28 02:43:00,South America,Desktop,Google Ads,Competitor Search,Product View,google_ads,,Competitor Search</t>
  </si>
  <si>
    <t>U04694,2025-06-01 21:43:00,South America,Desktop,Google Ads,Competitor Search,Signup,google_ads,social,Competitor Search</t>
  </si>
  <si>
    <t>U04694,2025-06-04 10:43:00,South America,Desktop,Organic Search,SEO Blog,Product View,organic_search,social,SEO Blog</t>
  </si>
  <si>
    <t>U04694,2025-06-05 17:43:00,South America,Desktop,Organic Search,Organic Landing,Product View,organic_search,cpc,Organic Landing</t>
  </si>
  <si>
    <t>U04695,04/09/2025 12:53,Asia Pacific,Desktop,Organic Search,SEO Blog,Signup,organic_search,cpc,SEO Blog</t>
  </si>
  <si>
    <t>U04695,04/10/2025 10:53,Asia Pacific,Desktop,TikTok Ads,UGC Campaign,Product View,tiktok_ads,organic,UGC Campaign</t>
  </si>
  <si>
    <t>U04695,2025-04-15 08:53:09,Asia Pacific,Desktop,Google Ads,Competitor Search,Visit,google_ads,cpc,Competitor Search</t>
  </si>
  <si>
    <t>U04695,2025-04-17 22:53:09,Asia Pacific,Desktop,Facebook Ads,Lookalike Audience,Visit,facebook_ads,cpc,Lookalike Audience</t>
  </si>
  <si>
    <t>U04695,2025-04-20 11:53:09,Asia Pacific,Desktop,Google Ads,Generic Search,Visit,google_ads,organic,Generic Search</t>
  </si>
  <si>
    <t>U04695,04/22/2025 15:53,Asia Pacific,Desktop,TikTok Ads,Influencer Push,Visit,tiktok_ads,social,Influencer Push</t>
  </si>
  <si>
    <t>U04696,2025-06-05 14:08:18,Asia Pacific,Tablet,Google Ads,Brand Search,Product View,,social,Brand Search</t>
  </si>
  <si>
    <t>U04696,06/06/2025 14:08,Asia Pacific,Tablet,Organic Search,SEO Blog,Visit,organic_search,social,SEO Blog</t>
  </si>
  <si>
    <t>U04697,2025-05-15 06:12:43,South America,Desktop,Facebook Ads,Winter Sale,Product View,facebook_ads,cpc,Winter Sale</t>
  </si>
  <si>
    <t>U04697,05/18/2025 10:12,South America,Desktop,Facebook Ads,Lookalike Audience,Product View,facebook_ads,organic,Lookalike Audience</t>
  </si>
  <si>
    <t>U04697,05/22/2025 12:12,South America,Desktop,Google Ads,Generic Search,Product View,google_ads,,Generic Search</t>
  </si>
  <si>
    <t>U04697,2025-05-24 00:12:43,South America,Desktop,Google Ads,Competitor Search,Product View,google_ads,social,Competitor Search</t>
  </si>
  <si>
    <t>U04697,05/26/2025 19:12,South America,Desktop,Google Ads,Competitor Search,Visit,google_ads,cpc,Competitor Search</t>
  </si>
  <si>
    <t>U04698,03/19/2025 11:34,North America,Desktop,Organic Search,SEO Blog,Visit,organic_search,organic,SEO Blog</t>
  </si>
  <si>
    <t>U04698,03/19/2025 16:34,North America,Desktop,Facebook Ads,Lookalike Audience,Product View,facebook_ads,organic,Lookalike Audience</t>
  </si>
  <si>
    <t>U04698,03/22/2025 22:34,North America,Desktop,Google Ads,Competitor Search,Product View,google_ads,cpc,Competitor Search</t>
  </si>
  <si>
    <t>U04699,02/05/2025 03:03,Europe,Desktop,Facebook Ads,Lookalike Audience,Signup,facebook_ads,organic,Lookalike Audience</t>
  </si>
  <si>
    <t>U04699,2025-02-07 15:03:41,Europe,Desktop,Google Ads,Generic Search,Visit,google_ads,cpc,Generic Search</t>
  </si>
  <si>
    <t>U04699,02/07/2025 22:03,Europe,Desktop,Organic Search,SEO Blog,Signup,,social,SEO Blog</t>
  </si>
  <si>
    <t>U04699,02/08/2025 03:03,Europe,Desktop,Google Ads,Competitor Search,Visit,google_ads,cpc,Competitor Search</t>
  </si>
  <si>
    <t>U04699,2025-02-11 09:03:41,Europe,Desktop,Facebook Ads,Winter Sale,Signup,facebook_ads,social,Winter Sale</t>
  </si>
  <si>
    <t>U04700,05/11/2025 14:59,South America,Mobile,TikTok Ads,Influencer Push,Visit,tiktok_ads,cpc,Influencer Push</t>
  </si>
  <si>
    <t>U04700,05/12/2025 08:59,South America,Mobile,TikTok Ads,Awareness Blast,Signup,tiktok_ads,social,Awareness Blast</t>
  </si>
  <si>
    <t>U04701,2025-02-23 05:38:52,North America,Desktop,Facebook Ads,Lookalike Audience,Signup,facebook_ads,organic,Lookalike Audience</t>
  </si>
  <si>
    <t>U04701,02/24/2025 06:38,North America,Desktop,Facebook Ads,Winter Sale,Signup,facebook_ads,organic,Winter Sale</t>
  </si>
  <si>
    <t>U04701,2025-02-26 08:38:52,North America,Desktop,Organic Search,SEO Blog,Visit,organic_search,social,SEO Blog</t>
  </si>
  <si>
    <t>U04701,02/28/2025 01:38,North America,Desktop,Organic Search,Organic Landing,Product View,organic_search,,Organic Landing</t>
  </si>
  <si>
    <t>U04701,2025-03-03 19:38:52,North America,Desktop,Google Ads,Brand Search,Visit,google_ads,organic,Brand Search</t>
  </si>
  <si>
    <t>U04702,2025-06-12 15:30:11,North America,Tablet,Google Ads,Generic Search,Product View,google_ads,organic,Generic Search</t>
  </si>
  <si>
    <t>U04702,06/13/2025 10:30,North America,Tablet,Google Ads,Competitor Search,Signup,google_ads,organic,Competitor Search</t>
  </si>
  <si>
    <t>U04702,06/13/2025 23:30,North America,Tablet,Google Ads,Competitor Search,Visit,google_ads,cpc,Competitor Search</t>
  </si>
  <si>
    <t>U04702,06/17/2025 16:30,North America,Tablet,Google Ads,Generic Search,Product View,google_ads,cpc,Generic Search</t>
  </si>
  <si>
    <t>U04702,2025-06-22 11:30:11,North America,Tablet,TikTok Ads,Influencer Push,Signup,tiktok_ads,organic,Influencer Push</t>
  </si>
  <si>
    <t>U04702,06/23/2025 19:30,North America,Tablet,TikTok Ads,Influencer Push,Visit,tiktok_ads,cpc,Influencer Push</t>
  </si>
  <si>
    <t>U04703,2025-02-23 15:23:02,Asia Pacific,Tablet,TikTok Ads,Influencer Push,Signup,tiktok_ads,cpc,Influencer Push</t>
  </si>
  <si>
    <t>U04703,02/23/2025 23:23,Asia Pacific,Tablet,Facebook Ads,Retargeting,Signup,facebook_ads,social,Retargeting</t>
  </si>
  <si>
    <t>U04703,02/25/2025 21:23,Asia Pacific,Tablet,Google Ads,Brand Search,Product View,,cpc,Brand Search</t>
  </si>
  <si>
    <t>U04703,03/02/2025 00:23,Asia Pacific,Tablet,TikTok Ads,Awareness Blast,Visit,tiktok_ads,cpc,Awareness Blast</t>
  </si>
  <si>
    <t>U04703,2025-03-04 11:23:02,Asia Pacific,Tablet,Organic Search,SEO Blog,Signup,organic_search,social,SEO Blog</t>
  </si>
  <si>
    <t>U04704,2025-02-03 04:21:42,South America,Mobile,Organic Search,Organic Landing,Signup,organic_search,cpc,Organic Landing</t>
  </si>
  <si>
    <t>U04704,02/04/2025 02:21,South America,Mobile,Google Ads,Brand Search,Product View,google_ads,social,Brand Search</t>
  </si>
  <si>
    <t>U04704,02/06/2025 15:21,South America,Mobile,Organic Search,SEO Blog,Product View,organic_search,cpc,SEO Blog</t>
  </si>
  <si>
    <t>U04705,2025-01-24 06:40:56,Asia Pacific,Tablet,Facebook Ads,Lookalike Audience,Product View,facebook_ads,organic,Lookalike Audience</t>
  </si>
  <si>
    <t>U04705,2025-01-25 18:40:56,Asia Pacific,Tablet,TikTok Ads,Awareness Blast,Visit,tiktok_ads,social,Awareness Blast</t>
  </si>
  <si>
    <t>U04705,2025-01-26 02:40:56,Asia Pacific,Tablet,TikTok Ads,UGC Campaign,Product View,tiktok_ads,organic,UGC Campaign</t>
  </si>
  <si>
    <t>U04705,01/26/2025 08:40,Asia Pacific,Tablet,Organic Search,SEO Blog,Product View,organic_search,organic,SEO Blog</t>
  </si>
  <si>
    <t>U04705,01/27/2025 04:40,Asia Pacific,Tablet,Google Ads,Competitor Search,Product View,google_ads,organic,Competitor Search</t>
  </si>
  <si>
    <t>U04705,01/28/2025 20:40,Asia Pacific,Tablet,Facebook Ads,Lookalike Audience,Visit,facebook_ads,social,Lookalike Audience</t>
  </si>
  <si>
    <t>U04705,2025-02-02 01:40:56,Asia Pacific,Tablet,Google Ads,Generic Search,Signup,,organic,Generic Search</t>
  </si>
  <si>
    <t>U04706,2025-03-19 22:02:34,Asia Pacific,Tablet,Facebook Ads,Winter Sale,Visit,facebook_ads,cpc,Winter Sale</t>
  </si>
  <si>
    <t>U04706,03/22/2025 13:02,Asia Pacific,Tablet,TikTok Ads,Influencer Push,Visit,tiktok_ads,cpc,Influencer Push</t>
  </si>
  <si>
    <t>U04707,2025-02-03 13:41:11,South America,Desktop,Organic Search,SEO Blog,Visit,organic_search,cpc,SEO Blog</t>
  </si>
  <si>
    <t>U04707,2025-02-04 12:41:11,South America,Desktop,TikTok Ads,Awareness Blast,Visit,tiktok_ads,cpc,Awareness Blast</t>
  </si>
  <si>
    <t>U04707,2025-02-06 23:41:11,South America,Desktop,TikTok Ads,UGC Campaign,Product View,tiktok_ads,cpc,UGC Campaign</t>
  </si>
  <si>
    <t>U04707,02/10/2025 00:41,South America,Desktop,Google Ads,Generic Search,Signup,google_ads,organic,Generic Search</t>
  </si>
  <si>
    <t>U04707,2025-02-13 08:41:11,South America,Desktop,Organic Search,SEO Blog,Visit,organic_search,social,SEO Blog</t>
  </si>
  <si>
    <t>U04707,2025-02-13 15:41:11,South America,Desktop,Facebook Ads,Retargeting,Product View,facebook_ads,,Retargeting</t>
  </si>
  <si>
    <t>U04708,2025-04-09 22:00:36,Europe,Tablet,Google Ads,Brand Search,Signup,google_ads,cpc,Brand Search</t>
  </si>
  <si>
    <t>U04708,2025-04-10 09:00:36,Europe,Tablet,Google Ads,Competitor Search,Product View,google_ads,social,Competitor Search</t>
  </si>
  <si>
    <t>U04708,2025-04-10 23:00:36,Europe,Tablet,Organic Search,Organic Landing,Signup,organic_search,cpc,Organic Landing</t>
  </si>
  <si>
    <t>U04708,04/15/2025 20:00,Europe,Tablet,Facebook Ads,Winter Sale,Visit,facebook_ads,cpc,Winter Sale</t>
  </si>
  <si>
    <t>U04709,04/10/2025 15:44,North America,Desktop,Facebook Ads,Winter Sale,Signup,facebook_ads,cpc,Winter Sale</t>
  </si>
  <si>
    <t>U04709,2025-04-11 17:44:34,North America,Desktop,Organic Search,SEO Blog,Product View,organic_search,organic,SEO Blog</t>
  </si>
  <si>
    <t>U04709,04/14/2025 18:44,North America,Desktop,Google Ads,Brand Search,Visit,google_ads,social,Brand Search</t>
  </si>
  <si>
    <t>U04709,04/17/2025 10:44,North America,Desktop,Google Ads,Brand Search,Product View,google_ads,cpc,Brand Search</t>
  </si>
  <si>
    <t>U04710,2025-06-24 13:39:19,Asia Pacific,Tablet,Organic Search,Organic Landing,Visit,organic_search,social,Organic Landing</t>
  </si>
  <si>
    <t>U04710,06/25/2025 18:39,Asia Pacific,Tablet,Google Ads,Competitor Search,Product View,google_ads,organic,Competitor Search</t>
  </si>
  <si>
    <t>U04710,2025-06-29 09:39:19,Asia Pacific,Tablet,TikTok Ads,Influencer Push,Product View,tiktok_ads,cpc,Influencer Push</t>
  </si>
  <si>
    <t>U04710,2025-06-30 05:39:19,Asia Pacific,Tablet,Facebook Ads,Retargeting,Visit,facebook_ads,social,Retargeting</t>
  </si>
  <si>
    <t>U04710,2025-07-04 19:39:19,Asia Pacific,Tablet,TikTok Ads,UGC Campaign,Signup,tiktok_ads,cpc,UGC Campaign</t>
  </si>
  <si>
    <t>U04711,2025-01-22 17:44:03,Asia Pacific,Mobile,TikTok Ads,UGC Campaign,Visit,tiktok_ads,cpc,UGC Campaign</t>
  </si>
  <si>
    <t>U04711,2025-01-24 05:44:03,Asia Pacific,Mobile,Google Ads,Competitor Search,Product View,google_ads,social,Competitor Search</t>
  </si>
  <si>
    <t>U04711,2025-01-25 10:44:03,Asia Pacific,Mobile,Organic Search,SEO Blog,Signup,organic_search,cpc,SEO Blog</t>
  </si>
  <si>
    <t>U04711,01/27/2025 16:44,Asia Pacific,Mobile,Organic Search,SEO Blog,Visit,organic_search,organic,SEO Blog</t>
  </si>
  <si>
    <t>U04711,2025-01-29 19:44:03,Asia Pacific,Mobile,Google Ads,Generic Search,Signup,google_ads,cpc,Generic Search</t>
  </si>
  <si>
    <t>U04712,04/10/2025 19:08,Europe,Tablet,TikTok Ads,Influencer Push,Visit,tiktok_ads,social,Influencer Push</t>
  </si>
  <si>
    <t>U04712,04/13/2025 03:08,Europe,Tablet,TikTok Ads,Awareness Blast,Visit,tiktok_ads,,Awareness Blast</t>
  </si>
  <si>
    <t>U04712,2025-04-15 15:08:51,Europe,Tablet,Organic Search,Organic Landing,Signup,organic_search,organic,Organic Landing</t>
  </si>
  <si>
    <t>U04713,04/08/2025 16:31,North America,Tablet,Google Ads,Generic Search,Signup,google_ads,cpc,Generic Search</t>
  </si>
  <si>
    <t>U04713,04/13/2025 00:31,North America,Tablet,TikTok Ads,Awareness Blast,Visit,tiktok_ads,organic,Awareness Blast</t>
  </si>
  <si>
    <t>U04713,04/13/2025 12:31,North America,Tablet,Facebook Ads,Winter Sale,Product View,facebook_ads,social,Winter Sale</t>
  </si>
  <si>
    <t>U04713,04/16/2025 13:31,North America,Tablet,Google Ads,Brand Search,Product View,google_ads,organic,Brand Search</t>
  </si>
  <si>
    <t>U04714,04/12/2025 11:11,Europe,Tablet,Facebook Ads,Lookalike Audience,Visit,facebook_ads,cpc,Lookalike Audience</t>
  </si>
  <si>
    <t>U04714,2025-04-16 20:11:53,Europe,Tablet,Organic Search,SEO Blog,Product View,organic_search,social,SEO Blog</t>
  </si>
  <si>
    <t>U04714,2025-04-21 09:11:53,Europe,Tablet,Facebook Ads,Winter Sale,Signup,facebook_ads,social,Winter Sale</t>
  </si>
  <si>
    <t>U04714,04/24/2025 15:11,Europe,Tablet,TikTok Ads,UGC Campaign,Signup,tiktok_ads,cpc,UGC Campaign</t>
  </si>
  <si>
    <t>U04714,2025-04-29 05:11:53,Europe,Tablet,Google Ads,Generic Search,Signup,google_ads,social,Generic Search</t>
  </si>
  <si>
    <t>U04714,2025-05-01 18:11:53,Europe,Tablet,Google Ads,Competitor Search,Visit,google_ads,,Competitor Search</t>
  </si>
  <si>
    <t>U04715,2025-04-07 14:26:27,North America,Mobile,Google Ads,Competitor Search,Visit,google_ads,cpc,Competitor Search</t>
  </si>
  <si>
    <t>U04715,2025-04-09 18:26:27,North America,Mobile,Facebook Ads,Winter Sale,Visit,facebook_ads,social,Winter Sale</t>
  </si>
  <si>
    <t>U04715,04/10/2025 10:26,North America,Mobile,TikTok Ads,Awareness Blast,Visit,tiktok_ads,cpc,Awareness Blast</t>
  </si>
  <si>
    <t>U04715,04/11/2025 02:26,North America,Mobile,Organic Search,Organic Landing,Signup,organic_search,social,Organic Landing</t>
  </si>
  <si>
    <t>U04715,04/12/2025 20:26,North America,Mobile,Facebook Ads,Lookalike Audience,Product View,facebook_ads,organic,Lookalike Audience</t>
  </si>
  <si>
    <t>U04715,04/17/2025 03:26,North America,Mobile,Google Ads,Competitor Search,Visit,google_ads,cpc,Competitor Search</t>
  </si>
  <si>
    <t>U04715,04/19/2025 15:26,North America,Mobile,TikTok Ads,Influencer Push,Signup,tiktok_ads,cpc,Influencer Push</t>
  </si>
  <si>
    <t>U04716,03/05/2025 14:53,Europe,Desktop,Organic Search,SEO Blog,Visit,organic_search,social,SEO Blog</t>
  </si>
  <si>
    <t>U04716,03/10/2025 06:53,Europe,Desktop,TikTok Ads,Influencer Push,Visit,tiktok_ads,social,Influencer Push</t>
  </si>
  <si>
    <t>U04716,03/13/2025 16:53,Europe,Desktop,Google Ads,Generic Search,Product View,google_ads,cpc,Generic Search</t>
  </si>
  <si>
    <t>U04716,2025-03-15 21:53:17,Europe,Desktop,TikTok Ads,Influencer Push,Visit,tiktok_ads,cpc,Influencer Push</t>
  </si>
  <si>
    <t>U04716,03/20/2025 04:53,Europe,Desktop,TikTok Ads,Awareness Blast,Visit,tiktok_ads,social,Awareness Blast</t>
  </si>
  <si>
    <t>U04716,03/21/2025 18:53,Europe,Desktop,Facebook Ads,Retargeting,Visit,facebook_ads,cpc,Retargeting</t>
  </si>
  <si>
    <t>U04716,2025-03-22 02:53:17,Europe,Desktop,Google Ads,Competitor Search,Product View,google_ads,social,Competitor Search</t>
  </si>
  <si>
    <t>U04717,02/21/2025 21:54,South America,Tablet,Organic Search,SEO Blog,Signup,,social,SEO Blog</t>
  </si>
  <si>
    <t>U04717,02/24/2025 12:54,South America,Tablet,TikTok Ads,Influencer Push,Product View,tiktok_ads,cpc,Influencer Push</t>
  </si>
  <si>
    <t>U04717,2025-03-01 11:54:50,South America,Tablet,TikTok Ads,Influencer Push,Visit,tiktok_ads,cpc,Influencer Push</t>
  </si>
  <si>
    <t>U04717,2025-03-02 18:54:50,South America,Tablet,Organic Search,SEO Blog,Signup,organic_search,social,SEO Blog</t>
  </si>
  <si>
    <t>U04717,03/03/2025 10:54,South America,Tablet,TikTok Ads,Awareness Blast,Product View,tiktok_ads,social,Awareness Blast</t>
  </si>
  <si>
    <t>U04717,2025-03-07 05:54:50,South America,Tablet,TikTok Ads,Influencer Push,Visit,tiktok_ads,social,Influencer Push</t>
  </si>
  <si>
    <t>U04717,03/09/2025 05:54,South America,Tablet,TikTok Ads,UGC Campaign,Signup,tiktok_ads,social,UGC Campaign</t>
  </si>
  <si>
    <t>U04718,06/11/2025 11:04,Europe,Tablet,TikTok Ads,Awareness Blast,Visit,tiktok_ads,social,Awareness Blast</t>
  </si>
  <si>
    <t>U04718,06/16/2025 02:04,Europe,Tablet,TikTok Ads,Influencer Push,Product View,tiktok_ads,cpc,Influencer Push</t>
  </si>
  <si>
    <t>U04719,01/08/2025 00:07,North America,Mobile,Organic Search,SEO Blog,Product View,organic_search,social,SEO Blog</t>
  </si>
  <si>
    <t>U04719,2025-01-09 00:07:52,North America,Mobile,Google Ads,Competitor Search,Signup,google_ads,cpc,Competitor Search</t>
  </si>
  <si>
    <t>U04719,01/11/2025 02:07,North America,Mobile,Facebook Ads,Lookalike Audience,Signup,facebook_ads,organic,Lookalike Audience</t>
  </si>
  <si>
    <t>U04719,01/12/2025 15:07,North America,Mobile,Facebook Ads,Retargeting,Product View,facebook_ads,social,Retargeting</t>
  </si>
  <si>
    <t>U04720,05/01/2025 23:48,Europe,Tablet,Organic Search,SEO Blog,Product View,organic_search,organic,SEO Blog</t>
  </si>
  <si>
    <t>U04720,2025-05-04 06:48:26,Europe,Tablet,TikTok Ads,UGC Campaign,Visit,tiktok_ads,social,UGC Campaign</t>
  </si>
  <si>
    <t>U04720,05/08/2025 03:48,Europe,Tablet,TikTok Ads,Awareness Blast,Signup,tiktok_ads,organic,Awareness Blast</t>
  </si>
  <si>
    <t>U04720,2025-05-10 04:48:26,Europe,Tablet,TikTok Ads,Awareness Blast,Visit,tiktok_ads,social,Awareness Blast</t>
  </si>
  <si>
    <t>U04720,2025-05-11 03:48:26,Europe,Tablet,Facebook Ads,Retargeting,Signup,facebook_ads,organic,Retargeting</t>
  </si>
  <si>
    <t>U04720,2025-05-12 00:48:26,Europe,Tablet,TikTok Ads,Awareness Blast,Signup,tiktok_ads,cpc,Awareness Blast</t>
  </si>
  <si>
    <t>U04721,2025-03-29 08:59:45,North America,Mobile,Facebook Ads,Lookalike Audience,Visit,facebook_ads,organic,Lookalike Audience</t>
  </si>
  <si>
    <t>U04721,2025-03-31 07:59:45,North America,Mobile,Organic Search,SEO Blog,Signup,organic_search,social,SEO Blog</t>
  </si>
  <si>
    <t>U04721,2025-04-02 04:59:45,North America,Mobile,Organic Search,SEO Blog,Signup,organic_search,social,SEO Blog</t>
  </si>
  <si>
    <t>U04722,2025-03-23 22:38:37,South America,Mobile,Facebook Ads,Lookalike Audience,Product View,facebook_ads,organic,Lookalike Audience</t>
  </si>
  <si>
    <t>U04722,2025-03-28 10:38:37,South America,Mobile,Google Ads,Generic Search,Visit,,social,Generic Search</t>
  </si>
  <si>
    <t>U04722,2025-03-31 03:38:37,South America,Mobile,Facebook Ads,Winter Sale,Signup,facebook_ads,organic,Winter Sale</t>
  </si>
  <si>
    <t>U04722,2025-04-02 16:38:37,South America,Mobile,TikTok Ads,Influencer Push,Product View,tiktok_ads,cpc,Influencer Push</t>
  </si>
  <si>
    <t>U04723,2025-01-02 08:03:53,North America,Mobile,Facebook Ads,Lookalike Audience,Visit,facebook_ads,cpc,Lookalike Audience</t>
  </si>
  <si>
    <t>U04723,2025-01-04 04:03:53,North America,Mobile,Facebook Ads,Winter Sale,Signup,facebook_ads,cpc,Winter Sale</t>
  </si>
  <si>
    <t>U04724,2025-03-20 02:47:46,North America,Mobile,Facebook Ads,Retargeting,Visit,facebook_ads,cpc,Retargeting</t>
  </si>
  <si>
    <t>U04724,03/21/2025 23:47,North America,Mobile,Organic Search,Organic Landing,Signup,organic_search,social,Organic Landing</t>
  </si>
  <si>
    <t>U04724,03/23/2025 05:47,North America,Mobile,Organic Search,Organic Landing,Signup,organic_search,social,Organic Landing</t>
  </si>
  <si>
    <t>U04724,2025-03-24 19:47:46,North America,Mobile,Organic Search,SEO Blog,Product View,organic_search,organic,SEO Blog</t>
  </si>
  <si>
    <t>U04724,03/27/2025 03:47,North America,Mobile,Google Ads,Generic Search,Signup,google_ads,cpc,Generic Search</t>
  </si>
  <si>
    <t>U04724,03/28/2025 09:47,North America,Mobile,Google Ads,Brand Search,Visit,,cpc,Brand Search</t>
  </si>
  <si>
    <t>U04724,03/31/2025 23:47,North America,Mobile,Google Ads,Generic Search,Visit,google_ads,organic,Generic Search</t>
  </si>
  <si>
    <t>U04725,2025-04-13 18:12:58,South America,Mobile,TikTok Ads,Awareness Blast,Signup,tiktok_ads,cpc,Awareness Blast</t>
  </si>
  <si>
    <t>U04725,2025-04-14 05:12:58,South America,Mobile,TikTok Ads,Influencer Push,Product View,tiktok_ads,organic,Influencer Push</t>
  </si>
  <si>
    <t>U04725,2025-04-14 11:12:58,South America,Mobile,TikTok Ads,UGC Campaign,Signup,tiktok_ads,,UGC Campaign</t>
  </si>
  <si>
    <t>U04725,2025-04-18 11:12:58,South America,Mobile,TikTok Ads,UGC Campaign,Signup,tiktok_ads,social,UGC Campaign</t>
  </si>
  <si>
    <t>U04725,2025-04-22 10:12:58,South America,Mobile,TikTok Ads,Awareness Blast,Visit,tiktok_ads,organic,Awareness Blast</t>
  </si>
  <si>
    <t>U04725,2025-04-25 11:12:58,South America,Mobile,Google Ads,Competitor Search,Visit,google_ads,cpc,Competitor Search</t>
  </si>
  <si>
    <t>U04725,2025-04-29 00:12:58,South America,Mobile,Organic Search,Organic Landing,Visit,,organic,Organic Landing</t>
  </si>
  <si>
    <t>U04726,2025-05-18 14:09:21,North America,Desktop,Facebook Ads,Lookalike Audience,Visit,facebook_ads,cpc,Lookalike Audience</t>
  </si>
  <si>
    <t>U04726,2025-05-19 11:09:21,North America,Desktop,Facebook Ads,Retargeting,Signup,,cpc,Retargeting</t>
  </si>
  <si>
    <t>U04726,2025-05-23 11:09:21,North America,Desktop,TikTok Ads,Influencer Push,Signup,tiktok_ads,organic,Influencer Push</t>
  </si>
  <si>
    <t>U04726,2025-05-27 17:09:21,North America,Desktop,Organic Search,SEO Blog,Visit,organic_search,social,SEO Blog</t>
  </si>
  <si>
    <t>U04726,2025-05-31 16:09:21,North America,Desktop,Google Ads,Competitor Search,Product View,google_ads,social,Competitor Search</t>
  </si>
  <si>
    <t>U04727,2025-06-07 18:52:35,South America,Desktop,Organic Search,SEO Blog,Signup,organic_search,organic,SEO Blog</t>
  </si>
  <si>
    <t>U04727,2025-06-12 11:52:35,South America,Desktop,Facebook Ads,Winter Sale,Signup,,social,Winter Sale</t>
  </si>
  <si>
    <t>U04727,2025-06-13 19:52:35,South America,Desktop,Google Ads,Brand Search,Product View,google_ads,organic,Brand Search</t>
  </si>
  <si>
    <t>U04727,2025-06-16 02:52:35,South America,Desktop,TikTok Ads,UGC Campaign,Signup,tiktok_ads,organic,UGC Campaign</t>
  </si>
  <si>
    <t>U04727,2025-06-17 04:52:35,South America,Desktop,Organic Search,SEO Blog,Signup,organic_search,organic,SEO Blog</t>
  </si>
  <si>
    <t>U04727,2025-06-21 21:52:35,South America,Desktop,TikTok Ads,UGC Campaign,Product View,tiktok_ads,organic,UGC Campaign</t>
  </si>
  <si>
    <t>U04727,06/24/2025 03:52,South America,Desktop,Facebook Ads,Retargeting,Signup,facebook_ads,cpc,Retargeting</t>
  </si>
  <si>
    <t>U04728,02/01/2025 18:46,Asia Pacific,Desktop,Google Ads,Generic Search,Visit,google_ads,cpc,Generic Search</t>
  </si>
  <si>
    <t>U04728,2025-02-05 22:46:38,Asia Pacific,Desktop,Facebook Ads,Retargeting,Product View,facebook_ads,cpc,Retargeting</t>
  </si>
  <si>
    <t>U04728,2025-02-09 13:46:38,Asia Pacific,Desktop,Google Ads,Generic Search,Signup,google_ads,organic,Generic Search</t>
  </si>
  <si>
    <t>U04728,2025-02-09 21:46:38,Asia Pacific,Desktop,Facebook Ads,Winter Sale,Product View,,cpc,Winter Sale</t>
  </si>
  <si>
    <t>U04728,2025-02-14 15:46:38,Asia Pacific,Desktop,Google Ads,Competitor Search,Visit,google_ads,social,Competitor Search</t>
  </si>
  <si>
    <t>U04728,02/14/2025 19:46,Asia Pacific,Desktop,Google Ads,Competitor Search,Product View,google_ads,organic,Competitor Search</t>
  </si>
  <si>
    <t>U04728,2025-02-17 16:46:38,Asia Pacific,Desktop,Organic Search,Organic Landing,Signup,organic_search,organic,Organic Landing</t>
  </si>
  <si>
    <t>U04729,2025-06-18 19:55:56,North America,Desktop,Google Ads,Brand Search,Signup,google_ads,organic,Brand Search</t>
  </si>
  <si>
    <t>U04729,2025-06-23 13:55:56,North America,Desktop,Facebook Ads,Winter Sale,Visit,facebook_ads,organic,Winter Sale</t>
  </si>
  <si>
    <t>U04729,06/27/2025 17:55,North America,Desktop,Facebook Ads,Retargeting,Product View,facebook_ads,organic,Retargeting</t>
  </si>
  <si>
    <t>U04729,2025-07-02 00:55:56,North America,Desktop,Google Ads,Brand Search,Signup,google_ads,cpc,Brand Search</t>
  </si>
  <si>
    <t>U04729,2025-07-03 17:55:56,North America,Desktop,Google Ads,Brand Search,Visit,google_ads,social,Brand Search</t>
  </si>
  <si>
    <t>U04729,2025-07-04 17:55:56,North America,Desktop,Google Ads,Competitor Search,Signup,google_ads,organic,Competitor Search</t>
  </si>
  <si>
    <t>U04729,2025-07-06 17:55:56,North America,Desktop,TikTok Ads,Awareness Blast,Signup,tiktok_ads,social,Awareness Blast</t>
  </si>
  <si>
    <t>U04730,06/07/2025 13:44,South America,Mobile,Google Ads,Brand Search,Product View,google_ads,cpc,Brand Search</t>
  </si>
  <si>
    <t>U04730,06/09/2025 01:44,South America,Mobile,Google Ads,Brand Search,Signup,google_ads,cpc,Brand Search</t>
  </si>
  <si>
    <t>U04730,2025-06-13 01:44:03,South America,Mobile,Organic Search,SEO Blog,Product View,organic_search,organic,SEO Blog</t>
  </si>
  <si>
    <t>U04730,2025-06-13 09:44:03,South America,Mobile,Google Ads,Competitor Search,Signup,google_ads,social,Competitor Search</t>
  </si>
  <si>
    <t>U04730,06/15/2025 18:44,South America,Mobile,Facebook Ads,Retargeting,Visit,facebook_ads,cpc,Retargeting</t>
  </si>
  <si>
    <t>U04730,06/19/2025 06:44,South America,Mobile,Organic Search,Organic Landing,Visit,organic_search,social,Organic Landing</t>
  </si>
  <si>
    <t>U04730,06/20/2025 23:44,South America,Mobile,Organic Search,Organic Landing,Product View,organic_search,cpc,Organic Landing</t>
  </si>
  <si>
    <t>U04731,06/28/2025 18:27,Europe,Desktop,Google Ads,Brand Search,Product View,google_ads,cpc,Brand Search</t>
  </si>
  <si>
    <t>U04731,06/30/2025 13:27,Europe,Desktop,Organic Search,Organic Landing,Visit,organic_search,cpc,Organic Landing</t>
  </si>
  <si>
    <t>U04731,2025-07-04 13:27:29,Europe,Desktop,Organic Search,Organic Landing,Signup,organic_search,organic,Organic Landing</t>
  </si>
  <si>
    <t>U04731,07/06/2025 08:27,Europe,Desktop,Organic Search,SEO Blog,Visit,organic_search,social,SEO Blog</t>
  </si>
  <si>
    <t>U04731,07/09/2025 07:27,Europe,Desktop,Facebook Ads,Lookalike Audience,Signup,facebook_ads,social,Lookalike Audience</t>
  </si>
  <si>
    <t>U04732,2025-02-04 09:39:28,North America,Desktop,Organic Search,SEO Blog,Visit,organic_search,organic,SEO Blog</t>
  </si>
  <si>
    <t>U04732,2025-02-07 14:39:28,North America,Desktop,TikTok Ads,Awareness Blast,Visit,tiktok_ads,organic,Awareness Blast</t>
  </si>
  <si>
    <t>U04732,02/09/2025 09:39,North America,Desktop,TikTok Ads,Awareness Blast,Product View,tiktok_ads,social,Awareness Blast</t>
  </si>
  <si>
    <t>U04732,2025-02-11 09:39:28,North America,Desktop,Organic Search,Organic Landing,Signup,organic_search,organic,Organic Landing</t>
  </si>
  <si>
    <t>U04732,2025-02-15 12:39:28,North America,Desktop,Google Ads,Generic Search,Signup,google_ads,social,Generic Search</t>
  </si>
  <si>
    <t>U04732,02/19/2025 02:39,North America,Desktop,Google Ads,Brand Search,Product View,google_ads,organic,Brand Search</t>
  </si>
  <si>
    <t>U04733,02/21/2025 16:40,South America,Tablet,Google Ads,Brand Search,Product View,google_ads,cpc,Brand Search</t>
  </si>
  <si>
    <t>U04733,2025-02-24 18:40:33,South America,Tablet,TikTok Ads,Influencer Push,Signup,tiktok_ads,social,Influencer Push</t>
  </si>
  <si>
    <t>U04733,2025-02-25 04:40:33,South America,Tablet,Facebook Ads,Retargeting,Visit,facebook_ads,social,Retargeting</t>
  </si>
  <si>
    <t>U04733,02/27/2025 10:40,South America,Tablet,Organic Search,Organic Landing,Signup,organic_search,social,Organic Landing</t>
  </si>
  <si>
    <t>U04733,2025-03-02 04:40:33,South America,Tablet,Organic Search,Organic Landing,Signup,organic_search,organic,Organic Landing</t>
  </si>
  <si>
    <t>U04733,2025-03-04 16:40:33,South America,Tablet,Google Ads,Brand Search,Product View,google_ads,organic,Brand Search</t>
  </si>
  <si>
    <t>U04734,03/28/2025 11:11,Europe,Tablet,Google Ads,Generic Search,Visit,google_ads,social,Generic Search</t>
  </si>
  <si>
    <t>U04734,2025-03-29 06:11:29,Europe,Tablet,Google Ads,Brand Search,Product View,google_ads,organic,Brand Search</t>
  </si>
  <si>
    <t>U04734,03/30/2025 06:11,Europe,Tablet,Organic Search,Organic Landing,Signup,organic_search,cpc,Organic Landing</t>
  </si>
  <si>
    <t>U04734,04/02/2025 08:11,Europe,Tablet,TikTok Ads,UGC Campaign,Product View,tiktok_ads,cpc,UGC Campaign</t>
  </si>
  <si>
    <t>U04735,01/22/2025 18:51,Europe,Tablet,Facebook Ads,Retargeting,Visit,facebook_ads,cpc,Retargeting</t>
  </si>
  <si>
    <t>U04735,2025-01-27 03:51:00,Europe,Tablet,Facebook Ads,Winter Sale,Visit,facebook_ads,cpc,Winter Sale</t>
  </si>
  <si>
    <t>U04735,2025-01-29 23:51:00,Europe,Tablet,TikTok Ads,Awareness Blast,Product View,tiktok_ads,organic,Awareness Blast</t>
  </si>
  <si>
    <t>U04735,2025-01-31 20:51:00,Europe,Tablet,Organic Search,SEO Blog,Visit,organic_search,organic,SEO Blog</t>
  </si>
  <si>
    <t>U04735,2025-02-02 13:51:00,Europe,Tablet,Facebook Ads,Winter Sale,Signup,facebook_ads,organic,Winter Sale</t>
  </si>
  <si>
    <t>U04735,2025-02-03 17:51:00,Europe,Tablet,Organic Search,Organic Landing,Signup,organic_search,cpc,Organic Landing</t>
  </si>
  <si>
    <t>U04735,02/07/2025 17:51,Europe,Tablet,Facebook Ads,Retargeting,Product View,facebook_ads,social,Retargeting</t>
  </si>
  <si>
    <t>U04736,04/18/2025 11:42,North America,Tablet,TikTok Ads,Influencer Push,Visit,tiktok_ads,cpc,Influencer Push</t>
  </si>
  <si>
    <t>U04736,04/19/2025 00:42,North America,Tablet,Google Ads,Brand Search,Visit,google_ads,cpc,Brand Search</t>
  </si>
  <si>
    <t>U04736,04/19/2025 13:42,North America,Tablet,Facebook Ads,Winter Sale,Signup,facebook_ads,organic,Winter Sale</t>
  </si>
  <si>
    <t>U04736,04/21/2025 14:42,North America,Tablet,Facebook Ads,Lookalike Audience,Product View,facebook_ads,,Lookalike Audience</t>
  </si>
  <si>
    <t>U04736,2025-04-25 05:42:59,North America,Tablet,Google Ads,Brand Search,Product View,google_ads,social,Brand Search</t>
  </si>
  <si>
    <t>U04736,04/25/2025 17:42,North America,Tablet,Google Ads,Brand Search,Visit,google_ads,organic,Brand Search</t>
  </si>
  <si>
    <t>U04737,2025-06-13 01:53:59,Asia Pacific,Desktop,Organic Search,SEO Blog,Signup,,social,SEO Blog</t>
  </si>
  <si>
    <t>U04737,2025-06-16 05:53:59,Asia Pacific,Desktop,Google Ads,Brand Search,Visit,,organic,Brand Search</t>
  </si>
  <si>
    <t>U04737,06/19/2025 16:53,Asia Pacific,Desktop,Organic Search,Organic Landing,Signup,organic_search,organic,Organic Landing</t>
  </si>
  <si>
    <t>U04737,06/24/2025 10:53,Asia Pacific,Desktop,Organic Search,SEO Blog,Product View,organic_search,cpc,SEO Blog</t>
  </si>
  <si>
    <t>U04737,06/27/2025 06:53,Asia Pacific,Desktop,TikTok Ads,UGC Campaign,Product View,tiktok_ads,organic,UGC Campaign</t>
  </si>
  <si>
    <t>U04737,07/02/2025 00:53,Asia Pacific,Desktop,Organic Search,SEO Blog,Signup,organic_search,social,SEO Blog</t>
  </si>
  <si>
    <t>U04737,2025-07-05 11:53:59,Asia Pacific,Desktop,Organic Search,SEO Blog,Product View,organic_search,organic,SEO Blog</t>
  </si>
  <si>
    <t>U04738,2025-02-27 23:31:38,South America,Desktop,TikTok Ads,Awareness Blast,Visit,tiktok_ads,cpc,Awareness Blast</t>
  </si>
  <si>
    <t>U04738,2025-03-02 04:31:38,South America,Desktop,TikTok Ads,Influencer Push,Product View,tiktok_ads,organic,Influencer Push</t>
  </si>
  <si>
    <t>U04738,2025-03-02 13:31:38,South America,Desktop,Organic Search,SEO Blog,Product View,organic_search,organic,SEO Blog</t>
  </si>
  <si>
    <t>U04738,2025-03-05 18:31:38,South America,Desktop,TikTok Ads,Awareness Blast,Signup,tiktok_ads,social,Awareness Blast</t>
  </si>
  <si>
    <t>U04738,03/10/2025 10:31,South America,Desktop,TikTok Ads,Influencer Push,Signup,tiktok_ads,social,Influencer Push</t>
  </si>
  <si>
    <t>U04739,2025-01-07 21:22:50,South America,Tablet,Google Ads,Brand Search,Product View,google_ads,organic,Brand Search</t>
  </si>
  <si>
    <t>U04739,01/10/2025 01:22,South America,Tablet,Facebook Ads,Winter Sale,Product View,facebook_ads,organic,Winter Sale</t>
  </si>
  <si>
    <t>U04739,2025-01-11 09:22:50,South America,Tablet,Organic Search,SEO Blog,Product View,organic_search,cpc,SEO Blog</t>
  </si>
  <si>
    <t>U04739,01/15/2025 13:22,South America,Tablet,Organic Search,SEO Blog,Signup,organic_search,,SEO Blog</t>
  </si>
  <si>
    <t>U04739,01/18/2025 15:22,South America,Tablet,Google Ads,Generic Search,Signup,google_ads,organic,Generic Search</t>
  </si>
  <si>
    <t>U04739,01/23/2025 03:22,South America,Tablet,Facebook Ads,Lookalike Audience,Visit,facebook_ads,organic,Lookalike Audience</t>
  </si>
  <si>
    <t>U04740,02/24/2025 07:02,North America,Tablet,TikTok Ads,UGC Campaign,Visit,tiktok_ads,social,UGC Campaign</t>
  </si>
  <si>
    <t>U04740,02/25/2025 05:02,North America,Tablet,Facebook Ads,Lookalike Audience,Signup,facebook_ads,cpc,Lookalike Audience</t>
  </si>
  <si>
    <t>U04740,2025-02-26 16:02:35,North America,Tablet,Facebook Ads,Lookalike Audience,Product View,facebook_ads,organic,Lookalike Audience</t>
  </si>
  <si>
    <t>U04740,2025-03-02 08:02:35,North America,Tablet,Organic Search,SEO Blog,Product View,organic_search,social,SEO Blog</t>
  </si>
  <si>
    <t>U04741,05/21/2025 18:47,North America,Mobile,Organic Search,SEO Blog,Signup,organic_search,cpc,SEO Blog</t>
  </si>
  <si>
    <t>U04741,2025-05-24 22:47:05,North America,Mobile,Organic Search,Organic Landing,Visit,organic_search,social,Organic Landing</t>
  </si>
  <si>
    <t>U04741,05/29/2025 21:47,North America,Mobile,Google Ads,Brand Search,Signup,google_ads,cpc,Brand Search</t>
  </si>
  <si>
    <t>U04741,06/01/2025 18:47,North America,Mobile,Facebook Ads,Winter Sale,Product View,facebook_ads,cpc,Winter Sale</t>
  </si>
  <si>
    <t>U04741,2025-06-05 00:47:05,North America,Mobile,Facebook Ads,Retargeting,Product View,facebook_ads,organic,Retargeting</t>
  </si>
  <si>
    <t>U04741,2025-06-06 11:47:05,North America,Mobile,Facebook Ads,Retargeting,Signup,facebook_ads,organic,Retargeting</t>
  </si>
  <si>
    <t>U04741,2025-06-10 21:47:05,North America,Mobile,Organic Search,SEO Blog,Product View,organic_search,cpc,SEO Blog</t>
  </si>
  <si>
    <t>U04742,2025-04-05 04:53:58,North America,Tablet,TikTok Ads,UGC Campaign,Signup,tiktok_ads,cpc,UGC Campaign</t>
  </si>
  <si>
    <t>U04742,2025-04-06 10:53:58,North America,Tablet,TikTok Ads,Influencer Push,Product View,tiktok_ads,organic,Influencer Push</t>
  </si>
  <si>
    <t>U04742,04/07/2025 23:53,North America,Tablet,Organic Search,SEO Blog,Signup,organic_search,cpc,SEO Blog</t>
  </si>
  <si>
    <t>U04742,04/10/2025 08:53,North America,Tablet,TikTok Ads,Influencer Push,Product View,,organic,Influencer Push</t>
  </si>
  <si>
    <t>U04742,04/11/2025 19:53,North America,Tablet,Organic Search,Organic Landing,Visit,organic_search,organic,Organic Landing</t>
  </si>
  <si>
    <t>U04742,2025-04-13 02:53:58,North America,Tablet,TikTok Ads,UGC Campaign,Product View,tiktok_ads,cpc,UGC Campaign</t>
  </si>
  <si>
    <t>U04743,2025-04-30 07:25:52,Europe,Tablet,Google Ads,Competitor Search,Product View,google_ads,organic,Competitor Search</t>
  </si>
  <si>
    <t>U04743,05/01/2025 07:25,Europe,Tablet,Google Ads,Generic Search,Product View,google_ads,social,Generic Search</t>
  </si>
  <si>
    <t>U04743,2025-05-01 11:25:52,Europe,Tablet,Google Ads,Generic Search,Product View,google_ads,social,Generic Search</t>
  </si>
  <si>
    <t>U04743,2025-05-01 23:25:52,Europe,Tablet,Google Ads,Competitor Search,Signup,google_ads,social,Competitor Search</t>
  </si>
  <si>
    <t>U04743,05/04/2025 13:25,Europe,Tablet,Google Ads,Competitor Search,Product View,google_ads,cpc,Competitor Search</t>
  </si>
  <si>
    <t>U04743,2025-05-05 07:25:52,Europe,Tablet,Google Ads,Brand Search,Visit,google_ads,social,Brand Search</t>
  </si>
  <si>
    <t>U04744,03/15/2025 20:25,Asia Pacific,Mobile,Facebook Ads,Winter Sale,Visit,facebook_ads,cpc,Winter Sale</t>
  </si>
  <si>
    <t>U04744,03/19/2025 04:25,Asia Pacific,Mobile,Organic Search,SEO Blog,Product View,organic_search,social,SEO Blog</t>
  </si>
  <si>
    <t>U04745,03/14/2025 06:19,South America,Tablet,Google Ads,Brand Search,Product View,google_ads,social,Brand Search</t>
  </si>
  <si>
    <t>U04745,2025-03-16 05:19:56,South America,Tablet,Organic Search,SEO Blog,Signup,organic_search,social,SEO Blog</t>
  </si>
  <si>
    <t>U04746,2025-01-10 15:32:20,Asia Pacific,Desktop,TikTok Ads,Influencer Push,Visit,tiktok_ads,organic,Influencer Push</t>
  </si>
  <si>
    <t>U04746,2025-01-13 07:32:20,Asia Pacific,Desktop,Facebook Ads,Winter Sale,Signup,facebook_ads,organic,Winter Sale</t>
  </si>
  <si>
    <t>U04746,01/13/2025 20:32,Asia Pacific,Desktop,TikTok Ads,Influencer Push,Product View,tiktok_ads,social,Influencer Push</t>
  </si>
  <si>
    <t>U04746,2025-01-17 15:32:20,Asia Pacific,Desktop,Google Ads,Generic Search,Visit,google_ads,cpc,Generic Search</t>
  </si>
  <si>
    <t>U04746,01/22/2025 06:32,Asia Pacific,Desktop,Google Ads,Competitor Search,Signup,google_ads,social,Competitor Search</t>
  </si>
  <si>
    <t>U04746,2025-01-22 13:32:20,Asia Pacific,Desktop,Facebook Ads,Retargeting,Product View,facebook_ads,cpc,Retargeting</t>
  </si>
  <si>
    <t>U04747,2025-02-11 08:17:16,South America,Mobile,Facebook Ads,Retargeting,Visit,facebook_ads,social,Retargeting</t>
  </si>
  <si>
    <t>U04747,02/15/2025 20:17,South America,Mobile,Facebook Ads,Winter Sale,Visit,facebook_ads,organic,Winter Sale</t>
  </si>
  <si>
    <t>U04747,2025-02-19 01:17:16,South America,Mobile,TikTok Ads,UGC Campaign,Visit,tiktok_ads,cpc,UGC Campaign</t>
  </si>
  <si>
    <t>U04748,2025-02-07 12:40:18,North America,Desktop,TikTok Ads,Influencer Push,Visit,tiktok_ads,cpc,Influencer Push</t>
  </si>
  <si>
    <t>U04748,02/09/2025 02:40,North America,Desktop,Google Ads,Brand Search,Product View,google_ads,organic,Brand Search</t>
  </si>
  <si>
    <t>U04749,04/09/2025 01:08,North America,Desktop,Organic Search,Organic Landing,Product View,organic_search,organic,Organic Landing</t>
  </si>
  <si>
    <t>U04749,04/10/2025 00:08,North America,Desktop,Organic Search,Organic Landing,Signup,organic_search,cpc,Organic Landing</t>
  </si>
  <si>
    <t>U04749,2025-04-14 11:08:30,North America,Desktop,Organic Search,SEO Blog,Visit,organic_search,social,SEO Blog</t>
  </si>
  <si>
    <t>U04749,2025-04-15 18:08:30,North America,Desktop,TikTok Ads,Influencer Push,Signup,tiktok_ads,organic,Influencer Push</t>
  </si>
  <si>
    <t>U04749,04/18/2025 11:08,North America,Desktop,TikTok Ads,Awareness Blast,Signup,tiktok_ads,organic,Awareness Blast</t>
  </si>
  <si>
    <t>U04750,01/04/2025 21:50,North America,Desktop,Facebook Ads,Lookalike Audience,Product View,facebook_ads,social,Lookalike Audience</t>
  </si>
  <si>
    <t>U04750,2025-01-05 07:50:08,North America,Desktop,Google Ads,Brand Search,Product View,google_ads,cpc,Brand Search</t>
  </si>
  <si>
    <t>U04750,01/08/2025 10:50,North America,Desktop,Facebook Ads,Retargeting,Visit,facebook_ads,social,Retargeting</t>
  </si>
  <si>
    <t>U04750,01/10/2025 23:50,North America,Desktop,Google Ads,Competitor Search,Signup,google_ads,organic,Competitor Search</t>
  </si>
  <si>
    <t>U04751,04/12/2025 00:19,South America,Tablet,Facebook Ads,Winter Sale,Visit,facebook_ads,cpc,Winter Sale</t>
  </si>
  <si>
    <t>U04751,2025-04-12 04:19:41,South America,Tablet,Google Ads,Generic Search,Product View,google_ads,social,Generic Search</t>
  </si>
  <si>
    <t>U04751,04/13/2025 15:19,South America,Tablet,Organic Search,Organic Landing,Visit,organic_search,cpc,Organic Landing</t>
  </si>
  <si>
    <t>U04751,2025-04-13 19:19:41,South America,Tablet,TikTok Ads,Awareness Blast,Visit,tiktok_ads,organic,Awareness Blast</t>
  </si>
  <si>
    <t>U04751,04/18/2025 17:19,South America,Tablet,Facebook Ads,Winter Sale,Signup,facebook_ads,cpc,Winter Sale</t>
  </si>
  <si>
    <t>U04751,04/21/2025 08:19,South America,Tablet,Facebook Ads,Retargeting,Signup,facebook_ads,social,Retargeting</t>
  </si>
  <si>
    <t>U04751,2025-04-25 23:19:41,South America,Tablet,Google Ads,Competitor Search,Product View,google_ads,social,Competitor Search</t>
  </si>
  <si>
    <t>U04752,02/05/2025 17:42,North America,Mobile,Google Ads,Brand Search,Signup,google_ads,cpc,Brand Search</t>
  </si>
  <si>
    <t>U04752,02/09/2025 00:42,North America,Mobile,TikTok Ads,UGC Campaign,Product View,tiktok_ads,,UGC Campaign</t>
  </si>
  <si>
    <t>U04752,02/11/2025 11:42,North America,Mobile,Google Ads,Generic Search,Visit,,organic,Generic Search</t>
  </si>
  <si>
    <t>U04752,2025-02-13 17:42:07,North America,Mobile,TikTok Ads,UGC Campaign,Signup,tiktok_ads,organic,UGC Campaign</t>
  </si>
  <si>
    <t>U04752,2025-02-15 06:42:07,North America,Mobile,Facebook Ads,Winter Sale,Signup,facebook_ads,organic,Winter Sale</t>
  </si>
  <si>
    <t>U04752,2025-02-18 04:42:07,North America,Mobile,Google Ads,Brand Search,Signup,google_ads,organic,Brand Search</t>
  </si>
  <si>
    <t>U04752,02/19/2025 16:42,North America,Mobile,Organic Search,SEO Blog,Product View,organic_search,social,SEO Blog</t>
  </si>
  <si>
    <t>U04753,2025-02-25 22:39:55,North America,Desktop,Facebook Ads,Lookalike Audience,Product View,facebook_ads,organic,Lookalike Audience</t>
  </si>
  <si>
    <t>U04753,02/28/2025 17:39,North America,Desktop,Organic Search,Organic Landing,Visit,organic_search,organic,Organic Landing</t>
  </si>
  <si>
    <t>U04754,01/31/2025 08:30,South America,Mobile,TikTok Ads,Awareness Blast,Product View,tiktok_ads,cpc,Awareness Blast</t>
  </si>
  <si>
    <t>U04754,2025-02-02 19:30:43,South America,Mobile,Facebook Ads,Lookalike Audience,Visit,facebook_ads,cpc,Lookalike Audience</t>
  </si>
  <si>
    <t>U04755,01/01/2025 17:12,Asia Pacific,Mobile,Google Ads,Generic Search,Product View,google_ads,organic,Generic Search</t>
  </si>
  <si>
    <t>U04755,2025-01-05 18:12:52,Asia Pacific,Mobile,Facebook Ads,Retargeting,Product View,facebook_ads,cpc,Retargeting</t>
  </si>
  <si>
    <t>U04755,01/06/2025 03:12,Asia Pacific,Mobile,Organic Search,SEO Blog,Signup,organic_search,social,SEO Blog</t>
  </si>
  <si>
    <t>U04756,2025-05-07 10:39:47,Europe,Mobile,Facebook Ads,Winter Sale,Product View,facebook_ads,cpc,Winter Sale</t>
  </si>
  <si>
    <t>U04756,2025-05-12 05:39:47,Europe,Mobile,TikTok Ads,Influencer Push,Signup,tiktok_ads,social,Influencer Push</t>
  </si>
  <si>
    <t>U04756,05/14/2025 15:39,Europe,Mobile,TikTok Ads,Influencer Push,Visit,tiktok_ads,cpc,Influencer Push</t>
  </si>
  <si>
    <t>U04756,05/16/2025 02:39,Europe,Mobile,Facebook Ads,Retargeting,Signup,facebook_ads,social,Retargeting</t>
  </si>
  <si>
    <t>U04756,2025-05-16 17:39:47,Europe,Mobile,TikTok Ads,Influencer Push,Visit,tiktok_ads,organic,Influencer Push</t>
  </si>
  <si>
    <t>U04756,2025-05-20 05:39:47,Europe,Mobile,TikTok Ads,Influencer Push,Signup,tiktok_ads,social,Influencer Push</t>
  </si>
  <si>
    <t>U04756,2025-05-25 04:39:47,Europe,Mobile,TikTok Ads,Awareness Blast,Product View,tiktok_ads,organic,Awareness Blast</t>
  </si>
  <si>
    <t>U04757,05/21/2025 08:33,Europe,Mobile,TikTok Ads,Influencer Push,Product View,tiktok_ads,social,Influencer Push</t>
  </si>
  <si>
    <t>U04757,05/24/2025 20:33,Europe,Mobile,Organic Search,Organic Landing,Visit,organic_search,social,Organic Landing</t>
  </si>
  <si>
    <t>U04757,05/28/2025 20:33,Europe,Mobile,Facebook Ads,Winter Sale,Visit,facebook_ads,organic,Winter Sale</t>
  </si>
  <si>
    <t>U04757,05/31/2025 21:33,Europe,Mobile,Facebook Ads,Lookalike Audience,Visit,facebook_ads,cpc,Lookalike Audience</t>
  </si>
  <si>
    <t>U04758,2025-04-21 00:37:04,North America,Tablet,Facebook Ads,Lookalike Audience,Signup,facebook_ads,cpc,Lookalike Audience</t>
  </si>
  <si>
    <t>U04758,04/22/2025 20:37,North America,Tablet,Google Ads,Generic Search,Product View,google_ads,cpc,Generic Search</t>
  </si>
  <si>
    <t>U04759,2025-01-21 16:57:06,Asia Pacific,Tablet,Organic Search,SEO Blog,Signup,organic_search,,SEO Blog</t>
  </si>
  <si>
    <t>U04759,2025-01-23 18:57:06,Asia Pacific,Tablet,Facebook Ads,Winter Sale,Visit,facebook_ads,organic,Winter Sale</t>
  </si>
  <si>
    <t>U04759,01/27/2025 23:57,Asia Pacific,Tablet,Organic Search,Organic Landing,Visit,organic_search,,Organic Landing</t>
  </si>
  <si>
    <t>U04759,2025-01-30 18:57:06,Asia Pacific,Tablet,TikTok Ads,Awareness Blast,Signup,tiktok_ads,social,Awareness Blast</t>
  </si>
  <si>
    <t>U04759,02/03/2025 00:57,Asia Pacific,Tablet,Facebook Ads,Lookalike Audience,Visit,facebook_ads,social,Lookalike Audience</t>
  </si>
  <si>
    <t>U04759,02/07/2025 19:57,Asia Pacific,Tablet,Organic Search,SEO Blog,Visit,organic_search,social,SEO Blog</t>
  </si>
  <si>
    <t>U04760,2025-03-10 19:36:52,Europe,Desktop,Organic Search,Organic Landing,Signup,organic_search,social,Organic Landing</t>
  </si>
  <si>
    <t>U04760,2025-03-15 01:36:52,Europe,Desktop,TikTok Ads,UGC Campaign,Signup,tiktok_ads,organic,UGC Campaign</t>
  </si>
  <si>
    <t>U04760,2025-03-17 14:36:52,Europe,Desktop,Organic Search,SEO Blog,Visit,organic_search,social,SEO Blog</t>
  </si>
  <si>
    <t>U04761,2025-04-30 08:14:18,South America,Mobile,TikTok Ads,UGC Campaign,Product View,tiktok_ads,cpc,UGC Campaign</t>
  </si>
  <si>
    <t>U04761,2025-05-01 04:14:18,South America,Mobile,TikTok Ads,Influencer Push,Visit,tiktok_ads,organic,Influencer Push</t>
  </si>
  <si>
    <t>U04761,2025-05-04 13:14:18,South America,Mobile,Google Ads,Brand Search,Signup,google_ads,cpc,Brand Search</t>
  </si>
  <si>
    <t>U04761,2025-05-06 14:14:18,South America,Mobile,TikTok Ads,Influencer Push,Signup,tiktok_ads,social,Influencer Push</t>
  </si>
  <si>
    <t>U04761,2025-05-10 23:14:18,South America,Mobile,Facebook Ads,Retargeting,Signup,facebook_ads,organic,Retargeting</t>
  </si>
  <si>
    <t>U04761,2025-05-14 08:14:18,South America,Mobile,Facebook Ads,Retargeting,Visit,facebook_ads,social,Retargeting</t>
  </si>
  <si>
    <t>U04761,2025-05-15 20:14:18,South America,Mobile,Google Ads,Competitor Search,Visit,google_ads,social,Competitor Search</t>
  </si>
  <si>
    <t>U04762,03/15/2025 09:13,Asia Pacific,Tablet,TikTok Ads,UGC Campaign,Visit,tiktok_ads,social,UGC Campaign</t>
  </si>
  <si>
    <t>U04762,2025-03-16 01:13:29,Asia Pacific,Tablet,Organic Search,Organic Landing,Product View,organic_search,organic,Organic Landing</t>
  </si>
  <si>
    <t>U04762,2025-03-18 17:13:29,Asia Pacific,Tablet,Facebook Ads,Retargeting,Product View,facebook_ads,cpc,Retargeting</t>
  </si>
  <si>
    <t>U04762,03/23/2025 12:13,Asia Pacific,Tablet,Facebook Ads,Winter Sale,Visit,facebook_ads,organic,Winter Sale</t>
  </si>
  <si>
    <t>U04762,2025-03-27 08:13:29,Asia Pacific,Tablet,Facebook Ads,Retargeting,Visit,facebook_ads,cpc,Retargeting</t>
  </si>
  <si>
    <t>U04762,03/31/2025 19:13,Asia Pacific,Tablet,Facebook Ads,Winter Sale,Visit,facebook_ads,organic,Winter Sale</t>
  </si>
  <si>
    <t>U04762,2025-04-03 21:13:29,Asia Pacific,Tablet,Organic Search,SEO Blog,Visit,organic_search,cpc,SEO Blog</t>
  </si>
  <si>
    <t>U04763,05/14/2025 21:19,North America,Desktop,TikTok Ads,UGC Campaign,Product View,,cpc,UGC Campaign</t>
  </si>
  <si>
    <t>U04763,05/18/2025 10:19,North America,Desktop,Google Ads,Brand Search,Product View,google_ads,social,Brand Search</t>
  </si>
  <si>
    <t>U04763,05/22/2025 22:19,North America,Desktop,Facebook Ads,Retargeting,Product View,facebook_ads,social,Retargeting</t>
  </si>
  <si>
    <t>U04763,2025-05-24 10:19:30,North America,Desktop,Organic Search,SEO Blog,Visit,organic_search,social,SEO Blog</t>
  </si>
  <si>
    <t>U04763,05/27/2025 06:19,North America,Desktop,Facebook Ads,Lookalike Audience,Visit,,social,Lookalike Audience</t>
  </si>
  <si>
    <t>U04763,05/31/2025 02:19,North America,Desktop,Facebook Ads,Retargeting,Visit,facebook_ads,social,Retargeting</t>
  </si>
  <si>
    <t>U04763,06/03/2025 22:19,North America,Desktop,Facebook Ads,Winter Sale,Product View,facebook_ads,social,Winter Sale</t>
  </si>
  <si>
    <t>U04764,02/13/2025 20:39,South America,Mobile,Google Ads,Generic Search,Signup,google_ads,organic,Generic Search</t>
  </si>
  <si>
    <t>U04764,02/15/2025 11:39,South America,Mobile,TikTok Ads,Awareness Blast,Visit,tiktok_ads,social,Awareness Blast</t>
  </si>
  <si>
    <t>U04764,2025-02-19 00:39:50,South America,Mobile,Organic Search,SEO Blog,Signup,organic_search,organic,SEO Blog</t>
  </si>
  <si>
    <t>U04765,2025-03-14 18:50:33,Europe,Desktop,TikTok Ads,UGC Campaign,Signup,tiktok_ads,social,UGC Campaign</t>
  </si>
  <si>
    <t>U04765,2025-03-17 21:50:33,Europe,Desktop,TikTok Ads,UGC Campaign,Visit,tiktok_ads,organic,UGC Campaign</t>
  </si>
  <si>
    <t>U04765,03/19/2025 01:50,Europe,Desktop,Organic Search,Organic Landing,Signup,,social,Organic Landing</t>
  </si>
  <si>
    <t>U04765,03/19/2025 21:50,Europe,Desktop,TikTok Ads,Awareness Blast,Signup,,organic,Awareness Blast</t>
  </si>
  <si>
    <t>U04766,02/01/2025 13:23,South America,Desktop,TikTok Ads,Influencer Push,Visit,tiktok_ads,cpc,Influencer Push</t>
  </si>
  <si>
    <t>U04766,02/04/2025 07:23,South America,Desktop,Google Ads,Competitor Search,Signup,google_ads,social,Competitor Search</t>
  </si>
  <si>
    <t>U04766,2025-02-08 05:23:01,South America,Desktop,Google Ads,Brand Search,Product View,google_ads,cpc,Brand Search</t>
  </si>
  <si>
    <t>U04766,2025-02-08 19:23:01,South America,Desktop,Facebook Ads,Retargeting,Signup,facebook_ads,organic,Retargeting</t>
  </si>
  <si>
    <t>U04766,2025-02-09 07:23:01,South America,Desktop,Google Ads,Generic Search,Signup,google_ads,cpc,Generic Search</t>
  </si>
  <si>
    <t>U04767,2025-03-31 11:29:38,North America,Tablet,Facebook Ads,Lookalike Audience,Product View,facebook_ads,organic,Lookalike Audience</t>
  </si>
  <si>
    <t>U04767,04/04/2025 05:29,North America,Tablet,TikTok Ads,Awareness Blast,Signup,tiktok_ads,social,Awareness Blast</t>
  </si>
  <si>
    <t>U04767,04/06/2025 09:29,North America,Tablet,TikTok Ads,Awareness Blast,Signup,tiktok_ads,social,Awareness Blast</t>
  </si>
  <si>
    <t>U04767,04/06/2025 23:29,North America,Tablet,TikTok Ads,Awareness Blast,Signup,tiktok_ads,social,Awareness Blast</t>
  </si>
  <si>
    <t>U04767,2025-04-11 17:29:38,North America,Tablet,Google Ads,Brand Search,Signup,google_ads,cpc,Brand Search</t>
  </si>
  <si>
    <t>U04767,2025-04-12 20:29:38,North America,Tablet,Organic Search,Organic Landing,Signup,organic_search,cpc,Organic Landing</t>
  </si>
  <si>
    <t>U04767,2025-04-16 02:29:38,North America,Tablet,TikTok Ads,UGC Campaign,Product View,tiktok_ads,cpc,UGC Campaign</t>
  </si>
  <si>
    <t>U04768,2025-05-20 07:24:04,Europe,Tablet,Google Ads,Competitor Search,Product View,google_ads,cpc,Competitor Search</t>
  </si>
  <si>
    <t>U04768,2025-05-22 20:24:04,Europe,Tablet,Facebook Ads,Retargeting,Signup,facebook_ads,cpc,Retargeting</t>
  </si>
  <si>
    <t>U04768,2025-05-25 21:24:04,Europe,Tablet,TikTok Ads,UGC Campaign,Signup,tiktok_ads,social,UGC Campaign</t>
  </si>
  <si>
    <t>U04768,2025-05-26 05:24:04,Europe,Tablet,Organic Search,Organic Landing,Signup,organic_search,social,Organic Landing</t>
  </si>
  <si>
    <t>U04768,05/29/2025 03:24,Europe,Tablet,Google Ads,Competitor Search,Product View,google_ads,organic,Competitor Search</t>
  </si>
  <si>
    <t>U04768,2025-05-30 19:24:04,Europe,Tablet,TikTok Ads,Influencer Push,Product View,tiktok_ads,social,Influencer Push</t>
  </si>
  <si>
    <t>U04768,2025-06-03 02:24:04,Europe,Tablet,TikTok Ads,UGC Campaign,Signup,tiktok_ads,social,UGC Campaign</t>
  </si>
  <si>
    <t>U04769,2025-03-20 20:03:23,Europe,Desktop,Google Ads,Generic Search,Product View,google_ads,social,Generic Search</t>
  </si>
  <si>
    <t>U04769,2025-03-24 05:03:23,Europe,Desktop,TikTok Ads,UGC Campaign,Product View,tiktok_ads,cpc,UGC Campaign</t>
  </si>
  <si>
    <t>U04769,03/28/2025 07:03,Europe,Desktop,TikTok Ads,UGC Campaign,Product View,tiktok_ads,social,UGC Campaign</t>
  </si>
  <si>
    <t>U04769,03/28/2025 12:03,Europe,Desktop,TikTok Ads,UGC Campaign,Visit,tiktok_ads,social,UGC Campaign</t>
  </si>
  <si>
    <t>U04769,2025-03-31 22:03:23,Europe,Desktop,Google Ads,Brand Search,Visit,google_ads,cpc,Brand Search</t>
  </si>
  <si>
    <t>U04769,2025-04-04 00:03:23,Europe,Desktop,TikTok Ads,Influencer Push,Signup,tiktok_ads,organic,Influencer Push</t>
  </si>
  <si>
    <t>U04770,04/03/2025 02:25,Asia Pacific,Tablet,Organic Search,Organic Landing,Signup,organic_search,cpc,Organic Landing</t>
  </si>
  <si>
    <t>U04770,04/06/2025 15:25,Asia Pacific,Tablet,Google Ads,Generic Search,Signup,google_ads,social,Generic Search</t>
  </si>
  <si>
    <t>U04770,04/07/2025 01:25,Asia Pacific,Tablet,TikTok Ads,Influencer Push,Signup,tiktok_ads,organic,Influencer Push</t>
  </si>
  <si>
    <t>U04770,2025-04-07 07:25:48,Asia Pacific,Tablet,Google Ads,Generic Search,Signup,google_ads,cpc,Generic Search</t>
  </si>
  <si>
    <t>U04770,2025-04-10 14:25:48,Asia Pacific,Tablet,Organic Search,Organic Landing,Signup,organic_search,organic,Organic Landing</t>
  </si>
  <si>
    <t>U04770,2025-04-15 09:25:48,Asia Pacific,Tablet,Google Ads,Generic Search,Product View,google_ads,social,Generic Search</t>
  </si>
  <si>
    <t>U04770,2025-04-16 15:25:48,Asia Pacific,Tablet,Google Ads,Brand Search,Product View,google_ads,organic,Brand Search</t>
  </si>
  <si>
    <t>U04771,2025-05-11 03:15:22,South America,Tablet,Google Ads,Competitor Search,Signup,google_ads,cpc,Competitor Search</t>
  </si>
  <si>
    <t>U04771,2025-05-12 04:15:22,South America,Tablet,Facebook Ads,Retargeting,Product View,,organic,Retargeting</t>
  </si>
  <si>
    <t>U04772,2025-05-05 16:19:55,Europe,Mobile,TikTok Ads,UGC Campaign,Visit,tiktok_ads,organic,UGC Campaign</t>
  </si>
  <si>
    <t>U04772,05/06/2025 13:19,Europe,Mobile,Facebook Ads,Retargeting,Visit,facebook_ads,social,Retargeting</t>
  </si>
  <si>
    <t>U04772,2025-05-08 04:19:55,Europe,Mobile,TikTok Ads,UGC Campaign,Product View,tiktok_ads,,UGC Campaign</t>
  </si>
  <si>
    <t>U04772,05/11/2025 06:19,Europe,Mobile,TikTok Ads,Awareness Blast,Product View,tiktok_ads,cpc,Awareness Blast</t>
  </si>
  <si>
    <t>U04773,2025-04-07 02:39:49,Europe,Tablet,Google Ads,Generic Search,Product View,google_ads,cpc,Generic Search</t>
  </si>
  <si>
    <t>U04773,04/08/2025 01:39,Europe,Tablet,TikTok Ads,Awareness Blast,Visit,tiktok_ads,organic,Awareness Blast</t>
  </si>
  <si>
    <t>U04773,2025-04-12 05:39:49,Europe,Tablet,TikTok Ads,UGC Campaign,Signup,tiktok_ads,cpc,UGC Campaign</t>
  </si>
  <si>
    <t>U04774,2025-03-26 21:42:45,South America,Mobile,TikTok Ads,UGC Campaign,Signup,tiktok_ads,organic,UGC Campaign</t>
  </si>
  <si>
    <t>U04774,03/28/2025 22:42,South America,Mobile,Facebook Ads,Winter Sale,Product View,facebook_ads,cpc,Winter Sale</t>
  </si>
  <si>
    <t>U04774,2025-03-31 03:42:45,South America,Mobile,Google Ads,Brand Search,Product View,google_ads,cpc,Brand Search</t>
  </si>
  <si>
    <t>U04775,02/24/2025 23:49,Asia Pacific,Mobile,Organic Search,SEO Blog,Signup,,social,SEO Blog</t>
  </si>
  <si>
    <t>U04775,2025-03-01 15:49:43,Asia Pacific,Mobile,TikTok Ads,UGC Campaign,Signup,,organic,UGC Campaign</t>
  </si>
  <si>
    <t>U04776,05/10/2025 08:15,South America,Tablet,Facebook Ads,Lookalike Audience,Signup,facebook_ads,social,Lookalike Audience</t>
  </si>
  <si>
    <t>U04776,2025-05-13 09:15:05,South America,Tablet,Organic Search,Organic Landing,Signup,organic_search,social,Organic Landing</t>
  </si>
  <si>
    <t>U04776,05/18/2025 06:15,South America,Tablet,Organic Search,Organic Landing,Visit,organic_search,social,Organic Landing</t>
  </si>
  <si>
    <t>U04777,02/13/2025 07:24,North America,Tablet,TikTok Ads,Awareness Blast,Product View,tiktok_ads,organic,Awareness Blast</t>
  </si>
  <si>
    <t>U04777,2025-02-14 06:24:57,North America,Tablet,Organic Search,Organic Landing,Signup,organic_search,cpc,Organic Landing</t>
  </si>
  <si>
    <t>U04777,02/15/2025 05:24,North America,Tablet,Facebook Ads,Lookalike Audience,Signup,facebook_ads,cpc,Lookalike Audience</t>
  </si>
  <si>
    <t>U04777,2025-02-17 00:24:57,North America,Tablet,Google Ads,Competitor Search,Product View,google_ads,cpc,Competitor Search</t>
  </si>
  <si>
    <t>U04777,2025-02-20 18:24:57,North America,Tablet,TikTok Ads,Awareness Blast,Signup,tiktok_ads,social,Awareness Blast</t>
  </si>
  <si>
    <t>U04778,2025-03-08 02:45:18,South America,Tablet,TikTok Ads,Influencer Push,Signup,tiktok_ads,cpc,Influencer Push</t>
  </si>
  <si>
    <t>U04778,2025-03-11 17:45:18,South America,Tablet,Facebook Ads,Retargeting,Signup,facebook_ads,cpc,Retargeting</t>
  </si>
  <si>
    <t>U04778,2025-03-14 12:45:18,South America,Tablet,TikTok Ads,UGC Campaign,Visit,tiktok_ads,cpc,UGC Campaign</t>
  </si>
  <si>
    <t>U04778,03/17/2025 09:45,South America,Tablet,Organic Search,Organic Landing,Signup,organic_search,cpc,Organic Landing</t>
  </si>
  <si>
    <t>U04779,04/11/2025 18:49,North America,Desktop,TikTok Ads,Influencer Push,Product View,tiktok_ads,cpc,Influencer Push</t>
  </si>
  <si>
    <t>U04779,2025-04-16 14:49:16,North America,Desktop,Facebook Ads,Retargeting,Product View,facebook_ads,cpc,Retargeting</t>
  </si>
  <si>
    <t>U04779,04/21/2025 09:49,North America,Desktop,Google Ads,Brand Search,Product View,google_ads,organic,Brand Search</t>
  </si>
  <si>
    <t>U04780,2025-01-05 22:01:36,Europe,Tablet,TikTok Ads,UGC Campaign,Product View,tiktok_ads,cpc,UGC Campaign</t>
  </si>
  <si>
    <t>U04780,2025-01-06 15:01:36,Europe,Tablet,Organic Search,Organic Landing,Visit,organic_search,organic,Organic Landing</t>
  </si>
  <si>
    <t>U04780,01/08/2025 02:01,Europe,Tablet,Organic Search,Organic Landing,Signup,organic_search,social,Organic Landing</t>
  </si>
  <si>
    <t>U04780,01/11/2025 09:01,Europe,Tablet,Google Ads,Generic Search,Visit,google_ads,cpc,Generic Search</t>
  </si>
  <si>
    <t>U04780,01/13/2025 07:01,Europe,Tablet,Facebook Ads,Lookalike Audience,Product View,facebook_ads,,Lookalike Audience</t>
  </si>
  <si>
    <t>U04780,2025-01-15 17:01:36,Europe,Tablet,Facebook Ads,Winter Sale,Product View,,organic,Winter Sale</t>
  </si>
  <si>
    <t>U04781,2025-03-27 12:58:31,Asia Pacific,Tablet,Google Ads,Generic Search,Product View,google_ads,organic,Generic Search</t>
  </si>
  <si>
    <t>U04781,2025-03-31 16:58:31,Asia Pacific,Tablet,Google Ads,Generic Search,Product View,google_ads,organic,Generic Search</t>
  </si>
  <si>
    <t>U04781,04/03/2025 09:58,Asia Pacific,Tablet,Google Ads,Brand Search,Signup,google_ads,social,Brand Search</t>
  </si>
  <si>
    <t>U04782,05/18/2025 07:32,Europe,Mobile,Google Ads,Brand Search,Visit,,,Brand Search</t>
  </si>
  <si>
    <t>U04782,2025-05-21 09:32:35,Europe,Mobile,Google Ads,Brand Search,Product View,google_ads,cpc,Brand Search</t>
  </si>
  <si>
    <t>U04782,05/23/2025 08:32,Europe,Mobile,Facebook Ads,Retargeting,Signup,facebook_ads,organic,Retargeting</t>
  </si>
  <si>
    <t>U04782,2025-05-26 08:32:35,Europe,Mobile,Organic Search,SEO Blog,Product View,organic_search,organic,SEO Blog</t>
  </si>
  <si>
    <t>U04782,2025-05-27 06:32:35,Europe,Mobile,Organic Search,SEO Blog,Visit,organic_search,organic,SEO Blog</t>
  </si>
  <si>
    <t>U04782,2025-05-31 00:32:35,Europe,Mobile,Facebook Ads,Retargeting,Visit,facebook_ads,organic,Retargeting</t>
  </si>
  <si>
    <t>U04783,03/31/2025 22:10,Europe,Tablet,Google Ads,Brand Search,Visit,google_ads,organic,Brand Search</t>
  </si>
  <si>
    <t>U04783,04/04/2025 16:10,Europe,Tablet,TikTok Ads,Awareness Blast,Visit,tiktok_ads,social,Awareness Blast</t>
  </si>
  <si>
    <t>U04783,04/07/2025 18:10,Europe,Tablet,Google Ads,Generic Search,Visit,google_ads,organic,Generic Search</t>
  </si>
  <si>
    <t>U04783,2025-04-11 16:10:55,Europe,Tablet,Facebook Ads,Retargeting,Visit,facebook_ads,cpc,Retargeting</t>
  </si>
  <si>
    <t>U04783,2025-04-16 07:10:55,Europe,Tablet,Organic Search,SEO Blog,Visit,organic_search,social,SEO Blog</t>
  </si>
  <si>
    <t>U04783,2025-04-18 08:10:55,Europe,Tablet,Facebook Ads,Retargeting,Signup,facebook_ads,social,Retargeting</t>
  </si>
  <si>
    <t>U04784,2025-05-26 17:10:32,South America,Mobile,TikTok Ads,Influencer Push,Visit,tiktok_ads,social,Influencer Push</t>
  </si>
  <si>
    <t>U04784,05/28/2025 00:10,South America,Mobile,Google Ads,Competitor Search,Signup,google_ads,cpc,Competitor Search</t>
  </si>
  <si>
    <t>U04784,2025-05-31 19:10:32,South America,Mobile,Google Ads,Brand Search,Visit,google_ads,cpc,Brand Search</t>
  </si>
  <si>
    <t>U04784,2025-06-03 23:10:32,South America,Mobile,TikTok Ads,UGC Campaign,Product View,tiktok_ads,,UGC Campaign</t>
  </si>
  <si>
    <t>U04784,2025-06-08 13:10:32,South America,Mobile,TikTok Ads,Awareness Blast,Visit,tiktok_ads,cpc,Awareness Blast</t>
  </si>
  <si>
    <t>U04785,04/24/2025 08:32,Europe,Desktop,Google Ads,Competitor Search,Signup,,organic,Competitor Search</t>
  </si>
  <si>
    <t>U04785,2025-04-28 02:32:54,Europe,Desktop,Facebook Ads,Retargeting,Signup,facebook_ads,social,Retargeting</t>
  </si>
  <si>
    <t>U04786,2025-03-22 23:36:04,South America,Desktop,TikTok Ads,UGC Campaign,Product View,tiktok_ads,social,UGC Campaign</t>
  </si>
  <si>
    <t>U04786,2025-03-23 05:36:04,South America,Desktop,Organic Search,SEO Blog,Product View,organic_search,organic,SEO Blog</t>
  </si>
  <si>
    <t>U04786,2025-03-23 16:36:04,South America,Desktop,Google Ads,Brand Search,Product View,google_ads,organic,Brand Search</t>
  </si>
  <si>
    <t>U04786,03/26/2025 05:36,South America,Desktop,Google Ads,Generic Search,Signup,google_ads,organic,Generic Search</t>
  </si>
  <si>
    <t>U04787,2025-06-21 21:28:29,Asia Pacific,Desktop,Organic Search,Organic Landing,Signup,organic_search,organic,Organic Landing</t>
  </si>
  <si>
    <t>U04787,2025-06-24 04:28:29,Asia Pacific,Desktop,Facebook Ads,Winter Sale,Product View,,social,Winter Sale</t>
  </si>
  <si>
    <t>U04788,2025-04-29 13:20:58,Europe,Tablet,Google Ads,Competitor Search,Signup,google_ads,cpc,Competitor Search</t>
  </si>
  <si>
    <t>U04788,05/03/2025 06:20,Europe,Tablet,Organic Search,Organic Landing,Product View,organic_search,organic,Organic Landing</t>
  </si>
  <si>
    <t>U04788,2025-05-04 02:20:58,Europe,Tablet,Facebook Ads,Retargeting,Product View,facebook_ads,organic,Retargeting</t>
  </si>
  <si>
    <t>U04788,05/08/2025 07:20,Europe,Tablet,TikTok Ads,UGC Campaign,Product View,tiktok_ads,cpc,UGC Campaign</t>
  </si>
  <si>
    <t>U04789,05/18/2025 18:41,South America,Desktop,Facebook Ads,Retargeting,Visit,facebook_ads,social,Retargeting</t>
  </si>
  <si>
    <t>U04789,05/23/2025 13:41,South America,Desktop,Organic Search,Organic Landing,Product View,organic_search,organic,Organic Landing</t>
  </si>
  <si>
    <t>U04789,2025-05-24 06:41:57,South America,Desktop,TikTok Ads,Awareness Blast,Visit,tiktok_ads,social,Awareness Blast</t>
  </si>
  <si>
    <t>U04789,2025-05-26 11:41:57,South America,Desktop,Google Ads,Generic Search,Product View,google_ads,cpc,Generic Search</t>
  </si>
  <si>
    <t>U04789,2025-05-30 23:41:57,South America,Desktop,Organic Search,SEO Blog,Visit,organic_search,cpc,SEO Blog</t>
  </si>
  <si>
    <t>U04789,2025-05-31 05:41:57,South America,Desktop,TikTok Ads,Influencer Push,Visit,tiktok_ads,organic,Influencer Push</t>
  </si>
  <si>
    <t>U04790,2025-01-06 17:27:42,Asia Pacific,Desktop,Facebook Ads,Lookalike Audience,Visit,facebook_ads,organic,Lookalike Audience</t>
  </si>
  <si>
    <t>U04790,2025-01-09 01:27:42,Asia Pacific,Desktop,Google Ads,Brand Search,Visit,google_ads,,Brand Search</t>
  </si>
  <si>
    <t>U04790,2025-01-09 19:27:42,Asia Pacific,Desktop,Google Ads,Generic Search,Product View,google_ads,social,Generic Search</t>
  </si>
  <si>
    <t>U04790,2025-01-10 16:27:42,Asia Pacific,Desktop,TikTok Ads,Influencer Push,Visit,tiktok_ads,social,Influencer Push</t>
  </si>
  <si>
    <t>U04790,01/14/2025 22:27,Asia Pacific,Desktop,TikTok Ads,Influencer Push,Visit,tiktok_ads,social,Influencer Push</t>
  </si>
  <si>
    <t>U04790,2025-01-15 02:27:42,Asia Pacific,Desktop,Facebook Ads,Winter Sale,Visit,facebook_ads,organic,Winter Sale</t>
  </si>
  <si>
    <t>U04791,2025-03-24 01:27:51,Asia Pacific,Tablet,Facebook Ads,Winter Sale,Signup,facebook_ads,organic,Winter Sale</t>
  </si>
  <si>
    <t>U04791,2025-03-28 13:27:51,Asia Pacific,Tablet,Organic Search,SEO Blog,Signup,organic_search,,SEO Blog</t>
  </si>
  <si>
    <t>U04791,03/29/2025 01:27,Asia Pacific,Tablet,Facebook Ads,Retargeting,Signup,facebook_ads,social,Retargeting</t>
  </si>
  <si>
    <t>U04791,2025-03-29 05:27:51,Asia Pacific,Tablet,Google Ads,Competitor Search,Signup,google_ads,cpc,Competitor Search</t>
  </si>
  <si>
    <t>U04792,2025-05-29 14:27:23,South America,Tablet,Organic Search,Organic Landing,Visit,organic_search,social,Organic Landing</t>
  </si>
  <si>
    <t>U04792,2025-05-30 05:27:23,South America,Tablet,TikTok Ads,Influencer Push,Signup,tiktok_ads,social,Influencer Push</t>
  </si>
  <si>
    <t>U04792,05/30/2025 17:27,South America,Tablet,Facebook Ads,Lookalike Audience,Product View,facebook_ads,organic,Lookalike Audience</t>
  </si>
  <si>
    <t>U04793,03/10/2025 20:32,North America,Mobile,Google Ads,Brand Search,Visit,google_ads,cpc,Brand Search</t>
  </si>
  <si>
    <t>U04793,2025-03-14 22:32:42,North America,Mobile,Facebook Ads,Lookalike Audience,Visit,facebook_ads,organic,Lookalike Audience</t>
  </si>
  <si>
    <t>U04793,2025-03-19 15:32:42,North America,Mobile,Organic Search,Organic Landing,Signup,organic_search,social,Organic Landing</t>
  </si>
  <si>
    <t>U04794,06/25/2025 21:10,Asia Pacific,Tablet,Organic Search,Organic Landing,Signup,organic_search,cpc,Organic Landing</t>
  </si>
  <si>
    <t>U04794,2025-06-30 00:10:07,Asia Pacific,Tablet,Google Ads,Competitor Search,Visit,google_ads,social,Competitor Search</t>
  </si>
  <si>
    <t>U04795,05/22/2025 03:47,South America,Tablet,Google Ads,Brand Search,Visit,google_ads,organic,Brand Search</t>
  </si>
  <si>
    <t>U04795,2025-05-26 09:47:10,South America,Tablet,Google Ads,Brand Search,Product View,google_ads,organic,Brand Search</t>
  </si>
  <si>
    <t>U04795,2025-05-28 00:47:10,South America,Tablet,Facebook Ads,Lookalike Audience,Visit,facebook_ads,cpc,Lookalike Audience</t>
  </si>
  <si>
    <t>U04795,2025-05-30 10:47:10,South America,Tablet,Google Ads,Generic Search,Product View,google_ads,organic,Generic Search</t>
  </si>
  <si>
    <t>U04795,2025-06-01 21:47:10,South America,Tablet,Google Ads,Generic Search,Product View,,organic,Generic Search</t>
  </si>
  <si>
    <t>U04796,2025-06-25 10:48:32,North America,Mobile,Google Ads,Generic Search,Signup,google_ads,cpc,Generic Search</t>
  </si>
  <si>
    <t>U04796,2025-06-29 14:48:32,North America,Mobile,Google Ads,Generic Search,Signup,google_ads,cpc,Generic Search</t>
  </si>
  <si>
    <t>U04796,2025-07-03 15:48:32,North America,Mobile,TikTok Ads,Influencer Push,Visit,tiktok_ads,cpc,Influencer Push</t>
  </si>
  <si>
    <t>U04796,07/03/2025 22:48,North America,Mobile,Organic Search,Organic Landing,Signup,organic_search,cpc,Organic Landing</t>
  </si>
  <si>
    <t>U04796,2025-07-06 07:48:32,North America,Mobile,TikTok Ads,UGC Campaign,Visit,tiktok_ads,cpc,UGC Campaign</t>
  </si>
  <si>
    <t>U04796,07/06/2025 22:48,North America,Mobile,Google Ads,Brand Search,Signup,google_ads,organic,Brand Search</t>
  </si>
  <si>
    <t>U04797,04/24/2025 04:56,Asia Pacific,Tablet,Facebook Ads,Winter Sale,Signup,facebook_ads,social,Winter Sale</t>
  </si>
  <si>
    <t>U04797,04/27/2025 01:56,Asia Pacific,Tablet,Google Ads,Competitor Search,Product View,google_ads,cpc,Competitor Search</t>
  </si>
  <si>
    <t>U04797,2025-04-29 16:56:33,Asia Pacific,Tablet,Facebook Ads,Lookalike Audience,Visit,facebook_ads,cpc,Lookalike Audience</t>
  </si>
  <si>
    <t>U04797,2025-05-02 08:56:33,Asia Pacific,Tablet,TikTok Ads,Influencer Push,Signup,tiktok_ads,social,Influencer Push</t>
  </si>
  <si>
    <t>U04797,2025-05-05 14:56:33,Asia Pacific,Tablet,Google Ads,Competitor Search,Signup,google_ads,cpc,Competitor Search</t>
  </si>
  <si>
    <t>U04797,2025-05-08 10:56:33,Asia Pacific,Tablet,Organic Search,SEO Blog,Product View,organic_search,social,SEO Blog</t>
  </si>
  <si>
    <t>U04797,2025-05-12 00:56:33,Asia Pacific,Tablet,Facebook Ads,Lookalike Audience,Visit,facebook_ads,cpc,Lookalike Audience</t>
  </si>
  <si>
    <t>U04798,2025-06-18 18:52:11,North America,Desktop,TikTok Ads,Awareness Blast,Visit,tiktok_ads,cpc,Awareness Blast</t>
  </si>
  <si>
    <t>U04798,06/23/2025 05:52,North America,Desktop,Organic Search,SEO Blog,Visit,organic_search,cpc,SEO Blog</t>
  </si>
  <si>
    <t>U04798,2025-06-25 23:52:11,North America,Desktop,TikTok Ads,UGC Campaign,Product View,tiktok_ads,organic,UGC Campaign</t>
  </si>
  <si>
    <t>U04798,06/28/2025 01:52,North America,Desktop,TikTok Ads,UGC Campaign,Product View,tiktok_ads,social,UGC Campaign</t>
  </si>
  <si>
    <t>U04798,06/29/2025 23:52,North America,Desktop,Google Ads,Competitor Search,Product View,google_ads,organic,Competitor Search</t>
  </si>
  <si>
    <t>U04799,2025-06-23 18:12:27,North America,Tablet,TikTok Ads,Awareness Blast,Product View,tiktok_ads,social,Awareness Blast</t>
  </si>
  <si>
    <t>U04799,06/28/2025 04:12,North America,Tablet,Facebook Ads,Retargeting,Visit,facebook_ads,organic,Retargeting</t>
  </si>
  <si>
    <t>U04799,2025-06-28 21:12:27,North America,Tablet,Organic Search,SEO Blog,Product View,organic_search,cpc,SEO Blog</t>
  </si>
  <si>
    <t>U04799,07/02/2025 02:12,North America,Tablet,Google Ads,Generic Search,Product View,google_ads,cpc,Generic Search</t>
  </si>
  <si>
    <t>U04799,2025-07-04 14:12:27,North America,Tablet,Facebook Ads,Lookalike Audience,Visit,facebook_ads,social,Lookalike Audience</t>
  </si>
  <si>
    <t>U04799,2025-07-08 09:12:27,North America,Tablet,Facebook Ads,Lookalike Audience,Visit,facebook_ads,cpc,Lookalike Audience</t>
  </si>
  <si>
    <t>U04800,02/18/2025 14:22,Asia Pacific,Desktop,Organic Search,Organic Landing,Visit,organic_search,organic,Organic Landing</t>
  </si>
  <si>
    <t>U04800,02/19/2025 03:22,Asia Pacific,Desktop,Facebook Ads,Lookalike Audience,Signup,facebook_ads,social,Lookalike Audience</t>
  </si>
  <si>
    <t>U04800,02/20/2025 04:22,Asia Pacific,Desktop,Google Ads,Competitor Search,Signup,google_ads,organic,Competitor Search</t>
  </si>
  <si>
    <t>U04800,2025-02-24 12:22:22,Asia Pacific,Desktop,Facebook Ads,Retargeting,Product View,facebook_ads,organic,Retargeting</t>
  </si>
  <si>
    <t>U04800,2025-02-27 07:22:22,Asia Pacific,Desktop,Google Ads,Generic Search,Product View,google_ads,cpc,Generic Search</t>
  </si>
  <si>
    <t>U04800,03/01/2025 16:22,Asia Pacific,Desktop,TikTok Ads,Influencer Push,Visit,tiktok_ads,social,Influencer Push</t>
  </si>
  <si>
    <t>U04801,2025-03-29 21:50:43,North America,Mobile,Organic Search,Organic Landing,Product View,organic_search,cpc,Organic Landing</t>
  </si>
  <si>
    <t>U04801,03/30/2025 15:50,North America,Mobile,Google Ads,Competitor Search,Signup,google_ads,organic,Competitor Search</t>
  </si>
  <si>
    <t>U04801,2025-03-31 20:50:43,North America,Mobile,Organic Search,Organic Landing,Signup,organic_search,,Organic Landing</t>
  </si>
  <si>
    <t>U04801,04/05/2025 09:50,North America,Mobile,Organic Search,SEO Blog,Product View,organic_search,social,SEO Blog</t>
  </si>
  <si>
    <t>U04801,2025-04-10 00:50:43,North America,Mobile,Google Ads,Brand Search,Signup,google_ads,cpc,Brand Search</t>
  </si>
  <si>
    <t>U04802,05/25/2025 08:31,North America,Tablet,Facebook Ads,Winter Sale,Product View,facebook_ads,social,Winter Sale</t>
  </si>
  <si>
    <t>U04802,2025-05-29 13:31:08,North America,Tablet,Facebook Ads,Retargeting,Product View,facebook_ads,cpc,Retargeting</t>
  </si>
  <si>
    <t>U04802,06/02/2025 18:31,North America,Tablet,TikTok Ads,Influencer Push,Signup,tiktok_ads,social,Influencer Push</t>
  </si>
  <si>
    <t>U04802,2025-06-04 16:31:08,North America,Tablet,Organic Search,SEO Blog,Signup,organic_search,cpc,SEO Blog</t>
  </si>
  <si>
    <t>U04803,03/24/2025 03:54,Europe,Mobile,TikTok Ads,Influencer Push,Visit,tiktok_ads,cpc,Influencer Push</t>
  </si>
  <si>
    <t>U04803,03/25/2025 09:54,Europe,Mobile,Google Ads,Generic Search,Product View,google_ads,organic,Generic Search</t>
  </si>
  <si>
    <t>U04803,03/28/2025 02:54,Europe,Mobile,TikTok Ads,Influencer Push,Visit,tiktok_ads,cpc,Influencer Push</t>
  </si>
  <si>
    <t>U04803,2025-03-30 19:54:16,Europe,Mobile,Facebook Ads,Winter Sale,Product View,facebook_ads,organic,Winter Sale</t>
  </si>
  <si>
    <t>U04804,2025-05-03 06:55:51,North America,Mobile,TikTok Ads,UGC Campaign,Visit,tiktok_ads,organic,UGC Campaign</t>
  </si>
  <si>
    <t>U04804,05/06/2025 21:55,North America,Mobile,TikTok Ads,Influencer Push,Signup,tiktok_ads,social,Influencer Push</t>
  </si>
  <si>
    <t>U04805,2025-05-30 10:05:11,South America,Mobile,Facebook Ads,Lookalike Audience,Visit,facebook_ads,cpc,Lookalike Audience</t>
  </si>
  <si>
    <t>U04805,2025-05-30 22:05:11,South America,Mobile,Google Ads,Competitor Search,Signup,google_ads,organic,Competitor Search</t>
  </si>
  <si>
    <t>U04805,06/02/2025 01:05,South America,Mobile,Organic Search,SEO Blog,Signup,organic_search,organic,SEO Blog</t>
  </si>
  <si>
    <t>U04805,2025-06-06 23:05:11,South America,Mobile,TikTok Ads,Influencer Push,Visit,tiktok_ads,cpc,Influencer Push</t>
  </si>
  <si>
    <t>U04805,2025-06-07 17:05:11,South America,Mobile,Facebook Ads,Lookalike Audience,Signup,facebook_ads,organic,Lookalike Audience</t>
  </si>
  <si>
    <t>U04805,06/12/2025 15:05,South America,Mobile,Google Ads,Brand Search,Signup,,cpc,Brand Search</t>
  </si>
  <si>
    <t>U04805,2025-06-14 07:05:11,South America,Mobile,Facebook Ads,Winter Sale,Visit,facebook_ads,,Winter Sale</t>
  </si>
  <si>
    <t>U04806,01/31/2025 15:32,North America,Tablet,Organic Search,SEO Blog,Visit,organic_search,cpc,SEO Blog</t>
  </si>
  <si>
    <t>U04806,2025-02-02 07:32:25,North America,Tablet,Organic Search,Organic Landing,Signup,organic_search,social,Organic Landing</t>
  </si>
  <si>
    <t>U04806,02/03/2025 08:32,North America,Tablet,Google Ads,Brand Search,Product View,google_ads,organic,Brand Search</t>
  </si>
  <si>
    <t>U04807,05/02/2025 13:28,North America,Desktop,Facebook Ads,Lookalike Audience,Signup,facebook_ads,cpc,Lookalike Audience</t>
  </si>
  <si>
    <t>U04807,05/06/2025 08:28,North America,Desktop,Organic Search,SEO Blog,Signup,organic_search,social,SEO Blog</t>
  </si>
  <si>
    <t>U04807,05/10/2025 15:28,North America,Desktop,TikTok Ads,Awareness Blast,Signup,tiktok_ads,social,Awareness Blast</t>
  </si>
  <si>
    <t>U04807,2025-05-14 00:28:58,North America,Desktop,Google Ads,Competitor Search,Signup,google_ads,cpc,Competitor Search</t>
  </si>
  <si>
    <t>U04807,05/17/2025 09:28,North America,Desktop,Google Ads,Brand Search,Visit,,cpc,Brand Search</t>
  </si>
  <si>
    <t>U04807,2025-05-22 04:28:58,North America,Desktop,Facebook Ads,Retargeting,Signup,facebook_ads,organic,Retargeting</t>
  </si>
  <si>
    <t>U04807,05/25/2025 21:28,North America,Desktop,Google Ads,Generic Search,Product View,google_ads,,Generic Search</t>
  </si>
  <si>
    <t>U04808,2025-01-19 06:28:09,North America,Mobile,Organic Search,SEO Blog,Signup,organic_search,social,SEO Blog</t>
  </si>
  <si>
    <t>U04808,2025-01-20 14:28:09,North America,Mobile,Facebook Ads,Winter Sale,Product View,facebook_ads,organic,Winter Sale</t>
  </si>
  <si>
    <t>U04808,2025-01-21 15:28:09,North America,Mobile,Facebook Ads,Winter Sale,Visit,,social,Winter Sale</t>
  </si>
  <si>
    <t>U04808,2025-01-25 22:28:09,North America,Mobile,Facebook Ads,Lookalike Audience,Visit,facebook_ads,social,Lookalike Audience</t>
  </si>
  <si>
    <t>U04808,2025-01-28 06:28:09,North America,Mobile,Organic Search,SEO Blog,Product View,organic_search,social,SEO Blog</t>
  </si>
  <si>
    <t>U04808,2025-01-29 07:28:09,North America,Mobile,Google Ads,Brand Search,Product View,google_ads,social,Brand Search</t>
  </si>
  <si>
    <t>U04809,02/15/2025 11:41,Europe,Mobile,Google Ads,Brand Search,Visit,google_ads,organic,Brand Search</t>
  </si>
  <si>
    <t>U04809,2025-02-18 19:41:46,Europe,Mobile,Organic Search,Organic Landing,Visit,organic_search,social,Organic Landing</t>
  </si>
  <si>
    <t>U04809,02/19/2025 09:41,Europe,Mobile,Google Ads,Brand Search,Signup,,cpc,Brand Search</t>
  </si>
  <si>
    <t>U04809,2025-02-23 16:41:46,Europe,Mobile,Google Ads,Generic Search,Product View,google_ads,cpc,Generic Search</t>
  </si>
  <si>
    <t>U04809,2025-02-25 15:41:46,Europe,Mobile,TikTok Ads,Influencer Push,Product View,tiktok_ads,organic,Influencer Push</t>
  </si>
  <si>
    <t>U04809,2025-02-27 20:41:46,Europe,Mobile,TikTok Ads,UGC Campaign,Visit,tiktok_ads,organic,UGC Campaign</t>
  </si>
  <si>
    <t>U04810,2025-04-03 18:52:47,Europe,Desktop,TikTok Ads,UGC Campaign,Visit,tiktok_ads,social,UGC Campaign</t>
  </si>
  <si>
    <t>U04810,2025-04-06 21:52:47,Europe,Desktop,TikTok Ads,Awareness Blast,Signup,tiktok_ads,social,Awareness Blast</t>
  </si>
  <si>
    <t>U04810,04/07/2025 17:52,Europe,Desktop,Google Ads,Brand Search,Signup,,organic,Brand Search</t>
  </si>
  <si>
    <t>U04810,2025-04-07 22:52:47,Europe,Desktop,Facebook Ads,Retargeting,Product View,facebook_ads,cpc,Retargeting</t>
  </si>
  <si>
    <t>U04811,2025-03-20 10:44:29,Asia Pacific,Tablet,Google Ads,Generic Search,Signup,google_ads,social,Generic Search</t>
  </si>
  <si>
    <t>U04811,03/21/2025 07:44,Asia Pacific,Tablet,Organic Search,SEO Blog,Signup,organic_search,organic,SEO Blog</t>
  </si>
  <si>
    <t>U04812,2025-01-22 10:08:04,Asia Pacific,Desktop,TikTok Ads,UGC Campaign,Signup,tiktok_ads,social,UGC Campaign</t>
  </si>
  <si>
    <t>U04812,01/24/2025 11:08,Asia Pacific,Desktop,TikTok Ads,UGC Campaign,Product View,tiktok_ads,cpc,UGC Campaign</t>
  </si>
  <si>
    <t>U04812,01/26/2025 16:08,Asia Pacific,Desktop,Facebook Ads,Lookalike Audience,Visit,facebook_ads,cpc,Lookalike Audience</t>
  </si>
  <si>
    <t>U04812,01/26/2025 20:08,Asia Pacific,Desktop,Organic Search,SEO Blog,Visit,organic_search,social,SEO Blog</t>
  </si>
  <si>
    <t>U04813,2025-01-19 01:36:59,Europe,Desktop,Facebook Ads,Retargeting,Visit,facebook_ads,organic,Retargeting</t>
  </si>
  <si>
    <t>U04813,01/22/2025 16:36,Europe,Desktop,Google Ads,Brand Search,Product View,google_ads,cpc,Brand Search</t>
  </si>
  <si>
    <t>U04813,2025-01-26 23:36:59,Europe,Desktop,Organic Search,SEO Blog,Product View,organic_search,organic,SEO Blog</t>
  </si>
  <si>
    <t>U04814,2025-04-07 18:18:28,Europe,Mobile,Facebook Ads,Winter Sale,Product View,facebook_ads,cpc,Winter Sale</t>
  </si>
  <si>
    <t>U04814,2025-04-08 20:18:28,Europe,Mobile,Google Ads,Generic Search,Product View,google_ads,social,Generic Search</t>
  </si>
  <si>
    <t>U04814,2025-04-11 20:18:28,Europe,Mobile,TikTok Ads,Influencer Push,Visit,tiktok_ads,cpc,Influencer Push</t>
  </si>
  <si>
    <t>U04814,2025-04-14 00:18:28,Europe,Mobile,TikTok Ads,Awareness Blast,Visit,tiktok_ads,social,Awareness Blast</t>
  </si>
  <si>
    <t>U04814,2025-04-14 19:18:28,Europe,Mobile,TikTok Ads,Awareness Blast,Signup,tiktok_ads,cpc,Awareness Blast</t>
  </si>
  <si>
    <t>U04815,2025-03-23 10:05:54,North America,Desktop,Facebook Ads,Lookalike Audience,Visit,facebook_ads,cpc,Lookalike Audience</t>
  </si>
  <si>
    <t>U04815,2025-03-26 10:05:54,North America,Desktop,Organic Search,Organic Landing,Product View,organic_search,organic,Organic Landing</t>
  </si>
  <si>
    <t>U04815,2025-03-27 09:05:54,North America,Desktop,Google Ads,Competitor Search,Signup,google_ads,cpc,Competitor Search</t>
  </si>
  <si>
    <t>U04815,2025-03-29 17:05:54,North America,Desktop,TikTok Ads,Awareness Blast,Visit,tiktok_ads,social,Awareness Blast</t>
  </si>
  <si>
    <t>U04815,04/03/2025 14:05,North America,Desktop,Facebook Ads,Lookalike Audience,Signup,facebook_ads,,Lookalike Audience</t>
  </si>
  <si>
    <t>U04815,04/07/2025 17:05,North America,Desktop,Facebook Ads,Retargeting,Visit,facebook_ads,,Retargeting</t>
  </si>
  <si>
    <t>U04816,03/13/2025 20:04,North America,Tablet,TikTok Ads,Awareness Blast,Visit,tiktok_ads,cpc,Awareness Blast</t>
  </si>
  <si>
    <t>U04816,2025-03-18 10:04:32,North America,Tablet,TikTok Ads,Influencer Push,Signup,tiktok_ads,social,Influencer Push</t>
  </si>
  <si>
    <t>U04816,2025-03-18 19:04:32,North America,Tablet,Organic Search,Organic Landing,Product View,organic_search,social,Organic Landing</t>
  </si>
  <si>
    <t>U04816,2025-03-20 19:04:32,North America,Tablet,Facebook Ads,Retargeting,Visit,facebook_ads,organic,Retargeting</t>
  </si>
  <si>
    <t>U04817,2025-03-25 10:39:42,Europe,Tablet,Facebook Ads,Winter Sale,Visit,facebook_ads,cpc,Winter Sale</t>
  </si>
  <si>
    <t>U04817,03/29/2025 01:39,Europe,Tablet,TikTok Ads,Awareness Blast,Visit,tiktok_ads,cpc,Awareness Blast</t>
  </si>
  <si>
    <t>U04817,04/02/2025 17:39,Europe,Tablet,Facebook Ads,Lookalike Audience,Product View,facebook_ads,social,Lookalike Audience</t>
  </si>
  <si>
    <t>U04817,04/04/2025 20:39,Europe,Tablet,Google Ads,Competitor Search,Signup,google_ads,social,Competitor Search</t>
  </si>
  <si>
    <t>U04817,2025-04-05 15:39:42,Europe,Tablet,Google Ads,Competitor Search,Product View,google_ads,social,Competitor Search</t>
  </si>
  <si>
    <t>U04817,04/10/2025 06:39,Europe,Tablet,Google Ads,Generic Search,Signup,google_ads,cpc,Generic Search</t>
  </si>
  <si>
    <t>U04817,2025-04-11 08:39:42,Europe,Tablet,Organic Search,Organic Landing,Visit,organic_search,organic,Organic Landing</t>
  </si>
  <si>
    <t>U04818,2025-02-22 17:01:15,North America,Desktop,Google Ads,Competitor Search,Product View,google_ads,organic,Competitor Search</t>
  </si>
  <si>
    <t>U04818,2025-02-26 09:01:15,North America,Desktop,Facebook Ads,Retargeting,Signup,facebook_ads,social,Retargeting</t>
  </si>
  <si>
    <t>U04818,2025-02-27 02:01:15,North America,Desktop,Google Ads,Generic Search,Product View,google_ads,social,Generic Search</t>
  </si>
  <si>
    <t>U04819,06/07/2025 16:49,Asia Pacific,Tablet,Organic Search,SEO Blog,Visit,organic_search,social,SEO Blog</t>
  </si>
  <si>
    <t>U04819,06/11/2025 18:49,Asia Pacific,Tablet,TikTok Ads,UGC Campaign,Signup,tiktok_ads,cpc,UGC Campaign</t>
  </si>
  <si>
    <t>U04819,2025-06-16 12:49:13,Asia Pacific,Tablet,Google Ads,Generic Search,Product View,google_ads,social,Generic Search</t>
  </si>
  <si>
    <t>U04820,2025-04-18 11:49:27,North America,Desktop,Organic Search,Organic Landing,Signup,organic_search,organic,Organic Landing</t>
  </si>
  <si>
    <t>U04820,2025-04-20 02:49:27,North America,Desktop,Facebook Ads,Lookalike Audience,Product View,facebook_ads,cpc,Lookalike Audience</t>
  </si>
  <si>
    <t>U04820,04/23/2025 20:49,North America,Desktop,TikTok Ads,Influencer Push,Visit,tiktok_ads,cpc,Influencer Push</t>
  </si>
  <si>
    <t>U04820,2025-04-25 07:49:27,North America,Desktop,Organic Search,Organic Landing,Visit,organic_search,organic,Organic Landing</t>
  </si>
  <si>
    <t>U04820,04/30/2025 03:49,North America,Desktop,Google Ads,Generic Search,Product View,,organic,Generic Search</t>
  </si>
  <si>
    <t>U04820,2025-04-30 08:49:27,North America,Desktop,Google Ads,Competitor Search,Product View,google_ads,social,Competitor Search</t>
  </si>
  <si>
    <t>U04820,2025-04-30 12:49:27,North America,Desktop,TikTok Ads,Influencer Push,Visit,tiktok_ads,cpc,Influencer Push</t>
  </si>
  <si>
    <t>U04821,2025-03-04 17:18:03,North America,Tablet,Facebook Ads,Retargeting,Visit,facebook_ads,,Retargeting</t>
  </si>
  <si>
    <t>U04821,2025-03-07 08:18:03,North America,Tablet,Organic Search,Organic Landing,Visit,organic_search,social,Organic Landing</t>
  </si>
  <si>
    <t>U04821,03/10/2025 06:18,North America,Tablet,Organic Search,Organic Landing,Visit,organic_search,organic,Organic Landing</t>
  </si>
  <si>
    <t>U04821,2025-03-10 21:18:03,North America,Tablet,Google Ads,Generic Search,Signup,google_ads,,Generic Search</t>
  </si>
  <si>
    <t>U04821,03/15/2025 19:18,North America,Tablet,Google Ads,Generic Search,Signup,google_ads,social,Generic Search</t>
  </si>
  <si>
    <t>U04821,03/17/2025 17:18,North America,Tablet,Organic Search,Organic Landing,Signup,organic_search,social,Organic Landing</t>
  </si>
  <si>
    <t>U04822,01/17/2025 03:39,North America,Tablet,Google Ads,Generic Search,Product View,google_ads,organic,Generic Search</t>
  </si>
  <si>
    <t>U04822,01/20/2025 21:39,North America,Tablet,TikTok Ads,Awareness Blast,Visit,tiktok_ads,social,Awareness Blast</t>
  </si>
  <si>
    <t>U04822,2025-01-23 20:39:16,North America,Tablet,Organic Search,Organic Landing,Visit,organic_search,organic,Organic Landing</t>
  </si>
  <si>
    <t>U04822,01/27/2025 00:39,North America,Tablet,TikTok Ads,Influencer Push,Signup,tiktok_ads,cpc,Influencer Push</t>
  </si>
  <si>
    <t>U04822,2025-01-28 21:39:16,North America,Tablet,Facebook Ads,Retargeting,Visit,facebook_ads,organic,Retargeting</t>
  </si>
  <si>
    <t>U04822,01/29/2025 09:39,North America,Tablet,Facebook Ads,Winter Sale,Signup,facebook_ads,social,Winter Sale</t>
  </si>
  <si>
    <t>U04823,2025-03-21 00:22:50,South America,Mobile,Facebook Ads,Winter Sale,Signup,,social,Winter Sale</t>
  </si>
  <si>
    <t>U04823,2025-03-22 18:22:50,South America,Mobile,Facebook Ads,Retargeting,Signup,facebook_ads,cpc,Retargeting</t>
  </si>
  <si>
    <t>U04823,03/24/2025 23:22,South America,Mobile,Facebook Ads,Winter Sale,Visit,facebook_ads,organic,Winter Sale</t>
  </si>
  <si>
    <t>U04823,03/25/2025 18:22,South America,Mobile,Facebook Ads,Lookalike Audience,Signup,facebook_ads,social,Lookalike Audience</t>
  </si>
  <si>
    <t>U04823,03/26/2025 21:22,South America,Mobile,Organic Search,Organic Landing,Visit,organic_search,cpc,Organic Landing</t>
  </si>
  <si>
    <t>U04823,03/30/2025 19:22,South America,Mobile,TikTok Ads,UGC Campaign,Signup,tiktok_ads,organic,UGC Campaign</t>
  </si>
  <si>
    <t>U04824,2025-03-31 23:48:42,South America,Mobile,Facebook Ads,Lookalike Audience,Product View,facebook_ads,social,Lookalike Audience</t>
  </si>
  <si>
    <t>U04824,2025-04-02 23:48:42,South America,Mobile,TikTok Ads,UGC Campaign,Product View,tiktok_ads,organic,UGC Campaign</t>
  </si>
  <si>
    <t>U04824,04/03/2025 10:48,South America,Mobile,Facebook Ads,Retargeting,Product View,facebook_ads,cpc,Retargeting</t>
  </si>
  <si>
    <t>U04825,2025-04-13 02:25:28,Europe,Tablet,Google Ads,Brand Search,Signup,google_ads,social,Brand Search</t>
  </si>
  <si>
    <t>U04825,04/14/2025 14:25,Europe,Tablet,Google Ads,Competitor Search,Product View,google_ads,social,Competitor Search</t>
  </si>
  <si>
    <t>U04825,04/16/2025 12:25,Europe,Tablet,Google Ads,Generic Search,Product View,google_ads,organic,Generic Search</t>
  </si>
  <si>
    <t>U04825,2025-04-20 06:25:28,Europe,Tablet,Google Ads,Competitor Search,Visit,google_ads,social,Competitor Search</t>
  </si>
  <si>
    <t>U04825,2025-04-23 12:25:28,Europe,Tablet,Google Ads,Generic Search,Product View,google_ads,organic,Generic Search</t>
  </si>
  <si>
    <t>U04825,04/25/2025 16:25,Europe,Tablet,TikTok Ads,UGC Campaign,Signup,tiktok_ads,social,UGC Campaign</t>
  </si>
  <si>
    <t>U04826,04/02/2025 13:42,North America,Desktop,Facebook Ads,Lookalike Audience,Product View,facebook_ads,cpc,Lookalike Audience</t>
  </si>
  <si>
    <t>U04826,2025-04-05 10:42:44,North America,Desktop,Facebook Ads,Retargeting,Signup,facebook_ads,,Retargeting</t>
  </si>
  <si>
    <t>U04826,2025-04-07 16:42:44,North America,Desktop,Organic Search,Organic Landing,Signup,organic_search,cpc,Organic Landing</t>
  </si>
  <si>
    <t>U04826,2025-04-09 16:42:44,North America,Desktop,Organic Search,SEO Blog,Product View,organic_search,,SEO Blog</t>
  </si>
  <si>
    <t>U04827,2025-02-11 06:27:05,North America,Desktop,TikTok Ads,UGC Campaign,Product View,tiktok_ads,social,UGC Campaign</t>
  </si>
  <si>
    <t>U04827,2025-02-12 07:27:05,North America,Desktop,Organic Search,Organic Landing,Visit,organic_search,,Organic Landing</t>
  </si>
  <si>
    <t>U04827,2025-02-14 00:27:05,North America,Desktop,TikTok Ads,Awareness Blast,Visit,tiktok_ads,social,Awareness Blast</t>
  </si>
  <si>
    <t>U04828,2025-05-14 18:54:33,Asia Pacific,Desktop,Organic Search,Organic Landing,Product View,organic_search,social,Organic Landing</t>
  </si>
  <si>
    <t>U04828,05/15/2025 22:54,Asia Pacific,Desktop,TikTok Ads,Influencer Push,Signup,tiktok_ads,organic,Influencer Push</t>
  </si>
  <si>
    <t>U04829,05/14/2025 22:21,South America,Tablet,Facebook Ads,Winter Sale,Signup,facebook_ads,social,Winter Sale</t>
  </si>
  <si>
    <t>U04829,05/18/2025 22:21,South America,Tablet,Google Ads,Brand Search,Product View,google_ads,social,Brand Search</t>
  </si>
  <si>
    <t>U04829,05/22/2025 19:21,South America,Tablet,Organic Search,Organic Landing,Visit,organic_search,organic,Organic Landing</t>
  </si>
  <si>
    <t>U04829,05/27/2025 10:21,South America,Tablet,TikTok Ads,UGC Campaign,Visit,tiktok_ads,cpc,UGC Campaign</t>
  </si>
  <si>
    <t>U04830,2025-02-23 15:46:43,South America,Tablet,Google Ads,Brand Search,Product View,google_ads,social,Brand Search</t>
  </si>
  <si>
    <t>U04830,2025-02-25 02:46:43,South America,Tablet,Google Ads,Brand Search,Visit,google_ads,social,Brand Search</t>
  </si>
  <si>
    <t>U04830,02/25/2025 13:46,South America,Tablet,Facebook Ads,Winter Sale,Product View,facebook_ads,social,Winter Sale</t>
  </si>
  <si>
    <t>U04830,2025-02-28 07:46:43,South America,Tablet,Google Ads,Competitor Search,Signup,,cpc,Competitor Search</t>
  </si>
  <si>
    <t>U04831,2025-03-28 17:31:21,North America,Tablet,Organic Search,SEO Blog,Product View,organic_search,social,SEO Blog</t>
  </si>
  <si>
    <t>U04831,2025-04-02 12:31:21,North America,Tablet,Facebook Ads,Retargeting,Product View,,organic,Retargeting</t>
  </si>
  <si>
    <t>U04832,01/22/2025 01:38,North America,Tablet,Google Ads,Brand Search,Signup,google_ads,cpc,Brand Search</t>
  </si>
  <si>
    <t>U04832,01/25/2025 12:38,North America,Tablet,Google Ads,Generic Search,Signup,google_ads,cpc,Generic Search</t>
  </si>
  <si>
    <t>U04832,2025-01-27 10:38:46,North America,Tablet,Google Ads,Generic Search,Product View,google_ads,organic,Generic Search</t>
  </si>
  <si>
    <t>U04832,2025-01-27 15:38:46,North America,Tablet,Google Ads,Generic Search,Product View,google_ads,cpc,Generic Search</t>
  </si>
  <si>
    <t>U04832,2025-02-01 09:38:46,North America,Tablet,Facebook Ads,Winter Sale,Signup,facebook_ads,organic,Winter Sale</t>
  </si>
  <si>
    <t>U04833,03/19/2025 01:55,South America,Mobile,TikTok Ads,UGC Campaign,Signup,tiktok_ads,cpc,UGC Campaign</t>
  </si>
  <si>
    <t>U04833,03/21/2025 10:55,South America,Mobile,TikTok Ads,Awareness Blast,Visit,tiktok_ads,cpc,Awareness Blast</t>
  </si>
  <si>
    <t>U04834,03/21/2025 03:56,South America,Desktop,Google Ads,Brand Search,Product View,google_ads,cpc,Brand Search</t>
  </si>
  <si>
    <t>U04834,2025-03-23 04:56:12,South America,Desktop,Facebook Ads,Winter Sale,Signup,facebook_ads,organic,Winter Sale</t>
  </si>
  <si>
    <t>U04834,2025-03-26 16:56:12,South America,Desktop,Organic Search,Organic Landing,Visit,organic_search,social,Organic Landing</t>
  </si>
  <si>
    <t>U04834,03/31/2025 01:56,South America,Desktop,Organic Search,Organic Landing,Signup,,social,Organic Landing</t>
  </si>
  <si>
    <t>U04835,2025-01-19 21:40:02,Asia Pacific,Tablet,Facebook Ads,Retargeting,Product View,facebook_ads,cpc,Retargeting</t>
  </si>
  <si>
    <t>U04835,2025-01-21 09:40:02,Asia Pacific,Tablet,Organic Search,Organic Landing,Signup,organic_search,organic,Organic Landing</t>
  </si>
  <si>
    <t>U04835,2025-01-24 14:40:02,Asia Pacific,Tablet,Organic Search,Organic Landing,Visit,organic_search,social,Organic Landing</t>
  </si>
  <si>
    <t>U04835,2025-01-27 17:40:02,Asia Pacific,Tablet,TikTok Ads,Influencer Push,Visit,,social,Influencer Push</t>
  </si>
  <si>
    <t>U04836,2025-06-20 14:28:00,North America,Tablet,Google Ads,Generic Search,Signup,google_ads,social,Generic Search</t>
  </si>
  <si>
    <t>U04836,06/20/2025 19:28,North America,Tablet,TikTok Ads,UGC Campaign,Signup,tiktok_ads,cpc,UGC Campaign</t>
  </si>
  <si>
    <t>U04836,2025-06-22 17:28:00,North America,Tablet,Organic Search,SEO Blog,Product View,organic_search,,SEO Blog</t>
  </si>
  <si>
    <t>U04836,2025-06-24 18:28:00,North America,Tablet,TikTok Ads,UGC Campaign,Product View,tiktok_ads,organic,UGC Campaign</t>
  </si>
  <si>
    <t>U04837,06/11/2025 10:12,North America,Desktop,Facebook Ads,Retargeting,Product View,facebook_ads,organic,Retargeting</t>
  </si>
  <si>
    <t>U04837,06/16/2025 07:12,North America,Desktop,TikTok Ads,UGC Campaign,Signup,tiktok_ads,cpc,UGC Campaign</t>
  </si>
  <si>
    <t>U04837,06/19/2025 20:12,North America,Desktop,TikTok Ads,UGC Campaign,Signup,,social,UGC Campaign</t>
  </si>
  <si>
    <t>U04837,2025-06-24 12:12:10,North America,Desktop,Google Ads,Brand Search,Signup,google_ads,social,Brand Search</t>
  </si>
  <si>
    <t>U04837,2025-06-26 19:12:10,North America,Desktop,Google Ads,Brand Search,Visit,google_ads,cpc,Brand Search</t>
  </si>
  <si>
    <t>U04837,06/29/2025 09:12,North America,Desktop,Organic Search,SEO Blog,Product View,organic_search,organic,SEO Blog</t>
  </si>
  <si>
    <t>U04838,2025-04-21 12:49:53,North America,Desktop,TikTok Ads,Awareness Blast,Visit,tiktok_ads,cpc,Awareness Blast</t>
  </si>
  <si>
    <t>U04838,04/24/2025 13:49,North America,Desktop,Organic Search,SEO Blog,Signup,organic_search,cpc,SEO Blog</t>
  </si>
  <si>
    <t>U04838,2025-04-25 19:49:53,North America,Desktop,Organic Search,Organic Landing,Product View,organic_search,organic,Organic Landing</t>
  </si>
  <si>
    <t>U04838,04/28/2025 10:49,North America,Desktop,TikTok Ads,UGC Campaign,Signup,tiktok_ads,organic,UGC Campaign</t>
  </si>
  <si>
    <t>U04838,2025-05-02 13:49:53,North America,Desktop,Google Ads,Competitor Search,Signup,google_ads,cpc,Competitor Search</t>
  </si>
  <si>
    <t>U04839,04/28/2025 08:17,South America,Tablet,Google Ads,Brand Search,Signup,google_ads,social,Brand Search</t>
  </si>
  <si>
    <t>U04839,2025-05-02 09:17:36,South America,Tablet,Organic Search,SEO Blog,Signup,organic_search,cpc,SEO Blog</t>
  </si>
  <si>
    <t>U04839,2025-05-05 12:17:36,South America,Tablet,Facebook Ads,Lookalike Audience,Product View,facebook_ads,social,Lookalike Audience</t>
  </si>
  <si>
    <t>U04839,05/09/2025 09:17,South America,Tablet,Organic Search,SEO Blog,Product View,organic_search,social,SEO Blog</t>
  </si>
  <si>
    <t>U04839,2025-05-10 06:17:36,South America,Tablet,Google Ads,Generic Search,Signup,google_ads,organic,Generic Search</t>
  </si>
  <si>
    <t>U04839,2025-05-13 07:17:36,South America,Tablet,Organic Search,Organic Landing,Product View,organic_search,,Organic Landing</t>
  </si>
  <si>
    <t>U04839,05/13/2025 19:17,South America,Tablet,Google Ads,Brand Search,Visit,google_ads,organic,Brand Search</t>
  </si>
  <si>
    <t>U04840,04/20/2025 01:20,South America,Desktop,TikTok Ads,UGC Campaign,Visit,tiktok_ads,,UGC Campaign</t>
  </si>
  <si>
    <t>U04840,04/22/2025 14:20,South America,Desktop,Google Ads,Generic Search,Visit,google_ads,cpc,Generic Search</t>
  </si>
  <si>
    <t>U04841,04/11/2025 13:50,Asia Pacific,Mobile,TikTok Ads,Awareness Blast,Signup,tiktok_ads,organic,Awareness Blast</t>
  </si>
  <si>
    <t>U04841,04/15/2025 22:50,Asia Pacific,Mobile,Facebook Ads,Retargeting,Product View,facebook_ads,social,Retargeting</t>
  </si>
  <si>
    <t>U04841,2025-04-20 20:50:19,Asia Pacific,Mobile,Organic Search,SEO Blog,Visit,organic_search,organic,SEO Blog</t>
  </si>
  <si>
    <t>U04841,04/23/2025 22:50,Asia Pacific,Mobile,Facebook Ads,Retargeting,Visit,facebook_ads,organic,Retargeting</t>
  </si>
  <si>
    <t>U04841,2025-04-26 08:50:19,Asia Pacific,Mobile,Facebook Ads,Lookalike Audience,Signup,facebook_ads,social,Lookalike Audience</t>
  </si>
  <si>
    <t>U04842,2025-01-29 01:35:49,Europe,Desktop,TikTok Ads,Influencer Push,Product View,tiktok_ads,social,Influencer Push</t>
  </si>
  <si>
    <t>U04842,02/02/2025 19:35,Europe,Desktop,Organic Search,SEO Blog,Signup,,organic,SEO Blog</t>
  </si>
  <si>
    <t>U04842,02/03/2025 02:35,Europe,Desktop,Organic Search,SEO Blog,Product View,organic_search,social,SEO Blog</t>
  </si>
  <si>
    <t>U04842,2025-02-04 18:35:49,Europe,Desktop,Google Ads,Competitor Search,Product View,google_ads,organic,Competitor Search</t>
  </si>
  <si>
    <t>U04842,02/06/2025 01:35,Europe,Desktop,Google Ads,Generic Search,Signup,google_ads,cpc,Generic Search</t>
  </si>
  <si>
    <t>U04843,2025-04-15 22:05:49,North America,Mobile,Organic Search,Organic Landing,Signup,organic_search,organic,Organic Landing</t>
  </si>
  <si>
    <t>U04843,2025-04-19 22:05:49,North America,Mobile,Organic Search,Organic Landing,Visit,organic_search,cpc,Organic Landing</t>
  </si>
  <si>
    <t>U04843,2025-04-21 21:05:49,North America,Mobile,Google Ads,Generic Search,Visit,google_ads,cpc,Generic Search</t>
  </si>
  <si>
    <t>U04843,2025-04-23 11:05:49,North America,Mobile,Google Ads,Competitor Search,Signup,google_ads,social,Competitor Search</t>
  </si>
  <si>
    <t>U04843,2025-04-27 00:05:49,North America,Mobile,Facebook Ads,Retargeting,Product View,facebook_ads,organic,Retargeting</t>
  </si>
  <si>
    <t>U04844,2025-03-21 00:45:42,South America,Tablet,Google Ads,Generic Search,Product View,google_ads,social,Generic Search</t>
  </si>
  <si>
    <t>U04844,2025-03-23 08:45:42,South America,Tablet,TikTok Ads,Awareness Blast,Signup,tiktok_ads,organic,Awareness Blast</t>
  </si>
  <si>
    <t>U04844,2025-03-24 02:45:42,South America,Tablet,Facebook Ads,Winter Sale,Visit,facebook_ads,cpc,Winter Sale</t>
  </si>
  <si>
    <t>U04844,03/27/2025 02:45,South America,Tablet,Organic Search,SEO Blog,Product View,organic_search,organic,SEO Blog</t>
  </si>
  <si>
    <t>U04845,2025-04-03 21:38:02,Asia Pacific,Mobile,TikTok Ads,Awareness Blast,Visit,tiktok_ads,organic,Awareness Blast</t>
  </si>
  <si>
    <t>U04845,2025-04-08 10:38:02,Asia Pacific,Mobile,Organic Search,SEO Blog,Visit,organic_search,cpc,SEO Blog</t>
  </si>
  <si>
    <t>U04845,2025-04-13 08:38:02,Asia Pacific,Mobile,TikTok Ads,Influencer Push,Signup,tiktok_ads,organic,Influencer Push</t>
  </si>
  <si>
    <t>U04845,04/14/2025 18:38,Asia Pacific,Mobile,TikTok Ads,UGC Campaign,Product View,tiktok_ads,cpc,UGC Campaign</t>
  </si>
  <si>
    <t>U04846,2025-05-25 21:50:31,South America,Tablet,Google Ads,Competitor Search,Signup,google_ads,social,Competitor Search</t>
  </si>
  <si>
    <t>U04846,05/29/2025 02:50,South America,Tablet,TikTok Ads,UGC Campaign,Signup,tiktok_ads,organic,UGC Campaign</t>
  </si>
  <si>
    <t>U04846,05/31/2025 19:50,South America,Tablet,Google Ads,Competitor Search,Signup,google_ads,cpc,Competitor Search</t>
  </si>
  <si>
    <t>U04846,06/01/2025 10:50,South America,Tablet,Organic Search,Organic Landing,Signup,organic_search,organic,Organic Landing</t>
  </si>
  <si>
    <t>U04846,2025-06-03 05:50:31,South America,Tablet,Google Ads,Competitor Search,Signup,google_ads,social,Competitor Search</t>
  </si>
  <si>
    <t>U04847,2025-06-07 17:38:47,North America,Tablet,Facebook Ads,Retargeting,Product View,facebook_ads,,Retargeting</t>
  </si>
  <si>
    <t>U04847,06/11/2025 21:38,North America,Tablet,Facebook Ads,Retargeting,Product View,facebook_ads,cpc,Retargeting</t>
  </si>
  <si>
    <t>U04847,06/16/2025 06:38,North America,Tablet,Facebook Ads,Winter Sale,Visit,facebook_ads,social,Winter Sale</t>
  </si>
  <si>
    <t>U04848,05/31/2025 04:22,Asia Pacific,Tablet,TikTok Ads,Influencer Push,Signup,tiktok_ads,organic,Influencer Push</t>
  </si>
  <si>
    <t>U04848,2025-06-03 19:22:13,Asia Pacific,Tablet,TikTok Ads,Influencer Push,Visit,tiktok_ads,organic,Influencer Push</t>
  </si>
  <si>
    <t>U04848,06/05/2025 01:22,Asia Pacific,Tablet,TikTok Ads,Influencer Push,Signup,tiktok_ads,organic,Influencer Push</t>
  </si>
  <si>
    <t>U04848,06/06/2025 09:22,Asia Pacific,Tablet,Organic Search,Organic Landing,Product View,organic_search,,Organic Landing</t>
  </si>
  <si>
    <t>U04848,2025-06-06 20:22:13,Asia Pacific,Tablet,TikTok Ads,Awareness Blast,Signup,tiktok_ads,cpc,Awareness Blast</t>
  </si>
  <si>
    <t>U04849,01/10/2025 05:31,Asia Pacific,Desktop,Organic Search,SEO Blog,Signup,organic_search,organic,SEO Blog</t>
  </si>
  <si>
    <t>U04849,2025-01-12 02:31:00,Asia Pacific,Desktop,Organic Search,SEO Blog,Visit,organic_search,organic,SEO Blog</t>
  </si>
  <si>
    <t>U04849,01/13/2025 13:31,Asia Pacific,Desktop,Google Ads,Generic Search,Signup,google_ads,social,Generic Search</t>
  </si>
  <si>
    <t>U04849,01/14/2025 15:31,Asia Pacific,Desktop,Organic Search,SEO Blog,Product View,organic_search,cpc,SEO Blog</t>
  </si>
  <si>
    <t>U04850,2025-01-15 21:45:03,Europe,Mobile,Google Ads,Brand Search,Signup,google_ads,,Brand Search</t>
  </si>
  <si>
    <t>U04850,01/18/2025 00:45,Europe,Mobile,Organic Search,Organic Landing,Visit,organic_search,social,Organic Landing</t>
  </si>
  <si>
    <t>U04850,2025-01-20 12:45:03,Europe,Mobile,Facebook Ads,Lookalike Audience,Product View,facebook_ads,social,Lookalike Audience</t>
  </si>
  <si>
    <t>U04850,01/22/2025 16:45,Europe,Mobile,Google Ads,Generic Search,Signup,google_ads,social,Generic Search</t>
  </si>
  <si>
    <t>U04850,2025-01-23 20:45:03,Europe,Mobile,Facebook Ads,Retargeting,Signup,facebook_ads,cpc,Retargeting</t>
  </si>
  <si>
    <t>U04850,01/24/2025 21:45,Europe,Mobile,Organic Search,SEO Blog,Product View,organic_search,cpc,SEO Blog</t>
  </si>
  <si>
    <t>U04851,2025-01-22 11:49:16,North America,Tablet,Facebook Ads,Winter Sale,Visit,facebook_ads,cpc,Winter Sale</t>
  </si>
  <si>
    <t>U04851,2025-01-25 03:49:16,North America,Tablet,Google Ads,Generic Search,Visit,google_ads,cpc,Generic Search</t>
  </si>
  <si>
    <t>U04851,01/28/2025 19:49,North America,Tablet,Organic Search,SEO Blog,Visit,organic_search,cpc,SEO Blog</t>
  </si>
  <si>
    <t>U04851,2025-01-30 17:49:16,North America,Tablet,Google Ads,Brand Search,Visit,google_ads,cpc,Brand Search</t>
  </si>
  <si>
    <t>U04851,02/01/2025 10:49,North America,Tablet,TikTok Ads,UGC Campaign,Product View,tiktok_ads,cpc,UGC Campaign</t>
  </si>
  <si>
    <t>U04851,2025-02-05 09:49:16,North America,Tablet,Organic Search,Organic Landing,Signup,organic_search,social,Organic Landing</t>
  </si>
  <si>
    <t>U04851,2025-02-10 02:49:16,North America,Tablet,Google Ads,Brand Search,Visit,,social,Brand Search</t>
  </si>
  <si>
    <t>U04852,2025-01-19 13:32:03,South America,Desktop,Google Ads,Generic Search,Product View,google_ads,social,Generic Search</t>
  </si>
  <si>
    <t>U04852,01/22/2025 15:32,South America,Desktop,Facebook Ads,Retargeting,Signup,facebook_ads,social,Retargeting</t>
  </si>
  <si>
    <t>U04852,2025-01-26 07:32:03,South America,Desktop,Google Ads,Generic Search,Visit,google_ads,cpc,Generic Search</t>
  </si>
  <si>
    <t>U04853,2025-03-15 03:28:04,Europe,Desktop,TikTok Ads,Awareness Blast,Visit,,organic,Awareness Blast</t>
  </si>
  <si>
    <t>U04853,2025-03-19 10:28:04,Europe,Desktop,Google Ads,Competitor Search,Product View,google_ads,organic,Competitor Search</t>
  </si>
  <si>
    <t>U04854,01/03/2025 12:26,Asia Pacific,Tablet,Organic Search,SEO Blog,Signup,organic_search,organic,SEO Blog</t>
  </si>
  <si>
    <t>U04854,01/06/2025 15:26,Asia Pacific,Tablet,Google Ads,Brand Search,Signup,google_ads,organic,Brand Search</t>
  </si>
  <si>
    <t>U04854,2025-01-08 15:26:07,Asia Pacific,Tablet,Facebook Ads,Winter Sale,Signup,facebook_ads,organic,Winter Sale</t>
  </si>
  <si>
    <t>U04854,2025-01-11 05:26:07,Asia Pacific,Tablet,TikTok Ads,Influencer Push,Product View,tiktok_ads,social,Influencer Push</t>
  </si>
  <si>
    <t>U04854,01/15/2025 17:26,Asia Pacific,Tablet,Facebook Ads,Winter Sale,Visit,facebook_ads,organic,Winter Sale</t>
  </si>
  <si>
    <t>U04854,2025-01-18 15:26:07,Asia Pacific,Tablet,Facebook Ads,Lookalike Audience,Signup,facebook_ads,cpc,Lookalike Audience</t>
  </si>
  <si>
    <t>U04855,2025-04-28 11:47:42,Asia Pacific,Mobile,Organic Search,Organic Landing,Signup,organic_search,cpc,Organic Landing</t>
  </si>
  <si>
    <t>U04855,2025-04-29 09:47:42,Asia Pacific,Mobile,Google Ads,Competitor Search,Signup,google_ads,social,Competitor Search</t>
  </si>
  <si>
    <t>U04855,04/30/2025 07:47,Asia Pacific,Mobile,Facebook Ads,Lookalike Audience,Visit,facebook_ads,social,Lookalike Audience</t>
  </si>
  <si>
    <t>U04855,2025-05-03 00:47:42,Asia Pacific,Mobile,Organic Search,SEO Blog,Signup,organic_search,cpc,SEO Blog</t>
  </si>
  <si>
    <t>U04855,2025-05-04 10:47:42,Asia Pacific,Mobile,Google Ads,Generic Search,Visit,google_ads,,Generic Search</t>
  </si>
  <si>
    <t>U04855,05/06/2025 23:47,Asia Pacific,Mobile,Facebook Ads,Retargeting,Visit,facebook_ads,social,Retargeting</t>
  </si>
  <si>
    <t>U04856,2025-06-18 00:51:56,Europe,Mobile,Google Ads,Generic Search,Signup,google_ads,organic,Generic Search</t>
  </si>
  <si>
    <t>U04856,06/18/2025 20:51,Europe,Mobile,TikTok Ads,Awareness Blast,Signup,tiktok_ads,organic,Awareness Blast</t>
  </si>
  <si>
    <t>U04856,2025-06-23 12:51:56,Europe,Mobile,Organic Search,Organic Landing,Visit,organic_search,cpc,Organic Landing</t>
  </si>
  <si>
    <t>U04857,2025-03-05 23:27:12,Asia Pacific,Desktop,Organic Search,SEO Blog,Product View,organic_search,organic,SEO Blog</t>
  </si>
  <si>
    <t>U04857,2025-03-10 00:27:12,Asia Pacific,Desktop,Google Ads,Brand Search,Product View,,cpc,Brand Search</t>
  </si>
  <si>
    <t>U04857,2025-03-12 08:27:12,Asia Pacific,Desktop,Organic Search,Organic Landing,Signup,organic_search,social,Organic Landing</t>
  </si>
  <si>
    <t>U04857,03/16/2025 05:27,Asia Pacific,Desktop,TikTok Ads,Influencer Push,Signup,tiktok_ads,cpc,Influencer Push</t>
  </si>
  <si>
    <t>U04857,03/16/2025 12:27,Asia Pacific,Desktop,Google Ads,Competitor Search,Visit,google_ads,organic,Competitor Search</t>
  </si>
  <si>
    <t>U04858,2025-01-27 17:06:25,North America,Tablet,Facebook Ads,Retargeting,Product View,facebook_ads,social,Retargeting</t>
  </si>
  <si>
    <t>U04858,01/28/2025 21:06,North America,Tablet,Google Ads,Generic Search,Signup,google_ads,organic,Generic Search</t>
  </si>
  <si>
    <t>U04858,01/31/2025 17:06,North America,Tablet,Google Ads,Generic Search,Visit,google_ads,social,Generic Search</t>
  </si>
  <si>
    <t>U04858,2025-02-02 13:06:25,North America,Tablet,Organic Search,SEO Blog,Visit,organic_search,organic,SEO Blog</t>
  </si>
  <si>
    <t>U04858,2025-02-06 13:06:25,North America,Tablet,Facebook Ads,Lookalike Audience,Visit,facebook_ads,cpc,Lookalike Audience</t>
  </si>
  <si>
    <t>U04859,2025-03-01 14:04:52,Europe,Tablet,Facebook Ads,Winter Sale,Signup,facebook_ads,cpc,Winter Sale</t>
  </si>
  <si>
    <t>U04859,2025-03-05 14:04:52,Europe,Tablet,Facebook Ads,Winter Sale,Product View,facebook_ads,cpc,Winter Sale</t>
  </si>
  <si>
    <t>U04859,03/07/2025 07:04,Europe,Tablet,Facebook Ads,Retargeting,Signup,facebook_ads,organic,Retargeting</t>
  </si>
  <si>
    <t>U04860,06/11/2025 19:01,Asia Pacific,Mobile,Organic Search,SEO Blog,Signup,organic_search,cpc,SEO Blog</t>
  </si>
  <si>
    <t>U04860,2025-06-15 23:01:35,Asia Pacific,Mobile,Facebook Ads,Winter Sale,Product View,facebook_ads,social,Winter Sale</t>
  </si>
  <si>
    <t>U04860,06/19/2025 23:01,Asia Pacific,Mobile,Google Ads,Generic Search,Product View,google_ads,organic,Generic Search</t>
  </si>
  <si>
    <t>U04860,06/22/2025 09:01,Asia Pacific,Mobile,Google Ads,Competitor Search,Product View,google_ads,cpc,Competitor Search</t>
  </si>
  <si>
    <t>U04860,2025-06-24 21:01:35,Asia Pacific,Mobile,Organic Search,Organic Landing,Visit,organic_search,organic,Organic Landing</t>
  </si>
  <si>
    <t>U04861,2025-06-21 12:12:23,South America,Tablet,Organic Search,SEO Blog,Visit,organic_search,cpc,SEO Blog</t>
  </si>
  <si>
    <t>U04861,2025-06-22 08:12:23,South America,Tablet,Facebook Ads,Retargeting,Visit,facebook_ads,social,Retargeting</t>
  </si>
  <si>
    <t>U04861,06/25/2025 15:12,South America,Tablet,Google Ads,Generic Search,Signup,google_ads,organic,Generic Search</t>
  </si>
  <si>
    <t>U04861,2025-06-26 16:12:23,South America,Tablet,Organic Search,SEO Blog,Visit,organic_search,social,SEO Blog</t>
  </si>
  <si>
    <t>U04861,06/30/2025 23:12,South America,Tablet,TikTok Ads,Awareness Blast,Product View,tiktok_ads,social,Awareness Blast</t>
  </si>
  <si>
    <t>U04861,07/05/2025 19:12,South America,Tablet,Organic Search,Organic Landing,Product View,organic_search,organic,Organic Landing</t>
  </si>
  <si>
    <t>U04861,07/09/2025 01:12,South America,Tablet,Facebook Ads,Winter Sale,Signup,facebook_ads,social,Winter Sale</t>
  </si>
  <si>
    <t>U04862,2025-03-15 18:49:45,North America,Tablet,Facebook Ads,Lookalike Audience,Visit,facebook_ads,organic,Lookalike Audience</t>
  </si>
  <si>
    <t>U04862,03/20/2025 13:49,North America,Tablet,Facebook Ads,Lookalike Audience,Signup,,cpc,Lookalike Audience</t>
  </si>
  <si>
    <t>U04862,03/22/2025 19:49,North America,Tablet,Facebook Ads,Winter Sale,Signup,facebook_ads,cpc,Winter Sale</t>
  </si>
  <si>
    <t>U04862,2025-03-24 15:49:45,North America,Tablet,TikTok Ads,UGC Campaign,Product View,tiktok_ads,organic,UGC Campaign</t>
  </si>
  <si>
    <t>U04862,03/27/2025 14:49,North America,Tablet,Google Ads,Brand Search,Visit,google_ads,social,Brand Search</t>
  </si>
  <si>
    <t>U04862,03/30/2025 20:49,North America,Tablet,Google Ads,Generic Search,Product View,google_ads,cpc,Generic Search</t>
  </si>
  <si>
    <t>U04863,2025-01-08 09:31:52,Asia Pacific,Desktop,Organic Search,SEO Blog,Product View,organic_search,organic,SEO Blog</t>
  </si>
  <si>
    <t>U04863,2025-01-12 05:31:52,Asia Pacific,Desktop,TikTok Ads,Awareness Blast,Signup,tiktok_ads,organic,Awareness Blast</t>
  </si>
  <si>
    <t>U04863,2025-01-15 22:31:52,Asia Pacific,Desktop,Google Ads,Brand Search,Visit,google_ads,organic,Brand Search</t>
  </si>
  <si>
    <t>U04864,06/27/2025 20:19,South America,Mobile,TikTok Ads,UGC Campaign,Signup,tiktok_ads,cpc,UGC Campaign</t>
  </si>
  <si>
    <t>U04864,07/01/2025 04:19,South America,Mobile,Google Ads,Generic Search,Product View,google_ads,,Generic Search</t>
  </si>
  <si>
    <t>U04864,2025-07-04 20:19:54,South America,Mobile,TikTok Ads,Awareness Blast,Visit,tiktok_ads,cpc,Awareness Blast</t>
  </si>
  <si>
    <t>U04864,2025-07-06 03:19:54,South America,Mobile,Organic Search,Organic Landing,Visit,organic_search,cpc,Organic Landing</t>
  </si>
  <si>
    <t>U04864,2025-07-06 19:19:54,South America,Mobile,TikTok Ads,Awareness Blast,Visit,tiktok_ads,organic,Awareness Blast</t>
  </si>
  <si>
    <t>U04864,2025-07-11 06:19:54,South America,Mobile,TikTok Ads,UGC Campaign,Signup,tiktok_ads,,UGC Campaign</t>
  </si>
  <si>
    <t>U04865,2025-04-23 23:25:08,Europe,Mobile,Facebook Ads,Retargeting,Visit,facebook_ads,organic,Retargeting</t>
  </si>
  <si>
    <t>U04865,2025-04-24 18:25:08,Europe,Mobile,Google Ads,Generic Search,Product View,google_ads,cpc,Generic Search</t>
  </si>
  <si>
    <t>U04865,2025-04-25 00:25:08,Europe,Mobile,TikTok Ads,Awareness Blast,Signup,tiktok_ads,cpc,Awareness Blast</t>
  </si>
  <si>
    <t>U04865,04/25/2025 18:25,Europe,Mobile,Google Ads,Competitor Search,Product View,google_ads,cpc,Competitor Search</t>
  </si>
  <si>
    <t>U04865,04/26/2025 21:25,Europe,Mobile,TikTok Ads,UGC Campaign,Product View,tiktok_ads,organic,UGC Campaign</t>
  </si>
  <si>
    <t>U04865,04/29/2025 15:25,Europe,Mobile,Google Ads,Competitor Search,Visit,google_ads,cpc,Competitor Search</t>
  </si>
  <si>
    <t>U04865,2025-05-04 07:25:08,Europe,Mobile,Facebook Ads,Winter Sale,Product View,facebook_ads,social,Winter Sale</t>
  </si>
  <si>
    <t>U04866,04/30/2025 11:17,Europe,Desktop,Facebook Ads,Lookalike Audience,Visit,,organic,Lookalike Audience</t>
  </si>
  <si>
    <t>U04866,2025-05-01 04:17:55,Europe,Desktop,Organic Search,Organic Landing,Visit,organic_search,social,Organic Landing</t>
  </si>
  <si>
    <t>U04866,2025-05-05 08:17:55,Europe,Desktop,TikTok Ads,Influencer Push,Signup,tiktok_ads,organic,Influencer Push</t>
  </si>
  <si>
    <t>U04866,05/07/2025 08:17,Europe,Desktop,Facebook Ads,Lookalike Audience,Signup,facebook_ads,cpc,Lookalike Audience</t>
  </si>
  <si>
    <t>U04867,01/25/2025 02:56,Asia Pacific,Tablet,TikTok Ads,UGC Campaign,Signup,tiktok_ads,organic,UGC Campaign</t>
  </si>
  <si>
    <t>U04867,2025-01-26 10:56:47,Asia Pacific,Tablet,Google Ads,Brand Search,Signup,,social,Brand Search</t>
  </si>
  <si>
    <t>U04868,2025-06-01 17:37:32,South America,Desktop,TikTok Ads,UGC Campaign,Signup,tiktok_ads,cpc,UGC Campaign</t>
  </si>
  <si>
    <t>U04868,2025-06-05 22:37:32,South America,Desktop,Organic Search,SEO Blog,Product View,organic_search,,SEO Blog</t>
  </si>
  <si>
    <t>U04868,2025-06-10 09:37:32,South America,Desktop,Google Ads,Competitor Search,Signup,google_ads,social,Competitor Search</t>
  </si>
  <si>
    <t>U04869,02/14/2025 20:55,South America,Desktop,Google Ads,Generic Search,Visit,google_ads,organic,Generic Search</t>
  </si>
  <si>
    <t>U04869,02/18/2025 08:55,South America,Desktop,TikTok Ads,UGC Campaign,Product View,tiktok_ads,,UGC Campaign</t>
  </si>
  <si>
    <t>U04869,02/18/2025 19:55,South America,Desktop,TikTok Ads,UGC Campaign,Product View,tiktok_ads,cpc,UGC Campaign</t>
  </si>
  <si>
    <t>U04869,02/20/2025 02:55,South America,Desktop,TikTok Ads,Awareness Blast,Visit,,social,Awareness Blast</t>
  </si>
  <si>
    <t>U04869,02/22/2025 07:55,South America,Desktop,TikTok Ads,Influencer Push,Visit,tiktok_ads,organic,Influencer Push</t>
  </si>
  <si>
    <t>U04869,02/24/2025 23:55,South America,Desktop,TikTok Ads,Influencer Push,Visit,tiktok_ads,social,Influencer Push</t>
  </si>
  <si>
    <t>U04869,02/27/2025 12:55,South America,Desktop,Organic Search,SEO Blog,Visit,organic_search,organic,SEO Blog</t>
  </si>
  <si>
    <t>U04870,2025-04-20 16:52:15,North America,Mobile,TikTok Ads,Awareness Blast,Signup,tiktok_ads,organic,Awareness Blast</t>
  </si>
  <si>
    <t>U04870,2025-04-21 08:52:15,North America,Mobile,Organic Search,Organic Landing,Visit,,cpc,Organic Landing</t>
  </si>
  <si>
    <t>U04870,2025-04-22 12:52:15,North America,Mobile,Facebook Ads,Retargeting,Visit,facebook_ads,cpc,Retargeting</t>
  </si>
  <si>
    <t>U04870,2025-04-22 16:52:15,North America,Mobile,Facebook Ads,Retargeting,Visit,facebook_ads,social,Retargeting</t>
  </si>
  <si>
    <t>U04870,04/26/2025 17:52,North America,Mobile,Facebook Ads,Lookalike Audience,Signup,facebook_ads,organic,Lookalike Audience</t>
  </si>
  <si>
    <t>U04870,2025-04-28 22:52:15,North America,Mobile,Facebook Ads,Retargeting,Product View,facebook_ads,cpc,Retargeting</t>
  </si>
  <si>
    <t>U04870,05/03/2025 09:52,North America,Mobile,TikTok Ads,Awareness Blast,Product View,tiktok_ads,organic,Awareness Blast</t>
  </si>
  <si>
    <t>U04871,2025-01-13 09:48:52,Asia Pacific,Desktop,Organic Search,SEO Blog,Visit,organic_search,social,SEO Blog</t>
  </si>
  <si>
    <t>U04871,2025-01-14 18:48:52,Asia Pacific,Desktop,Organic Search,Organic Landing,Visit,organic_search,organic,Organic Landing</t>
  </si>
  <si>
    <t>U04871,2025-01-18 22:48:52,Asia Pacific,Desktop,Organic Search,SEO Blog,Signup,organic_search,organic,SEO Blog</t>
  </si>
  <si>
    <t>U04872,2025-02-16 18:17:28,South America,Desktop,Google Ads,Generic Search,Product View,google_ads,organic,Generic Search</t>
  </si>
  <si>
    <t>U04872,2025-02-18 07:17:28,South America,Desktop,TikTok Ads,Awareness Blast,Visit,tiktok_ads,social,Awareness Blast</t>
  </si>
  <si>
    <t>U04872,2025-02-22 20:17:28,South America,Desktop,Organic Search,Organic Landing,Signup,organic_search,cpc,Organic Landing</t>
  </si>
  <si>
    <t>U04873,2025-04-30 12:43:07,Europe,Mobile,Google Ads,Brand Search,Visit,google_ads,social,Brand Search</t>
  </si>
  <si>
    <t>U04873,2025-05-01 09:43:07,Europe,Mobile,Organic Search,Organic Landing,Visit,organic_search,social,Organic Landing</t>
  </si>
  <si>
    <t>U04873,2025-05-01 17:43:07,Europe,Mobile,Google Ads,Brand Search,Visit,google_ads,social,Brand Search</t>
  </si>
  <si>
    <t>U04873,2025-05-04 13:43:07,Europe,Mobile,Organic Search,SEO Blog,Signup,organic_search,cpc,SEO Blog</t>
  </si>
  <si>
    <t>U04873,05/08/2025 18:43,Europe,Mobile,Facebook Ads,Lookalike Audience,Product View,facebook_ads,social,Lookalike Audience</t>
  </si>
  <si>
    <t>U04873,2025-05-13 05:43:07,Europe,Mobile,Organic Search,SEO Blog,Product View,organic_search,cpc,SEO Blog</t>
  </si>
  <si>
    <t>U04873,2025-05-15 06:43:07,Europe,Mobile,Facebook Ads,Winter Sale,Visit,facebook_ads,social,Winter Sale</t>
  </si>
  <si>
    <t>U04874,2025-02-22 07:20:42,South America,Mobile,Facebook Ads,Winter Sale,Visit,facebook_ads,organic,Winter Sale</t>
  </si>
  <si>
    <t>U04874,2025-02-24 09:20:42,South America,Mobile,Organic Search,SEO Blog,Signup,organic_search,social,SEO Blog</t>
  </si>
  <si>
    <t>U04874,02/25/2025 11:20,South America,Mobile,Google Ads,Brand Search,Visit,google_ads,cpc,Brand Search</t>
  </si>
  <si>
    <t>U04874,2025-03-02 01:20:42,South America,Mobile,Organic Search,SEO Blog,Visit,organic_search,organic,SEO Blog</t>
  </si>
  <si>
    <t>U04874,03/04/2025 12:20,South America,Mobile,Organic Search,SEO Blog,Product View,organic_search,cpc,SEO Blog</t>
  </si>
  <si>
    <t>U04874,2025-03-09 08:20:42,South America,Mobile,Organic Search,Organic Landing,Visit,organic_search,,Organic Landing</t>
  </si>
  <si>
    <t>U04875,06/14/2025 06:12,Asia Pacific,Mobile,Google Ads,Competitor Search,Signup,google_ads,social,Competitor Search</t>
  </si>
  <si>
    <t>U04875,2025-06-17 10:12:12,Asia Pacific,Mobile,Google Ads,Brand Search,Visit,google_ads,cpc,Brand Search</t>
  </si>
  <si>
    <t>U04875,2025-06-21 10:12:12,Asia Pacific,Mobile,Google Ads,Brand Search,Signup,google_ads,social,Brand Search</t>
  </si>
  <si>
    <t>U04875,06/21/2025 14:12,Asia Pacific,Mobile,Google Ads,Generic Search,Signup,google_ads,social,Generic Search</t>
  </si>
  <si>
    <t>U04876,2025-04-26 11:50:18,Asia Pacific,Tablet,Organic Search,Organic Landing,Signup,organic_search,organic,Organic Landing</t>
  </si>
  <si>
    <t>U04876,04/29/2025 04:50,Asia Pacific,Tablet,Facebook Ads,Retargeting,Signup,facebook_ads,organic,Retargeting</t>
  </si>
  <si>
    <t>U04876,2025-05-03 01:50:18,Asia Pacific,Tablet,Facebook Ads,Winter Sale,Visit,facebook_ads,organic,Winter Sale</t>
  </si>
  <si>
    <t>U04876,2025-05-04 21:50:18,Asia Pacific,Tablet,Google Ads,Generic Search,Signup,google_ads,social,Generic Search</t>
  </si>
  <si>
    <t>U04876,05/05/2025 04:50,Asia Pacific,Tablet,TikTok Ads,UGC Campaign,Signup,tiktok_ads,social,UGC Campaign</t>
  </si>
  <si>
    <t>U04876,2025-05-06 05:50:18,Asia Pacific,Tablet,TikTok Ads,Influencer Push,Product View,tiktok_ads,cpc,Influencer Push</t>
  </si>
  <si>
    <t>U04877,05/17/2025 02:52,North America,Mobile,Google Ads,Generic Search,Product View,google_ads,social,Generic Search</t>
  </si>
  <si>
    <t>U04877,05/17/2025 18:52,North America,Mobile,TikTok Ads,UGC Campaign,Signup,tiktok_ads,organic,UGC Campaign</t>
  </si>
  <si>
    <t>U04877,05/22/2025 08:52,North America,Mobile,Google Ads,Generic Search,Visit,google_ads,social,Generic Search</t>
  </si>
  <si>
    <t>U04877,2025-05-27 06:52:10,North America,Mobile,TikTok Ads,Awareness Blast,Visit,tiktok_ads,,Awareness Blast</t>
  </si>
  <si>
    <t>U04877,2025-05-31 15:52:10,North America,Mobile,Facebook Ads,Lookalike Audience,Product View,facebook_ads,social,Lookalike Audience</t>
  </si>
  <si>
    <t>U04878,01/13/2025 02:21,Asia Pacific,Desktop,Google Ads,Competitor Search,Visit,google_ads,social,Competitor Search</t>
  </si>
  <si>
    <t>U04878,01/17/2025 08:21,Asia Pacific,Desktop,TikTok Ads,UGC Campaign,Signup,tiktok_ads,organic,UGC Campaign</t>
  </si>
  <si>
    <t>U04878,01/19/2025 15:21,Asia Pacific,Desktop,TikTok Ads,Awareness Blast,Product View,tiktok_ads,social,Awareness Blast</t>
  </si>
  <si>
    <t>U04878,01/20/2025 19:21,Asia Pacific,Desktop,Facebook Ads,Retargeting,Product View,facebook_ads,cpc,Retargeting</t>
  </si>
  <si>
    <t>U04879,01/20/2025 14:41,South America,Desktop,TikTok Ads,Awareness Blast,Product View,tiktok_ads,cpc,Awareness Blast</t>
  </si>
  <si>
    <t>U04879,01/23/2025 09:41,South America,Desktop,TikTok Ads,UGC Campaign,Visit,tiktok_ads,cpc,UGC Campaign</t>
  </si>
  <si>
    <t>U04879,01/24/2025 15:41,South America,Desktop,Facebook Ads,Lookalike Audience,Signup,facebook_ads,organic,Lookalike Audience</t>
  </si>
  <si>
    <t>U04879,2025-01-24 20:41:13,South America,Desktop,Facebook Ads,Retargeting,Visit,facebook_ads,social,Retargeting</t>
  </si>
  <si>
    <t>U04879,01/25/2025 07:41,South America,Desktop,Google Ads,Brand Search,Signup,google_ads,organic,Brand Search</t>
  </si>
  <si>
    <t>U04880,02/27/2025 07:17,North America,Desktop,Facebook Ads,Winter Sale,Signup,facebook_ads,organic,Winter Sale</t>
  </si>
  <si>
    <t>U04880,02/28/2025 19:17,North America,Desktop,Facebook Ads,Lookalike Audience,Visit,facebook_ads,organic,Lookalike Audience</t>
  </si>
  <si>
    <t>U04880,2025-03-05 15:17:57,North America,Desktop,TikTok Ads,Influencer Push,Visit,tiktok_ads,social,Influencer Push</t>
  </si>
  <si>
    <t>U04881,2025-02-21 15:21:35,North America,Mobile,TikTok Ads,UGC Campaign,Visit,tiktok_ads,social,UGC Campaign</t>
  </si>
  <si>
    <t>U04881,02/26/2025 01:21,North America,Mobile,Google Ads,Generic Search,Product View,google_ads,cpc,Generic Search</t>
  </si>
  <si>
    <t>U04881,2025-02-27 06:21:35,North America,Mobile,TikTok Ads,Influencer Push,Product View,tiktok_ads,cpc,Influencer Push</t>
  </si>
  <si>
    <t>U04881,2025-03-01 18:21:35,North America,Mobile,TikTok Ads,UGC Campaign,Signup,tiktok_ads,organic,UGC Campaign</t>
  </si>
  <si>
    <t>U04881,2025-03-06 04:21:35,North America,Mobile,Organic Search,SEO Blog,Visit,organic_search,social,SEO Blog</t>
  </si>
  <si>
    <t>U04881,2025-03-06 22:21:35,North America,Mobile,Google Ads,Brand Search,Signup,google_ads,social,Brand Search</t>
  </si>
  <si>
    <t>U04882,2025-06-09 13:28:29,North America,Mobile,Facebook Ads,Lookalike Audience,Signup,facebook_ads,cpc,Lookalike Audience</t>
  </si>
  <si>
    <t>U04882,2025-06-10 18:28:29,North America,Mobile,Google Ads,Brand Search,Visit,,organic,Brand Search</t>
  </si>
  <si>
    <t>U04882,06/13/2025 22:28,North America,Mobile,Facebook Ads,Lookalike Audience,Product View,facebook_ads,organic,Lookalike Audience</t>
  </si>
  <si>
    <t>U04882,2025-06-15 07:28:29,North America,Mobile,TikTok Ads,Influencer Push,Product View,tiktok_ads,organic,Influencer Push</t>
  </si>
  <si>
    <t>U04882,2025-06-17 09:28:29,North America,Mobile,Facebook Ads,Retargeting,Visit,facebook_ads,social,Retargeting</t>
  </si>
  <si>
    <t>U04882,06/18/2025 23:28,North America,Mobile,TikTok Ads,UGC Campaign,Signup,tiktok_ads,,UGC Campaign</t>
  </si>
  <si>
    <t>U04883,2025-01-23 13:59:14,South America,Desktop,Facebook Ads,Lookalike Audience,Visit,facebook_ads,organic,Lookalike Audience</t>
  </si>
  <si>
    <t>U04883,2025-01-24 15:59:14,South America,Desktop,TikTok Ads,UGC Campaign,Visit,tiktok_ads,social,UGC Campaign</t>
  </si>
  <si>
    <t>U04884,2025-04-25 03:21:40,Asia Pacific,Desktop,Google Ads,Brand Search,Signup,google_ads,cpc,Brand Search</t>
  </si>
  <si>
    <t>U04884,04/26/2025 19:21,Asia Pacific,Desktop,Organic Search,SEO Blog,Visit,organic_search,social,SEO Blog</t>
  </si>
  <si>
    <t>U04884,04/29/2025 12:21,Asia Pacific,Desktop,Facebook Ads,Winter Sale,Product View,facebook_ads,organic,Winter Sale</t>
  </si>
  <si>
    <t>U04884,2025-05-02 01:21:40,Asia Pacific,Desktop,TikTok Ads,Awareness Blast,Signup,tiktok_ads,social,Awareness Blast</t>
  </si>
  <si>
    <t>U04884,2025-05-03 05:21:40,Asia Pacific,Desktop,Google Ads,Brand Search,Signup,google_ads,organic,Brand Search</t>
  </si>
  <si>
    <t>U04885,03/30/2025 03:23,Europe,Tablet,TikTok Ads,Influencer Push,Product View,tiktok_ads,social,Influencer Push</t>
  </si>
  <si>
    <t>U04885,04/03/2025 08:23,Europe,Tablet,TikTok Ads,UGC Campaign,Visit,tiktok_ads,organic,UGC Campaign</t>
  </si>
  <si>
    <t>U04886,06/13/2025 05:51,Europe,Tablet,TikTok Ads,Influencer Push,Visit,tiktok_ads,organic,Influencer Push</t>
  </si>
  <si>
    <t>U04886,2025-06-17 11:51:57,Europe,Tablet,TikTok Ads,Influencer Push,Visit,tiktok_ads,organic,Influencer Push</t>
  </si>
  <si>
    <t>U04886,2025-06-21 05:51:57,Europe,Tablet,Organic Search,SEO Blog,Signup,,cpc,SEO Blog</t>
  </si>
  <si>
    <t>U04886,2025-06-23 20:51:57,Europe,Tablet,Google Ads,Competitor Search,Signup,google_ads,social,Competitor Search</t>
  </si>
  <si>
    <t>U04886,2025-06-26 19:51:57,Europe,Tablet,Organic Search,SEO Blog,Visit,organic_search,organic,SEO Blog</t>
  </si>
  <si>
    <t>U04886,2025-07-01 15:51:57,Europe,Tablet,Google Ads,Competitor Search,Signup,google_ads,cpc,Competitor Search</t>
  </si>
  <si>
    <t>U04887,01/27/2025 07:21,South America,Desktop,Organic Search,Organic Landing,Signup,organic_search,social,Organic Landing</t>
  </si>
  <si>
    <t>U04887,2025-01-27 23:21:13,South America,Desktop,TikTok Ads,UGC Campaign,Visit,tiktok_ads,organic,UGC Campaign</t>
  </si>
  <si>
    <t>U04887,01/29/2025 14:21,South America,Desktop,Facebook Ads,Winter Sale,Signup,facebook_ads,cpc,Winter Sale</t>
  </si>
  <si>
    <t>U04887,2025-02-02 12:21:13,South America,Desktop,Facebook Ads,Winter Sale,Signup,facebook_ads,,Winter Sale</t>
  </si>
  <si>
    <t>U04887,02/07/2025 11:21,South America,Desktop,TikTok Ads,Influencer Push,Visit,tiktok_ads,cpc,Influencer Push</t>
  </si>
  <si>
    <t>U04888,03/29/2025 22:02,Europe,Mobile,Google Ads,Generic Search,Signup,google_ads,,Generic Search</t>
  </si>
  <si>
    <t>U04888,03/30/2025 05:02,Europe,Mobile,Google Ads,Generic Search,Signup,google_ads,social,Generic Search</t>
  </si>
  <si>
    <t>U04888,04/03/2025 23:02,Europe,Mobile,TikTok Ads,Influencer Push,Product View,tiktok_ads,cpc,Influencer Push</t>
  </si>
  <si>
    <t>U04888,2025-04-06 09:02:16,Europe,Mobile,Organic Search,SEO Blog,Visit,,organic,SEO Blog</t>
  </si>
  <si>
    <t>U04888,04/09/2025 03:02,Europe,Mobile,Facebook Ads,Retargeting,Product View,facebook_ads,,Retargeting</t>
  </si>
  <si>
    <t>U04888,2025-04-11 14:02:16,Europe,Mobile,Google Ads,Competitor Search,Product View,google_ads,organic,Competitor Search</t>
  </si>
  <si>
    <t>U04888,2025-04-13 22:02:16,Europe,Mobile,Facebook Ads,Lookalike Audience,Signup,facebook_ads,,Lookalike Audience</t>
  </si>
  <si>
    <t>U04889,03/28/2025 15:38,Europe,Desktop,Organic Search,SEO Blog,Signup,organic_search,cpc,SEO Blog</t>
  </si>
  <si>
    <t>U04889,2025-03-28 21:38:28,Europe,Desktop,TikTok Ads,Awareness Blast,Signup,tiktok_ads,social,Awareness Blast</t>
  </si>
  <si>
    <t>U04889,2025-03-31 18:38:28,Europe,Desktop,Google Ads,Generic Search,Signup,google_ads,organic,Generic Search</t>
  </si>
  <si>
    <t>U04889,04/04/2025 00:38,Europe,Desktop,Google Ads,Generic Search,Product View,google_ads,social,Generic Search</t>
  </si>
  <si>
    <t>U04890,04/02/2025 11:06,Asia Pacific,Mobile,Facebook Ads,Winter Sale,Visit,facebook_ads,organic,Winter Sale</t>
  </si>
  <si>
    <t>U04890,2025-04-05 16:06:37,Asia Pacific,Mobile,Google Ads,Generic Search,Signup,google_ads,cpc,Generic Search</t>
  </si>
  <si>
    <t>U04890,2025-04-10 09:06:37,Asia Pacific,Mobile,Google Ads,Competitor Search,Visit,google_ads,cpc,Competitor Search</t>
  </si>
  <si>
    <t>U04891,05/10/2025 00:37,North America,Mobile,Google Ads,Competitor Search,Product View,google_ads,,Competitor Search</t>
  </si>
  <si>
    <t>U04891,2025-05-11 02:37:55,North America,Mobile,Google Ads,Brand Search,Product View,google_ads,social,Brand Search</t>
  </si>
  <si>
    <t>U04891,05/12/2025 08:37,North America,Mobile,Facebook Ads,Retargeting,Signup,facebook_ads,organic,Retargeting</t>
  </si>
  <si>
    <t>U04892,04/20/2025 10:58,Europe,Desktop,TikTok Ads,Influencer Push,Product View,tiktok_ads,organic,Influencer Push</t>
  </si>
  <si>
    <t>U04892,04/24/2025 09:58,Europe,Desktop,Organic Search,SEO Blog,Visit,organic_search,social,SEO Blog</t>
  </si>
  <si>
    <t>U04893,2025-01-31 06:54:32,Asia Pacific,Desktop,Organic Search,SEO Blog,Signup,organic_search,cpc,SEO Blog</t>
  </si>
  <si>
    <t>U04893,02/03/2025 08:54,Asia Pacific,Desktop,Organic Search,SEO Blog,Signup,organic_search,social,SEO Blog</t>
  </si>
  <si>
    <t>U04894,04/07/2025 04:21,Asia Pacific,Desktop,TikTok Ads,UGC Campaign,Product View,tiktok_ads,cpc,UGC Campaign</t>
  </si>
  <si>
    <t>U04894,04/10/2025 09:21,Asia Pacific,Desktop,Google Ads,Brand Search,Visit,google_ads,organic,Brand Search</t>
  </si>
  <si>
    <t>U04894,2025-04-11 08:21:40,Asia Pacific,Desktop,TikTok Ads,UGC Campaign,Signup,tiktok_ads,organic,UGC Campaign</t>
  </si>
  <si>
    <t>U04894,04/16/2025 01:21,Asia Pacific,Desktop,Google Ads,Generic Search,Signup,google_ads,cpc,Generic Search</t>
  </si>
  <si>
    <t>U04894,2025-04-18 18:21:40,Asia Pacific,Desktop,Google Ads,Brand Search,Product View,google_ads,cpc,Brand Search</t>
  </si>
  <si>
    <t>U04894,04/21/2025 10:21,Asia Pacific,Desktop,TikTok Ads,UGC Campaign,Visit,tiktok_ads,,UGC Campaign</t>
  </si>
  <si>
    <t>U04894,2025-04-26 08:21:40,Asia Pacific,Desktop,Organic Search,Organic Landing,Visit,organic_search,cpc,Organic Landing</t>
  </si>
  <si>
    <t>U04895,2025-03-31 09:20:56,South America,Mobile,Facebook Ads,Lookalike Audience,Visit,facebook_ads,social,Lookalike Audience</t>
  </si>
  <si>
    <t>U04895,2025-04-01 10:20:56,South America,Mobile,TikTok Ads,Awareness Blast,Product View,tiktok_ads,organic,Awareness Blast</t>
  </si>
  <si>
    <t>U04896,2025-06-25 07:52:03,Asia Pacific,Desktop,Facebook Ads,Retargeting,Product View,facebook_ads,,Retargeting</t>
  </si>
  <si>
    <t>U04896,06/27/2025 03:52,Asia Pacific,Desktop,Organic Search,Organic Landing,Signup,organic_search,social,Organic Landing</t>
  </si>
  <si>
    <t>U04896,07/01/2025 05:52,Asia Pacific,Desktop,Facebook Ads,Winter Sale,Visit,facebook_ads,organic,Winter Sale</t>
  </si>
  <si>
    <t>U04896,07/05/2025 15:52,Asia Pacific,Desktop,Organic Search,Organic Landing,Visit,organic_search,cpc,Organic Landing</t>
  </si>
  <si>
    <t>U04896,2025-07-08 06:52:03,Asia Pacific,Desktop,Organic Search,SEO Blog,Product View,organic_search,social,SEO Blog</t>
  </si>
  <si>
    <t>U04896,07/12/2025 00:52,Asia Pacific,Desktop,Organic Search,SEO Blog,Product View,organic_search,cpc,SEO Blog</t>
  </si>
  <si>
    <t>U04897,02/19/2025 09:43,North America,Mobile,TikTok Ads,Awareness Blast,Visit,tiktok_ads,social,Awareness Blast</t>
  </si>
  <si>
    <t>U04897,02/22/2025 12:43,North America,Mobile,TikTok Ads,Awareness Blast,Signup,tiktok_ads,cpc,Awareness Blast</t>
  </si>
  <si>
    <t>U04897,2025-02-22 23:43:40,North America,Mobile,TikTok Ads,Influencer Push,Product View,tiktok_ads,organic,Influencer Push</t>
  </si>
  <si>
    <t>U04897,02/27/2025 01:43,North America,Mobile,Facebook Ads,Retargeting,Visit,facebook_ads,cpc,Retargeting</t>
  </si>
  <si>
    <t>U04897,02/27/2025 05:43,North America,Mobile,TikTok Ads,Influencer Push,Visit,tiktok_ads,cpc,Influencer Push</t>
  </si>
  <si>
    <t>U04897,02/28/2025 02:43,North America,Mobile,TikTok Ads,Influencer Push,Visit,tiktok_ads,social,Influencer Push</t>
  </si>
  <si>
    <t>U04897,03/01/2025 23:43,North America,Mobile,Facebook Ads,Winter Sale,Signup,facebook_ads,,Winter Sale</t>
  </si>
  <si>
    <t>U04898,2025-03-06 08:52:19,Europe,Mobile,Organic Search,SEO Blog,Visit,organic_search,social,SEO Blog</t>
  </si>
  <si>
    <t>U04898,03/08/2025 10:52,Europe,Mobile,Facebook Ads,Lookalike Audience,Visit,facebook_ads,,Lookalike Audience</t>
  </si>
  <si>
    <t>U04898,03/10/2025 06:52,Europe,Mobile,TikTok Ads,Awareness Blast,Signup,tiktok_ads,cpc,Awareness Blast</t>
  </si>
  <si>
    <t>U04898,2025-03-11 15:52:19,Europe,Mobile,Google Ads,Generic Search,Visit,google_ads,cpc,Generic Search</t>
  </si>
  <si>
    <t>U04899,2025-02-15 04:59:15,Europe,Tablet,Facebook Ads,Winter Sale,Visit,facebook_ads,social,Winter Sale</t>
  </si>
  <si>
    <t>U04899,02/17/2025 02:59,Europe,Tablet,Facebook Ads,Lookalike Audience,Visit,facebook_ads,cpc,Lookalike Audience</t>
  </si>
  <si>
    <t>U04899,02/20/2025 04:59,Europe,Tablet,Organic Search,SEO Blog,Visit,organic_search,cpc,SEO Blog</t>
  </si>
  <si>
    <t>U04900,2025-06-25 18:18:24,Asia Pacific,Tablet,TikTok Ads,Awareness Blast,Product View,tiktok_ads,social,Awareness Blast</t>
  </si>
  <si>
    <t>U04900,06/29/2025 23:18,Asia Pacific,Tablet,Google Ads,Generic Search,Visit,google_ads,cpc,Generic Search</t>
  </si>
  <si>
    <t>U04901,2025-06-20 05:52:10,South America,Desktop,Organic Search,SEO Blog,Product View,organic_search,social,SEO Blog</t>
  </si>
  <si>
    <t>U04901,2025-06-22 11:52:10,South America,Desktop,TikTok Ads,UGC Campaign,Visit,tiktok_ads,cpc,UGC Campaign</t>
  </si>
  <si>
    <t>U04901,2025-06-23 12:52:10,South America,Desktop,TikTok Ads,Awareness Blast,Signup,tiktok_ads,cpc,Awareness Blast</t>
  </si>
  <si>
    <t>U04902,02/08/2025 11:33,Asia Pacific,Mobile,TikTok Ads,Awareness Blast,Signup,tiktok_ads,cpc,Awareness Blast</t>
  </si>
  <si>
    <t>U04902,02/12/2025 18:33,Asia Pacific,Mobile,Google Ads,Competitor Search,Signup,google_ads,organic,Competitor Search</t>
  </si>
  <si>
    <t>U04902,2025-02-14 10:33:24,Asia Pacific,Mobile,Facebook Ads,Winter Sale,Visit,facebook_ads,organic,Winter Sale</t>
  </si>
  <si>
    <t>U04902,02/15/2025 18:33,Asia Pacific,Mobile,Facebook Ads,Winter Sale,Product View,facebook_ads,cpc,Winter Sale</t>
  </si>
  <si>
    <t>U04902,02/16/2025 20:33,Asia Pacific,Mobile,Facebook Ads,Lookalike Audience,Visit,facebook_ads,cpc,Lookalike Audience</t>
  </si>
  <si>
    <t>U04903,2025-02-27 05:27:08,Europe,Mobile,Google Ads,Brand Search,Signup,google_ads,social,Brand Search</t>
  </si>
  <si>
    <t>U04903,02/28/2025 07:27,Europe,Mobile,Google Ads,Generic Search,Visit,google_ads,social,Generic Search</t>
  </si>
  <si>
    <t>U04903,2025-03-02 11:27:08,Europe,Mobile,TikTok Ads,Awareness Blast,Product View,tiktok_ads,cpc,Awareness Blast</t>
  </si>
  <si>
    <t>U04904,05/29/2025 00:54,North America,Desktop,Organic Search,SEO Blog,Signup,organic_search,cpc,SEO Blog</t>
  </si>
  <si>
    <t>U04904,2025-05-31 11:54:11,North America,Desktop,Google Ads,Brand Search,Signup,google_ads,organic,Brand Search</t>
  </si>
  <si>
    <t>U04904,06/02/2025 05:54,North America,Desktop,TikTok Ads,Awareness Blast,Signup,tiktok_ads,cpc,Awareness Blast</t>
  </si>
  <si>
    <t>U04904,2025-06-03 14:54:11,North America,Desktop,TikTok Ads,Influencer Push,Visit,tiktok_ads,cpc,Influencer Push</t>
  </si>
  <si>
    <t>U04904,2025-06-07 03:54:11,North America,Desktop,Organic Search,Organic Landing,Signup,organic_search,cpc,Organic Landing</t>
  </si>
  <si>
    <t>U04904,2025-06-11 01:54:11,North America,Desktop,Google Ads,Competitor Search,Visit,google_ads,organic,Competitor Search</t>
  </si>
  <si>
    <t>U04904,06/12/2025 10:54,North America,Desktop,Facebook Ads,Lookalike Audience,Signup,facebook_ads,cpc,Lookalike Audience</t>
  </si>
  <si>
    <t>U04905,2025-01-22 05:01:44,Asia Pacific,Desktop,Facebook Ads,Retargeting,Signup,facebook_ads,cpc,Retargeting</t>
  </si>
  <si>
    <t>U04905,2025-01-25 10:01:44,Asia Pacific,Desktop,Google Ads,Generic Search,Signup,,social,Generic Search</t>
  </si>
  <si>
    <t>U04905,01/29/2025 21:01,Asia Pacific,Desktop,Facebook Ads,Retargeting,Visit,facebook_ads,cpc,Retargeting</t>
  </si>
  <si>
    <t>U04905,02/02/2025 05:01,Asia Pacific,Desktop,TikTok Ads,Awareness Blast,Product View,tiktok_ads,cpc,Awareness Blast</t>
  </si>
  <si>
    <t>U04905,02/05/2025 20:01,Asia Pacific,Desktop,Organic Search,SEO Blog,Visit,organic_search,cpc,SEO Blog</t>
  </si>
  <si>
    <t>U04905,02/06/2025 00:01,Asia Pacific,Desktop,Facebook Ads,Retargeting,Visit,facebook_ads,social,Retargeting</t>
  </si>
  <si>
    <t>U04905,2025-02-08 06:01:44,Asia Pacific,Desktop,Facebook Ads,Retargeting,Signup,facebook_ads,organic,Retargeting</t>
  </si>
  <si>
    <t>U04906,2025-06-10 16:58:58,North America,Desktop,Organic Search,SEO Blog,Visit,organic_search,,SEO Blog</t>
  </si>
  <si>
    <t>U04906,2025-06-11 15:58:58,North America,Desktop,Google Ads,Generic Search,Product View,google_ads,cpc,Generic Search</t>
  </si>
  <si>
    <t>U04906,2025-06-14 00:58:58,North America,Desktop,Google Ads,Brand Search,Product View,google_ads,cpc,Brand Search</t>
  </si>
  <si>
    <t>U04906,2025-06-17 00:58:58,North America,Desktop,TikTok Ads,Influencer Push,Visit,tiktok_ads,social,Influencer Push</t>
  </si>
  <si>
    <t>U04906,2025-06-18 00:58:58,North America,Desktop,Facebook Ads,Winter Sale,Signup,facebook_ads,social,Winter Sale</t>
  </si>
  <si>
    <t>U04907,03/17/2025 12:21,Asia Pacific,Mobile,Facebook Ads,Winter Sale,Visit,facebook_ads,organic,Winter Sale</t>
  </si>
  <si>
    <t>U04907,2025-03-22 00:21:43,Asia Pacific,Mobile,Organic Search,Organic Landing,Signup,organic_search,social,Organic Landing</t>
  </si>
  <si>
    <t>U04907,03/23/2025 20:21,Asia Pacific,Mobile,Organic Search,SEO Blog,Visit,organic_search,cpc,SEO Blog</t>
  </si>
  <si>
    <t>U04907,2025-03-27 23:21:43,Asia Pacific,Mobile,TikTok Ads,Influencer Push,Signup,tiktok_ads,cpc,Influencer Push</t>
  </si>
  <si>
    <t>U04907,2025-03-28 13:21:43,Asia Pacific,Mobile,Facebook Ads,Lookalike Audience,Visit,facebook_ads,organic,Lookalike Audience</t>
  </si>
  <si>
    <t>U04907,2025-03-29 16:21:43,Asia Pacific,Mobile,Organic Search,Organic Landing,Visit,organic_search,social,Organic Landing</t>
  </si>
  <si>
    <t>U04907,2025-04-03 02:21:43,Asia Pacific,Mobile,Facebook Ads,Retargeting,Visit,facebook_ads,social,Retargeting</t>
  </si>
  <si>
    <t>U04908,2025-03-24 21:08:16,North America,Mobile,Google Ads,Competitor Search,Product View,google_ads,organic,Competitor Search</t>
  </si>
  <si>
    <t>U04908,03/28/2025 07:08,North America,Mobile,Organic Search,Organic Landing,Product View,organic_search,social,Organic Landing</t>
  </si>
  <si>
    <t>U04908,2025-03-31 14:08:16,North America,Mobile,Organic Search,SEO Blog,Visit,organic_search,cpc,SEO Blog</t>
  </si>
  <si>
    <t>U04908,04/05/2025 07:08,North America,Mobile,Google Ads,Competitor Search,Signup,google_ads,cpc,Competitor Search</t>
  </si>
  <si>
    <t>U04908,04/06/2025 07:08,North America,Mobile,Facebook Ads,Lookalike Audience,Signup,facebook_ads,cpc,Lookalike Audience</t>
  </si>
  <si>
    <t>U04908,04/09/2025 06:08,North America,Mobile,Google Ads,Generic Search,Signup,google_ads,social,Generic Search</t>
  </si>
  <si>
    <t>U04908,2025-04-14 02:08:16,North America,Mobile,Facebook Ads,Retargeting,Product View,facebook_ads,,Retargeting</t>
  </si>
  <si>
    <t>U04909,02/01/2025 02:38,North America,Desktop,TikTok Ads,Awareness Blast,Visit,tiktok_ads,organic,Awareness Blast</t>
  </si>
  <si>
    <t>U04909,02/03/2025 10:38,North America,Desktop,TikTok Ads,UGC Campaign,Signup,tiktok_ads,organic,UGC Campaign</t>
  </si>
  <si>
    <t>U04909,02/04/2025 17:38,North America,Desktop,Google Ads,Generic Search,Signup,,cpc,Generic Search</t>
  </si>
  <si>
    <t>U04909,2025-02-08 22:38:01,North America,Desktop,TikTok Ads,UGC Campaign,Signup,tiktok_ads,cpc,UGC Campaign</t>
  </si>
  <si>
    <t>U04909,2025-02-13 20:38:01,North America,Desktop,Google Ads,Competitor Search,Visit,google_ads,cpc,Competitor Search</t>
  </si>
  <si>
    <t>U04909,2025-02-15 14:38:01,North America,Desktop,Google Ads,Brand Search,Product View,google_ads,social,Brand Search</t>
  </si>
  <si>
    <t>U04909,02/16/2025 08:38,North America,Desktop,Organic Search,Organic Landing,Signup,organic_search,cpc,Organic Landing</t>
  </si>
  <si>
    <t>U04910,06/24/2025 17:20,Europe,Desktop,Facebook Ads,Winter Sale,Product View,facebook_ads,social,Winter Sale</t>
  </si>
  <si>
    <t>U04910,2025-06-28 19:20:40,Europe,Desktop,Organic Search,SEO Blog,Visit,organic_search,organic,SEO Blog</t>
  </si>
  <si>
    <t>U04911,2025-06-20 23:23:06,Asia Pacific,Tablet,Facebook Ads,Retargeting,Product View,,social,Retargeting</t>
  </si>
  <si>
    <t>U04911,2025-06-24 01:23:06,Asia Pacific,Tablet,TikTok Ads,UGC Campaign,Signup,tiktok_ads,social,UGC Campaign</t>
  </si>
  <si>
    <t>U04911,2025-06-25 22:23:06,Asia Pacific,Tablet,Organic Search,Organic Landing,Signup,organic_search,social,Organic Landing</t>
  </si>
  <si>
    <t>U04911,2025-06-30 16:23:06,Asia Pacific,Tablet,Facebook Ads,Lookalike Audience,Visit,facebook_ads,social,Lookalike Audience</t>
  </si>
  <si>
    <t>U04912,2025-01-21 05:20:11,South America,Desktop,TikTok Ads,Influencer Push,Visit,tiktok_ads,organic,Influencer Push</t>
  </si>
  <si>
    <t>U04912,2025-01-23 07:20:11,South America,Desktop,Organic Search,SEO Blog,Visit,organic_search,social,SEO Blog</t>
  </si>
  <si>
    <t>U04913,03/17/2025 13:17,North America,Desktop,Facebook Ads,Lookalike Audience,Visit,facebook_ads,organic,Lookalike Audience</t>
  </si>
  <si>
    <t>U04913,2025-03-21 19:17:49,North America,Desktop,Google Ads,Brand Search,Signup,google_ads,organic,Brand Search</t>
  </si>
  <si>
    <t>U04913,03/23/2025 04:17,North America,Desktop,Organic Search,Organic Landing,Visit,organic_search,cpc,Organic Landing</t>
  </si>
  <si>
    <t>U04914,2025-01-28 05:22:44,North America,Mobile,Organic Search,Organic Landing,Signup,organic_search,social,Organic Landing</t>
  </si>
  <si>
    <t>U04914,2025-02-02 00:22:44,North America,Mobile,TikTok Ads,UGC Campaign,Signup,tiktok_ads,social,UGC Campaign</t>
  </si>
  <si>
    <t>U04914,2025-02-05 14:22:44,North America,Mobile,Facebook Ads,Winter Sale,Product View,facebook_ads,social,Winter Sale</t>
  </si>
  <si>
    <t>U04915,01/12/2025 00:13,South America,Tablet,Facebook Ads,Winter Sale,Signup,facebook_ads,social,Winter Sale</t>
  </si>
  <si>
    <t>U04915,2025-01-13 06:13:22,South America,Tablet,Facebook Ads,Lookalike Audience,Visit,facebook_ads,organic,Lookalike Audience</t>
  </si>
  <si>
    <t>U04916,2025-04-29 16:55:33,Europe,Desktop,TikTok Ads,UGC Campaign,Product View,,organic,UGC Campaign</t>
  </si>
  <si>
    <t>U04916,2025-05-02 02:55:33,Europe,Desktop,Google Ads,Brand Search,Visit,,organic,Brand Search</t>
  </si>
  <si>
    <t>U04917,2025-05-10 09:34:17,North America,Mobile,Google Ads,Brand Search,Visit,google_ads,cpc,Brand Search</t>
  </si>
  <si>
    <t>U04917,2025-05-14 12:34:17,North America,Mobile,Facebook Ads,Retargeting,Signup,facebook_ads,social,Retargeting</t>
  </si>
  <si>
    <t>U04918,2025-03-30 12:38:25,South America,Tablet,Facebook Ads,Winter Sale,Visit,facebook_ads,cpc,Winter Sale</t>
  </si>
  <si>
    <t>U04918,2025-04-01 13:38:25,South America,Tablet,Organic Search,SEO Blog,Signup,organic_search,organic,SEO Blog</t>
  </si>
  <si>
    <t>U04919,2025-03-05 05:39:51,Asia Pacific,Tablet,Facebook Ads,Retargeting,Signup,facebook_ads,social,Retargeting</t>
  </si>
  <si>
    <t>U04919,2025-03-08 15:39:51,Asia Pacific,Tablet,Google Ads,Brand Search,Visit,google_ads,organic,Brand Search</t>
  </si>
  <si>
    <t>U04919,03/10/2025 14:39,Asia Pacific,Tablet,Facebook Ads,Winter Sale,Visit,facebook_ads,cpc,Winter Sale</t>
  </si>
  <si>
    <t>U04919,03/13/2025 01:39,Asia Pacific,Tablet,Facebook Ads,Lookalike Audience,Signup,facebook_ads,,Lookalike Audience</t>
  </si>
  <si>
    <t>U04920,2025-06-22 01:16:36,South America,Tablet,TikTok Ads,Influencer Push,Visit,tiktok_ads,social,Influencer Push</t>
  </si>
  <si>
    <t>U04920,2025-06-26 15:16:36,South America,Tablet,Google Ads,Generic Search,Product View,,cpc,Generic Search</t>
  </si>
  <si>
    <t>U04921,2025-06-26 03:20:23,Europe,Desktop,Google Ads,Brand Search,Visit,google_ads,cpc,Brand Search</t>
  </si>
  <si>
    <t>U04921,2025-06-26 23:20:23,Europe,Desktop,TikTok Ads,UGC Campaign,Visit,tiktok_ads,organic,UGC Campaign</t>
  </si>
  <si>
    <t>U04921,07/01/2025 12:20,Europe,Desktop,Google Ads,Competitor Search,Visit,google_ads,cpc,Competitor Search</t>
  </si>
  <si>
    <t>U04922,2025-01-31 05:19:28,Europe,Tablet,Google Ads,Brand Search,Product View,google_ads,cpc,Brand Search</t>
  </si>
  <si>
    <t>U04922,2025-02-04 15:19:28,Europe,Tablet,Facebook Ads,Lookalike Audience,Signup,facebook_ads,organic,Lookalike Audience</t>
  </si>
  <si>
    <t>U04922,02/09/2025 02:19,Europe,Tablet,TikTok Ads,UGC Campaign,Visit,tiktok_ads,organic,UGC Campaign</t>
  </si>
  <si>
    <t>U04922,02/11/2025 14:19,Europe,Tablet,Facebook Ads,Retargeting,Visit,facebook_ads,cpc,Retargeting</t>
  </si>
  <si>
    <t>U04922,02/14/2025 18:19,Europe,Tablet,TikTok Ads,Awareness Blast,Product View,tiktok_ads,cpc,Awareness Blast</t>
  </si>
  <si>
    <t>U04922,2025-02-15 14:19:28,Europe,Tablet,TikTok Ads,UGC Campaign,Signup,tiktok_ads,social,UGC Campaign</t>
  </si>
  <si>
    <t>U04922,2025-02-20 09:19:28,Europe,Tablet,Organic Search,Organic Landing,Product View,organic_search,social,Organic Landing</t>
  </si>
  <si>
    <t>U04923,2025-02-13 02:27:52,South America,Tablet,Google Ads,Brand Search,Visit,google_ads,social,Brand Search</t>
  </si>
  <si>
    <t>U04923,02/15/2025 22:27,South America,Tablet,TikTok Ads,Awareness Blast,Product View,tiktok_ads,cpc,Awareness Blast</t>
  </si>
  <si>
    <t>U04923,02/20/2025 07:27,South America,Tablet,Google Ads,Competitor Search,Product View,google_ads,social,Competitor Search</t>
  </si>
  <si>
    <t>U04923,2025-02-20 22:27:52,South America,Tablet,TikTok Ads,Influencer Push,Product View,tiktok_ads,social,Influencer Push</t>
  </si>
  <si>
    <t>U04923,02/25/2025 13:27,South America,Tablet,Organic Search,Organic Landing,Product View,organic_search,social,Organic Landing</t>
  </si>
  <si>
    <t>U04924,2025-06-23 11:51:16,Europe,Mobile,Organic Search,SEO Blog,Visit,organic_search,cpc,SEO Blog</t>
  </si>
  <si>
    <t>U04924,06/25/2025 22:51,Europe,Mobile,Organic Search,SEO Blog,Product View,organic_search,cpc,SEO Blog</t>
  </si>
  <si>
    <t>U04924,06/28/2025 15:51,Europe,Mobile,Facebook Ads,Winter Sale,Signup,facebook_ads,social,Winter Sale</t>
  </si>
  <si>
    <t>U04924,2025-07-01 06:51:16,Europe,Mobile,Google Ads,Brand Search,Visit,google_ads,cpc,Brand Search</t>
  </si>
  <si>
    <t>U04925,06/10/2025 14:19,South America,Tablet,Google Ads,Generic Search,Visit,google_ads,social,Generic Search</t>
  </si>
  <si>
    <t>U04925,06/14/2025 13:19,South America,Tablet,Organic Search,Organic Landing,Visit,organic_search,organic,Organic Landing</t>
  </si>
  <si>
    <t>U04925,2025-06-18 15:19:59,South America,Tablet,TikTok Ads,Influencer Push,Visit,tiktok_ads,social,Influencer Push</t>
  </si>
  <si>
    <t>U04925,06/23/2025 08:19,South America,Tablet,Facebook Ads,Retargeting,Visit,facebook_ads,organic,Retargeting</t>
  </si>
  <si>
    <t>U04925,06/24/2025 12:19,South America,Tablet,Organic Search,Organic Landing,Signup,organic_search,cpc,Organic Landing</t>
  </si>
  <si>
    <t>U04926,2025-03-27 13:58:29,South America,Tablet,Facebook Ads,Retargeting,Product View,facebook_ads,organic,Retargeting</t>
  </si>
  <si>
    <t>U04926,03/30/2025 11:58,South America,Tablet,Google Ads,Generic Search,Signup,google_ads,cpc,Generic Search</t>
  </si>
  <si>
    <t>U04927,2025-05-27 07:35:53,South America,Desktop,Facebook Ads,Winter Sale,Signup,facebook_ads,organic,Winter Sale</t>
  </si>
  <si>
    <t>U04927,2025-05-28 16:35:53,South America,Desktop,Organic Search,Organic Landing,Visit,organic_search,social,Organic Landing</t>
  </si>
  <si>
    <t>U04927,05/29/2025 05:35,South America,Desktop,TikTok Ads,UGC Campaign,Visit,tiktok_ads,organic,UGC Campaign</t>
  </si>
  <si>
    <t>U04927,2025-06-02 07:35:53,South America,Desktop,Organic Search,Organic Landing,Product View,organic_search,organic,Organic Landing</t>
  </si>
  <si>
    <t>U04927,06/04/2025 10:35,South America,Desktop,TikTok Ads,Influencer Push,Product View,tiktok_ads,cpc,Influencer Push</t>
  </si>
  <si>
    <t>U04928,06/06/2025 11:02,North America,Tablet,Google Ads,Generic Search,Product View,google_ads,organic,Generic Search</t>
  </si>
  <si>
    <t>U04928,2025-06-09 02:02:35,North America,Tablet,Organic Search,Organic Landing,Visit,organic_search,cpc,Organic Landing</t>
  </si>
  <si>
    <t>U04929,01/02/2025 07:09,South America,Desktop,TikTok Ads,UGC Campaign,Product View,tiktok_ads,social,UGC Campaign</t>
  </si>
  <si>
    <t>U04929,2025-01-03 17:09:40,South America,Desktop,TikTok Ads,Influencer Push,Visit,tiktok_ads,,Influencer Push</t>
  </si>
  <si>
    <t>U04929,2025-01-04 13:09:40,South America,Desktop,Facebook Ads,Lookalike Audience,Product View,facebook_ads,organic,Lookalike Audience</t>
  </si>
  <si>
    <t>U04929,01/07/2025 03:09,South America,Desktop,Organic Search,SEO Blog,Product View,organic_search,organic,SEO Blog</t>
  </si>
  <si>
    <t>U04929,2025-01-08 03:09:40,South America,Desktop,Organic Search,Organic Landing,Product View,organic_search,cpc,Organic Landing</t>
  </si>
  <si>
    <t>U04930,05/01/2025 12:35,Asia Pacific,Desktop,Google Ads,Brand Search,Visit,google_ads,organic,Brand Search</t>
  </si>
  <si>
    <t>U04930,2025-05-01 18:35:51,Asia Pacific,Desktop,Facebook Ads,Retargeting,Visit,facebook_ads,social,Retargeting</t>
  </si>
  <si>
    <t>U04930,2025-05-04 10:35:51,Asia Pacific,Desktop,Organic Search,Organic Landing,Visit,organic_search,social,Organic Landing</t>
  </si>
  <si>
    <t>U04930,2025-05-05 20:35:51,Asia Pacific,Desktop,Organic Search,Organic Landing,Signup,organic_search,organic,Organic Landing</t>
  </si>
  <si>
    <t>U04930,2025-05-06 08:35:51,Asia Pacific,Desktop,Google Ads,Brand Search,Signup,google_ads,organic,Brand Search</t>
  </si>
  <si>
    <t>U04931,2025-03-09 05:41:41,Asia Pacific,Desktop,Google Ads,Competitor Search,Product View,google_ads,social,Competitor Search</t>
  </si>
  <si>
    <t>U04931,03/13/2025 04:41,Asia Pacific,Desktop,TikTok Ads,Awareness Blast,Product View,tiktok_ads,,Awareness Blast</t>
  </si>
  <si>
    <t>U04931,2025-03-15 13:41:41,Asia Pacific,Desktop,Google Ads,Competitor Search,Product View,google_ads,social,Competitor Search</t>
  </si>
  <si>
    <t>U04931,2025-03-16 17:41:41,Asia Pacific,Desktop,TikTok Ads,UGC Campaign,Product View,tiktok_ads,organic,UGC Campaign</t>
  </si>
  <si>
    <t>U04931,2025-03-20 11:41:41,Asia Pacific,Desktop,Facebook Ads,Lookalike Audience,Signup,facebook_ads,organic,Lookalike Audience</t>
  </si>
  <si>
    <t>U04931,2025-03-23 12:41:41,Asia Pacific,Desktop,Facebook Ads,Winter Sale,Product View,facebook_ads,social,Winter Sale</t>
  </si>
  <si>
    <t>U04932,03/10/2025 12:25,North America,Tablet,TikTok Ads,UGC Campaign,Product View,tiktok_ads,social,UGC Campaign</t>
  </si>
  <si>
    <t>U04932,2025-03-12 17:25:05,North America,Tablet,Organic Search,SEO Blog,Signup,organic_search,organic,SEO Blog</t>
  </si>
  <si>
    <t>U04932,2025-03-16 17:25:05,North America,Tablet,TikTok Ads,Awareness Blast,Product View,tiktok_ads,cpc,Awareness Blast</t>
  </si>
  <si>
    <t>U04932,03/20/2025 22:25,North America,Tablet,Facebook Ads,Winter Sale,Signup,facebook_ads,social,Winter Sale</t>
  </si>
  <si>
    <t>U04932,03/22/2025 13:25,North America,Tablet,TikTok Ads,Awareness Blast,Signup,tiktok_ads,social,Awareness Blast</t>
  </si>
  <si>
    <t>U04932,2025-03-22 20:25:05,North America,Tablet,Facebook Ads,Lookalike Audience,Product View,facebook_ads,social,Lookalike Audience</t>
  </si>
  <si>
    <t>U04933,04/16/2025 13:04,Asia Pacific,Tablet,Facebook Ads,Retargeting,Product View,facebook_ads,social,Retargeting</t>
  </si>
  <si>
    <t>U04933,2025-04-21 12:04:26,Asia Pacific,Tablet,Google Ads,Competitor Search,Signup,google_ads,organic,Competitor Search</t>
  </si>
  <si>
    <t>U04933,2025-04-22 07:04:26,Asia Pacific,Tablet,Organic Search,Organic Landing,Signup,organic_search,organic,Organic Landing</t>
  </si>
  <si>
    <t>U04933,04/26/2025 07:04,Asia Pacific,Tablet,Facebook Ads,Lookalike Audience,Signup,facebook_ads,organic,Lookalike Audience</t>
  </si>
  <si>
    <t>U04933,2025-04-26 14:04:26,Asia Pacific,Tablet,TikTok Ads,UGC Campaign,Visit,tiktok_ads,social,UGC Campaign</t>
  </si>
  <si>
    <t>U04933,2025-05-01 00:04:26,Asia Pacific,Tablet,Organic Search,SEO Blog,Signup,organic_search,social,SEO Blog</t>
  </si>
  <si>
    <t>U04934,06/03/2025 03:46,South America,Tablet,Organic Search,SEO Blog,Signup,organic_search,organic,SEO Blog</t>
  </si>
  <si>
    <t>U04934,2025-06-05 10:46:54,South America,Tablet,TikTok Ads,UGC Campaign,Visit,tiktok_ads,social,UGC Campaign</t>
  </si>
  <si>
    <t>U04934,06/08/2025 21:46,South America,Tablet,Facebook Ads,Lookalike Audience,Visit,facebook_ads,social,Lookalike Audience</t>
  </si>
  <si>
    <t>U04934,06/11/2025 23:46,South America,Tablet,Google Ads,Competitor Search,Product View,google_ads,cpc,Competitor Search</t>
  </si>
  <si>
    <t>U04934,2025-06-16 13:46:54,South America,Tablet,Organic Search,Organic Landing,Product View,organic_search,social,Organic Landing</t>
  </si>
  <si>
    <t>U04934,2025-06-17 03:46:54,South America,Tablet,Google Ads,Competitor Search,Visit,google_ads,,Competitor Search</t>
  </si>
  <si>
    <t>U04934,06/18/2025 21:46,South America,Tablet,Organic Search,Organic Landing,Product View,organic_search,social,Organic Landing</t>
  </si>
  <si>
    <t>U04935,2025-02-10 07:05:00,North America,Desktop,Organic Search,SEO Blog,Visit,organic_search,organic,SEO Blog</t>
  </si>
  <si>
    <t>U04935,02/14/2025 08:05,North America,Desktop,Google Ads,Brand Search,Visit,google_ads,organic,Brand Search</t>
  </si>
  <si>
    <t>U04935,2025-02-18 18:05:00,North America,Desktop,Google Ads,Competitor Search,Visit,google_ads,organic,Competitor Search</t>
  </si>
  <si>
    <t>U04935,2025-02-23 06:05:00,North America,Desktop,Google Ads,Brand Search,Visit,google_ads,cpc,Brand Search</t>
  </si>
  <si>
    <t>U04935,02/23/2025 19:05,North America,Desktop,Google Ads,Generic Search,Product View,google_ads,cpc,Generic Search</t>
  </si>
  <si>
    <t>U04935,2025-02-28 12:05:00,North America,Desktop,Google Ads,Generic Search,Visit,google_ads,social,Generic Search</t>
  </si>
  <si>
    <t>U04936,2025-04-20 12:22:22,Asia Pacific,Desktop,Google Ads,Brand Search,Signup,google_ads,cpc,Brand Search</t>
  </si>
  <si>
    <t>U04936,04/23/2025 20:22,Asia Pacific,Desktop,Facebook Ads,Retargeting,Visit,facebook_ads,cpc,Retargeting</t>
  </si>
  <si>
    <t>U04936,2025-04-25 06:22:22,Asia Pacific,Desktop,TikTok Ads,Awareness Blast,Visit,tiktok_ads,,Awareness Blast</t>
  </si>
  <si>
    <t>U04937,01/11/2025 20:37,Europe,Desktop,Facebook Ads,Winter Sale,Product View,facebook_ads,social,Winter Sale</t>
  </si>
  <si>
    <t>U04937,2025-01-15 00:37:57,Europe,Desktop,Organic Search,SEO Blog,Product View,organic_search,organic,SEO Blog</t>
  </si>
  <si>
    <t>U04937,2025-01-17 23:37:57,Europe,Desktop,Google Ads,Competitor Search,Visit,google_ads,cpc,Competitor Search</t>
  </si>
  <si>
    <t>U04937,2025-01-20 14:37:57,Europe,Desktop,Google Ads,Brand Search,Product View,google_ads,social,Brand Search</t>
  </si>
  <si>
    <t>U04937,01/25/2025 12:37,Europe,Desktop,Facebook Ads,Lookalike Audience,Signup,facebook_ads,social,Lookalike Audience</t>
  </si>
  <si>
    <t>U04938,01/05/2025 19:28,South America,Mobile,TikTok Ads,Awareness Blast,Product View,tiktok_ads,social,Awareness Blast</t>
  </si>
  <si>
    <t>U04938,01/09/2025 18:28,South America,Mobile,TikTok Ads,Influencer Push,Visit,tiktok_ads,social,Influencer Push</t>
  </si>
  <si>
    <t>U04939,2025-01-27 20:56:23,North America,Tablet,Google Ads,Generic Search,Product View,google_ads,,Generic Search</t>
  </si>
  <si>
    <t>U04939,01/31/2025 14:56,North America,Tablet,Organic Search,SEO Blog,Visit,organic_search,organic,SEO Blog</t>
  </si>
  <si>
    <t>U04939,2025-01-31 22:56:23,North America,Tablet,Google Ads,Competitor Search,Visit,google_ads,,Competitor Search</t>
  </si>
  <si>
    <t>U04939,02/02/2025 16:56,North America,Tablet,Google Ads,Generic Search,Product View,google_ads,organic,Generic Search</t>
  </si>
  <si>
    <t>U04939,2025-02-03 05:56:23,North America,Tablet,TikTok Ads,UGC Campaign,Signup,tiktok_ads,cpc,UGC Campaign</t>
  </si>
  <si>
    <t>U04939,02/04/2025 19:56,North America,Tablet,TikTok Ads,Influencer Push,Product View,tiktok_ads,organic,Influencer Push</t>
  </si>
  <si>
    <t>U04940,2025-06-15 04:33:04,Asia Pacific,Tablet,Facebook Ads,Retargeting,Signup,facebook_ads,organic,Retargeting</t>
  </si>
  <si>
    <t>U04940,2025-06-18 12:33:04,Asia Pacific,Tablet,Google Ads,Brand Search,Signup,google_ads,cpc,Brand Search</t>
  </si>
  <si>
    <t>U04940,2025-06-19 08:33:04,Asia Pacific,Tablet,Facebook Ads,Retargeting,Visit,facebook_ads,social,Retargeting</t>
  </si>
  <si>
    <t>U04940,06/23/2025 20:33,Asia Pacific,Tablet,Google Ads,Competitor Search,Visit,google_ads,social,Competitor Search</t>
  </si>
  <si>
    <t>U04941,2025-03-12 12:40:52,North America,Desktop,TikTok Ads,Influencer Push,Product View,tiktok_ads,social,Influencer Push</t>
  </si>
  <si>
    <t>U04941,03/15/2025 22:40,North America,Desktop,Organic Search,SEO Blog,Visit,organic_search,cpc,SEO Blog</t>
  </si>
  <si>
    <t>U04941,2025-03-20 04:40:52,North America,Desktop,Facebook Ads,Lookalike Audience,Product View,facebook_ads,cpc,Lookalike Audience</t>
  </si>
  <si>
    <t>U04941,2025-03-24 08:40:52,North America,Desktop,TikTok Ads,Awareness Blast,Visit,tiktok_ads,organic,Awareness Blast</t>
  </si>
  <si>
    <t>U04941,03/28/2025 16:40,North America,Desktop,Organic Search,Organic Landing,Signup,organic_search,cpc,Organic Landing</t>
  </si>
  <si>
    <t>U04942,03/24/2025 22:44,South America,Desktop,Organic Search,Organic Landing,Visit,organic_search,organic,Organic Landing</t>
  </si>
  <si>
    <t>U04942,2025-03-28 08:44:08,South America,Desktop,Google Ads,Brand Search,Visit,google_ads,cpc,Brand Search</t>
  </si>
  <si>
    <t>U04942,2025-03-31 09:44:08,South America,Desktop,Organic Search,SEO Blog,Signup,organic_search,organic,SEO Blog</t>
  </si>
  <si>
    <t>U04942,2025-04-02 10:44:08,South America,Desktop,Organic Search,SEO Blog,Signup,organic_search,organic,SEO Blog</t>
  </si>
  <si>
    <t>U04942,2025-04-07 03:44:08,South America,Desktop,Organic Search,SEO Blog,Product View,organic_search,organic,SEO Blog</t>
  </si>
  <si>
    <t>U04942,2025-04-11 21:44:08,South America,Desktop,TikTok Ads,Awareness Blast,Visit,tiktok_ads,cpc,Awareness Blast</t>
  </si>
  <si>
    <t>U04942,2025-04-14 20:44:08,South America,Desktop,TikTok Ads,Influencer Push,Signup,tiktok_ads,cpc,Influencer Push</t>
  </si>
  <si>
    <t>U04943,2025-03-16 04:32:12,South America,Desktop,TikTok Ads,UGC Campaign,Visit,tiktok_ads,organic,UGC Campaign</t>
  </si>
  <si>
    <t>U04943,2025-03-16 22:32:12,South America,Desktop,Organic Search,SEO Blog,Signup,organic_search,cpc,SEO Blog</t>
  </si>
  <si>
    <t>U04943,03/18/2025 04:32,South America,Desktop,Organic Search,Organic Landing,Signup,organic_search,social,Organic Landing</t>
  </si>
  <si>
    <t>U04943,2025-03-20 19:32:12,South America,Desktop,TikTok Ads,UGC Campaign,Visit,tiktok_ads,cpc,UGC Campaign</t>
  </si>
  <si>
    <t>U04943,2025-03-24 10:32:12,South America,Desktop,Google Ads,Brand Search,Product View,google_ads,organic,Brand Search</t>
  </si>
  <si>
    <t>U04944,04/05/2025 07:30,North America,Tablet,Organic Search,SEO Blog,Signup,,,SEO Blog</t>
  </si>
  <si>
    <t>U04944,2025-04-08 21:30:16,North America,Tablet,Facebook Ads,Retargeting,Product View,facebook_ads,organic,Retargeting</t>
  </si>
  <si>
    <t>U04944,2025-04-11 09:30:16,North America,Tablet,TikTok Ads,Awareness Blast,Visit,tiktok_ads,social,Awareness Blast</t>
  </si>
  <si>
    <t>U04944,2025-04-15 00:30:16,North America,Tablet,Google Ads,Brand Search,Signup,,social,Brand Search</t>
  </si>
  <si>
    <t>U04944,04/18/2025 06:30,North America,Tablet,Facebook Ads,Retargeting,Product View,facebook_ads,social,Retargeting</t>
  </si>
  <si>
    <t>U04945,2025-01-03 04:33:23,Europe,Mobile,Google Ads,Generic Search,Product View,google_ads,cpc,Generic Search</t>
  </si>
  <si>
    <t>U04945,2025-01-06 02:33:23,Europe,Mobile,Google Ads,Competitor Search,Product View,google_ads,cpc,Competitor Search</t>
  </si>
  <si>
    <t>U04945,2025-01-07 14:33:23,Europe,Mobile,TikTok Ads,Awareness Blast,Signup,tiktok_ads,organic,Awareness Blast</t>
  </si>
  <si>
    <t>U04945,01/11/2025 12:33,Europe,Mobile,Google Ads,Brand Search,Signup,google_ads,organic,Brand Search</t>
  </si>
  <si>
    <t>U04945,01/15/2025 14:33,Europe,Mobile,Organic Search,Organic Landing,Signup,organic_search,organic,Organic Landing</t>
  </si>
  <si>
    <t>U04945,2025-01-19 16:33:23,Europe,Mobile,Organic Search,SEO Blog,Product View,organic_search,organic,SEO Blog</t>
  </si>
  <si>
    <t>U04945,01/24/2025 14:33,Europe,Mobile,Organic Search,SEO Blog,Signup,organic_search,cpc,SEO Blog</t>
  </si>
  <si>
    <t>U04946,2025-04-02 14:49:06,Europe,Desktop,Google Ads,Generic Search,Product View,google_ads,organic,Generic Search</t>
  </si>
  <si>
    <t>U04946,04/03/2025 10:49,Europe,Desktop,Facebook Ads,Retargeting,Signup,facebook_ads,cpc,Retargeting</t>
  </si>
  <si>
    <t>U04946,2025-04-03 18:49:06,Europe,Desktop,TikTok Ads,UGC Campaign,Visit,tiktok_ads,social,UGC Campaign</t>
  </si>
  <si>
    <t>U04947,2025-04-12 17:14:50,Asia Pacific,Mobile,Organic Search,SEO Blog,Product View,organic_search,organic,SEO Blog</t>
  </si>
  <si>
    <t>U04947,2025-04-16 22:14:50,Asia Pacific,Mobile,Google Ads,Competitor Search,Signup,google_ads,social,Competitor Search</t>
  </si>
  <si>
    <t>U04947,2025-04-21 20:14:50,Asia Pacific,Mobile,Google Ads,Competitor Search,Visit,google_ads,social,Competitor Search</t>
  </si>
  <si>
    <t>U04948,2025-06-15 04:59:29,North America,Tablet,TikTok Ads,Awareness Blast,Visit,tiktok_ads,cpc,Awareness Blast</t>
  </si>
  <si>
    <t>U04948,2025-06-18 13:59:29,North America,Tablet,Google Ads,Competitor Search,Product View,google_ads,social,Competitor Search</t>
  </si>
  <si>
    <t>U04949,2025-01-30 21:50:31,South America,Desktop,Facebook Ads,Retargeting,Signup,facebook_ads,cpc,Retargeting</t>
  </si>
  <si>
    <t>U04949,2025-02-01 11:50:31,South America,Desktop,TikTok Ads,UGC Campaign,Visit,tiktok_ads,organic,UGC Campaign</t>
  </si>
  <si>
    <t>U04950,2025-03-31 00:30:57,North America,Mobile,TikTok Ads,Awareness Blast,Visit,tiktok_ads,social,Awareness Blast</t>
  </si>
  <si>
    <t>U04950,2025-04-04 10:30:57,North America,Mobile,TikTok Ads,Awareness Blast,Visit,tiktok_ads,cpc,Awareness Blast</t>
  </si>
  <si>
    <t>U04950,2025-04-07 19:30:57,North America,Mobile,TikTok Ads,UGC Campaign,Signup,tiktok_ads,organic,UGC Campaign</t>
  </si>
  <si>
    <t>U04950,04/10/2025 09:30,North America,Mobile,TikTok Ads,Awareness Blast,Signup,tiktok_ads,cpc,Awareness Blast</t>
  </si>
  <si>
    <t>U04950,04/13/2025 11:30,North America,Mobile,TikTok Ads,Influencer Push,Visit,tiktok_ads,cpc,Influencer Push</t>
  </si>
  <si>
    <t>U04950,04/17/2025 16:30,North America,Mobile,TikTok Ads,UGC Campaign,Signup,tiktok_ads,social,UGC Campaign</t>
  </si>
  <si>
    <t>U04950,2025-04-22 07:30:57,North America,Mobile,TikTok Ads,Awareness Blast,Signup,tiktok_ads,social,Awareness Blast</t>
  </si>
  <si>
    <t>U04951,05/15/2025 00:18,North America,Tablet,TikTok Ads,UGC Campaign,Visit,tiktok_ads,cpc,UGC Campaign</t>
  </si>
  <si>
    <t>U04951,2025-05-17 06:18:45,North America,Tablet,Facebook Ads,Retargeting,Signup,facebook_ads,social,Retargeting</t>
  </si>
  <si>
    <t>U04952,03/31/2025 12:46,Asia Pacific,Tablet,Facebook Ads,Winter Sale,Visit,facebook_ads,social,Winter Sale</t>
  </si>
  <si>
    <t>U04952,2025-04-04 07:46:48,Asia Pacific,Tablet,Facebook Ads,Lookalike Audience,Signup,,organic,Lookalike Audience</t>
  </si>
  <si>
    <t>U04952,04/05/2025 04:46,Asia Pacific,Tablet,Facebook Ads,Retargeting,Signup,facebook_ads,organic,Retargeting</t>
  </si>
  <si>
    <t>U04952,2025-04-09 05:46:48,Asia Pacific,Tablet,TikTok Ads,UGC Campaign,Product View,tiktok_ads,cpc,UGC Campaign</t>
  </si>
  <si>
    <t>U04952,2025-04-10 12:46:48,Asia Pacific,Tablet,Google Ads,Generic Search,Signup,google_ads,cpc,Generic Search</t>
  </si>
  <si>
    <t>U04952,04/10/2025 23:46,Asia Pacific,Tablet,Organic Search,Organic Landing,Visit,organic_search,cpc,Organic Landing</t>
  </si>
  <si>
    <t>U04953,02/14/2025 13:36,North America,Desktop,Organic Search,Organic Landing,Product View,organic_search,organic,Organic Landing</t>
  </si>
  <si>
    <t>U04953,02/14/2025 20:36,North America,Desktop,Google Ads,Competitor Search,Signup,google_ads,cpc,Competitor Search</t>
  </si>
  <si>
    <t>U04953,2025-02-17 00:36:19,North America,Desktop,Facebook Ads,Winter Sale,Signup,facebook_ads,cpc,Winter Sale</t>
  </si>
  <si>
    <t>U04953,2025-02-19 17:36:19,North America,Desktop,Google Ads,Brand Search,Product View,google_ads,organic,Brand Search</t>
  </si>
  <si>
    <t>U04953,02/23/2025 05:36,North America,Desktop,Facebook Ads,Lookalike Audience,Visit,facebook_ads,,Lookalike Audience</t>
  </si>
  <si>
    <t>U04953,2025-02-24 05:36:19,North America,Desktop,Google Ads,Competitor Search,Product View,google_ads,social,Competitor Search</t>
  </si>
  <si>
    <t>U04953,02/28/2025 08:36,North America,Desktop,Organic Search,Organic Landing,Visit,organic_search,organic,Organic Landing</t>
  </si>
  <si>
    <t>U04954,02/24/2025 20:14,North America,Tablet,Facebook Ads,Lookalike Audience,Signup,facebook_ads,organic,Lookalike Audience</t>
  </si>
  <si>
    <t>U04954,02/26/2025 10:14,North America,Tablet,Organic Search,SEO Blog,Signup,organic_search,organic,SEO Blog</t>
  </si>
  <si>
    <t>U04954,2025-03-01 00:14:52,North America,Tablet,Organic Search,SEO Blog,Product View,,organic,SEO Blog</t>
  </si>
  <si>
    <t>U04954,2025-03-04 21:14:52,North America,Tablet,Facebook Ads,Winter Sale,Visit,facebook_ads,cpc,Winter Sale</t>
  </si>
  <si>
    <t>U04955,2025-03-10 16:50:57,Asia Pacific,Desktop,Google Ads,Competitor Search,Visit,google_ads,cpc,Competitor Search</t>
  </si>
  <si>
    <t>U04955,2025-03-14 11:50:57,Asia Pacific,Desktop,Organic Search,Organic Landing,Visit,organic_search,social,Organic Landing</t>
  </si>
  <si>
    <t>U04955,2025-03-16 02:50:57,Asia Pacific,Desktop,TikTok Ads,Awareness Blast,Signup,tiktok_ads,cpc,Awareness Blast</t>
  </si>
  <si>
    <t>U04955,2025-03-19 16:50:57,Asia Pacific,Desktop,Organic Search,SEO Blog,Product View,organic_search,organic,SEO Blog</t>
  </si>
  <si>
    <t>U04956,2025-03-02 16:46:15,Asia Pacific,Desktop,Organic Search,SEO Blog,Signup,organic_search,social,SEO Blog</t>
  </si>
  <si>
    <t>U04956,03/06/2025 03:46,Asia Pacific,Desktop,Google Ads,Brand Search,Signup,,cpc,Brand Search</t>
  </si>
  <si>
    <t>U04956,2025-03-07 08:46:15,Asia Pacific,Desktop,Facebook Ads,Winter Sale,Signup,facebook_ads,social,Winter Sale</t>
  </si>
  <si>
    <t>U04956,2025-03-09 09:46:15,Asia Pacific,Desktop,TikTok Ads,UGC Campaign,Product View,tiktok_ads,cpc,UGC Campaign</t>
  </si>
  <si>
    <t>U04956,2025-03-10 07:46:15,Asia Pacific,Desktop,Google Ads,Generic Search,Visit,google_ads,cpc,Generic Search</t>
  </si>
  <si>
    <t>U04957,05/12/2025 16:30,Asia Pacific,Mobile,Google Ads,Generic Search,Signup,google_ads,organic,Generic Search</t>
  </si>
  <si>
    <t>U04957,05/14/2025 21:30,Asia Pacific,Mobile,TikTok Ads,Awareness Blast,Visit,tiktok_ads,social,Awareness Blast</t>
  </si>
  <si>
    <t>U04957,2025-05-17 01:30:51,Asia Pacific,Mobile,Facebook Ads,Retargeting,Product View,facebook_ads,cpc,Retargeting</t>
  </si>
  <si>
    <t>U04958,05/28/2025 18:13,Asia Pacific,Mobile,Facebook Ads,Retargeting,Visit,facebook_ads,organic,Retargeting</t>
  </si>
  <si>
    <t>U04958,2025-05-29 06:13:53,Asia Pacific,Mobile,Facebook Ads,Lookalike Audience,Product View,facebook_ads,cpc,Lookalike Audience</t>
  </si>
  <si>
    <t>U04958,2025-05-30 19:13:53,Asia Pacific,Mobile,Facebook Ads,Retargeting,Visit,facebook_ads,cpc,Retargeting</t>
  </si>
  <si>
    <t>U04958,2025-06-01 12:13:53,Asia Pacific,Mobile,Facebook Ads,Retargeting,Signup,facebook_ads,organic,Retargeting</t>
  </si>
  <si>
    <t>U04958,06/03/2025 11:13,Asia Pacific,Mobile,Facebook Ads,Retargeting,Visit,facebook_ads,organic,Retargeting</t>
  </si>
  <si>
    <t>U04959,2025-02-28 00:00:27,North America,Desktop,Organic Search,SEO Blog,Visit,,organic,SEO Blog</t>
  </si>
  <si>
    <t>U04959,2025-03-02 04:00:27,North America,Desktop,TikTok Ads,Influencer Push,Visit,tiktok_ads,organic,Influencer Push</t>
  </si>
  <si>
    <t>U04959,2025-03-05 04:00:27,North America,Desktop,Organic Search,SEO Blog,Signup,organic_search,social,SEO Blog</t>
  </si>
  <si>
    <t>U04960,2025-02-21 01:40:16,South America,Tablet,Organic Search,Organic Landing,Product View,organic_search,cpc,Organic Landing</t>
  </si>
  <si>
    <t>U04960,02/24/2025 08:40,South America,Tablet,Google Ads,Brand Search,Visit,google_ads,social,Brand Search</t>
  </si>
  <si>
    <t>U04960,2025-02-24 23:40:16,South America,Tablet,Facebook Ads,Lookalike Audience,Visit,facebook_ads,social,Lookalike Audience</t>
  </si>
  <si>
    <t>U04961,04/21/2025 14:28,South America,Desktop,Google Ads,Competitor Search,Visit,,cpc,Competitor Search</t>
  </si>
  <si>
    <t>U04961,04/24/2025 23:28,South America,Desktop,Facebook Ads,Lookalike Audience,Product View,facebook_ads,organic,Lookalike Audience</t>
  </si>
  <si>
    <t>U04961,04/27/2025 19:28,South America,Desktop,Facebook Ads,Retargeting,Visit,facebook_ads,organic,Retargeting</t>
  </si>
  <si>
    <t>U04961,2025-05-01 08:28:22,South America,Desktop,Facebook Ads,Lookalike Audience,Product View,,cpc,Lookalike Audience</t>
  </si>
  <si>
    <t>U04961,2025-05-04 00:28:22,South America,Desktop,Google Ads,Brand Search,Product View,google_ads,cpc,Brand Search</t>
  </si>
  <si>
    <t>U04961,05/06/2025 10:28,South America,Desktop,TikTok Ads,Awareness Blast,Product View,tiktok_ads,social,Awareness Blast</t>
  </si>
  <si>
    <t>U04961,05/08/2025 11:28,South America,Desktop,Google Ads,Brand Search,Visit,google_ads,organic,Brand Search</t>
  </si>
  <si>
    <t>U04962,2025-01-14 00:40:40,North America,Desktop,Google Ads,Generic Search,Visit,google_ads,cpc,Generic Search</t>
  </si>
  <si>
    <t>U04962,2025-01-15 21:40:40,North America,Desktop,Facebook Ads,Retargeting,Visit,facebook_ads,cpc,Retargeting</t>
  </si>
  <si>
    <t>U04962,01/17/2025 20:40,North America,Desktop,TikTok Ads,Awareness Blast,Visit,tiktok_ads,cpc,Awareness Blast</t>
  </si>
  <si>
    <t>U04962,2025-01-19 21:40:40,North America,Desktop,Organic Search,Organic Landing,Signup,organic_search,social,Organic Landing</t>
  </si>
  <si>
    <t>U04963,03/14/2025 23:03,South America,Tablet,Organic Search,SEO Blog,Product View,organic_search,cpc,SEO Blog</t>
  </si>
  <si>
    <t>U04963,2025-03-15 10:03:00,South America,Tablet,TikTok Ads,Awareness Blast,Visit,tiktok_ads,social,Awareness Blast</t>
  </si>
  <si>
    <t>U04963,2025-03-17 18:03:00,South America,Tablet,Facebook Ads,Retargeting,Product View,facebook_ads,cpc,Retargeting</t>
  </si>
  <si>
    <t>U04963,03/21/2025 06:03,South America,Tablet,TikTok Ads,UGC Campaign,Signup,,organic,UGC Campaign</t>
  </si>
  <si>
    <t>U04963,2025-03-25 21:03:00,South America,Tablet,Organic Search,Organic Landing,Signup,organic_search,social,Organic Landing</t>
  </si>
  <si>
    <t>U04964,03/15/2025 16:15,Europe,Mobile,TikTok Ads,UGC Campaign,Product View,,cpc,UGC Campaign</t>
  </si>
  <si>
    <t>U04964,03/20/2025 03:15,Europe,Mobile,Organic Search,Organic Landing,Visit,organic_search,organic,Organic Landing</t>
  </si>
  <si>
    <t>U04964,03/21/2025 16:15,Europe,Mobile,Facebook Ads,Winter Sale,Product View,,cpc,Winter Sale</t>
  </si>
  <si>
    <t>U04964,03/25/2025 11:15,Europe,Mobile,Facebook Ads,Retargeting,Visit,facebook_ads,cpc,Retargeting</t>
  </si>
  <si>
    <t>U04964,2025-03-28 20:15:37,Europe,Mobile,Facebook Ads,Lookalike Audience,Visit,facebook_ads,organic,Lookalike Audience</t>
  </si>
  <si>
    <t>U04964,2025-03-31 18:15:37,Europe,Mobile,Organic Search,SEO Blog,Signup,organic_search,,SEO Blog</t>
  </si>
  <si>
    <t>U04965,05/10/2025 12:26,South America,Tablet,Organic Search,SEO Blog,Visit,organic_search,organic,SEO Blog</t>
  </si>
  <si>
    <t>U04965,05/10/2025 20:26,South America,Tablet,Organic Search,Organic Landing,Signup,,organic,Organic Landing</t>
  </si>
  <si>
    <t>U04965,2025-05-14 00:26:17,South America,Tablet,Facebook Ads,Lookalike Audience,Signup,facebook_ads,cpc,Lookalike Audience</t>
  </si>
  <si>
    <t>U04965,2025-05-16 17:26:17,South America,Tablet,Facebook Ads,Winter Sale,Visit,facebook_ads,cpc,Winter Sale</t>
  </si>
  <si>
    <t>U04965,2025-05-19 16:26:17,South America,Tablet,Organic Search,SEO Blog,Visit,organic_search,cpc,SEO Blog</t>
  </si>
  <si>
    <t>U04966,03/26/2025 02:30,North America,Desktop,TikTok Ads,UGC Campaign,Product View,tiktok_ads,cpc,UGC Campaign</t>
  </si>
  <si>
    <t>U04966,03/28/2025 21:30,North America,Desktop,Facebook Ads,Retargeting,Visit,facebook_ads,social,Retargeting</t>
  </si>
  <si>
    <t>U04967,02/22/2025 02:03,Asia Pacific,Tablet,Organic Search,Organic Landing,Product View,organic_search,organic,Organic Landing</t>
  </si>
  <si>
    <t>U04967,2025-02-23 00:03:27,Asia Pacific,Tablet,TikTok Ads,UGC Campaign,Product View,tiktok_ads,social,UGC Campaign</t>
  </si>
  <si>
    <t>U04968,02/13/2025 17:23,North America,Tablet,TikTok Ads,Awareness Blast,Visit,tiktok_ads,social,Awareness Blast</t>
  </si>
  <si>
    <t>U04968,02/18/2025 05:23,North America,Tablet,Facebook Ads,Lookalike Audience,Signup,facebook_ads,organic,Lookalike Audience</t>
  </si>
  <si>
    <t>U04969,2025-06-14 23:17:19,Asia Pacific,Mobile,Organic Search,SEO Blog,Signup,organic_search,social,SEO Blog</t>
  </si>
  <si>
    <t>U04969,06/17/2025 19:17,Asia Pacific,Mobile,Facebook Ads,Retargeting,Visit,facebook_ads,social,Retargeting</t>
  </si>
  <si>
    <t>U04969,2025-06-22 18:17:19,Asia Pacific,Mobile,Facebook Ads,Lookalike Audience,Product View,facebook_ads,social,Lookalike Audience</t>
  </si>
  <si>
    <t>U04969,2025-06-23 16:17:19,Asia Pacific,Mobile,Organic Search,SEO Blog,Signup,organic_search,cpc,SEO Blog</t>
  </si>
  <si>
    <t>U04970,06/23/2025 05:14,North America,Mobile,Facebook Ads,Lookalike Audience,Visit,facebook_ads,social,Lookalike Audience</t>
  </si>
  <si>
    <t>U04970,2025-06-26 17:14:20,North America,Mobile,Google Ads,Generic Search,Visit,google_ads,social,Generic Search</t>
  </si>
  <si>
    <t>U04970,2025-06-27 17:14:20,North America,Mobile,TikTok Ads,Awareness Blast,Product View,tiktok_ads,organic,Awareness Blast</t>
  </si>
  <si>
    <t>U04970,2025-06-30 13:14:20,North America,Mobile,Organic Search,Organic Landing,Visit,organic_search,organic,Organic Landing</t>
  </si>
  <si>
    <t>U04970,2025-07-04 07:14:20,North America,Mobile,Google Ads,Generic Search,Visit,google_ads,organic,Generic Search</t>
  </si>
  <si>
    <t>U04970,07/06/2025 08:14,North America,Mobile,TikTok Ads,UGC Campaign,Product View,tiktok_ads,cpc,UGC Campaign</t>
  </si>
  <si>
    <t>U04970,07/10/2025 03:14,North America,Mobile,Google Ads,Brand Search,Visit,google_ads,social,Brand Search</t>
  </si>
  <si>
    <t>U04971,2025-05-14 06:00:19,North America,Desktop,Google Ads,Generic Search,Product View,google_ads,cpc,Generic Search</t>
  </si>
  <si>
    <t>U04971,2025-05-15 07:00:19,North America,Desktop,Google Ads,Competitor Search,Product View,google_ads,,Competitor Search</t>
  </si>
  <si>
    <t>U04971,2025-05-17 03:00:19,North America,Desktop,TikTok Ads,Influencer Push,Visit,tiktok_ads,social,Influencer Push</t>
  </si>
  <si>
    <t>U04971,2025-05-17 13:00:19,North America,Desktop,Facebook Ads,Retargeting,Product View,facebook_ads,social,Retargeting</t>
  </si>
  <si>
    <t>U04971,05/20/2025 08:00,North America,Desktop,Facebook Ads,Retargeting,Visit,facebook_ads,social,Retargeting</t>
  </si>
  <si>
    <t>U04972,2025-03-13 03:47:59,Asia Pacific,Mobile,TikTok Ads,Awareness Blast,Visit,tiktok_ads,cpc,Awareness Blast</t>
  </si>
  <si>
    <t>U04972,03/16/2025 03:47,Asia Pacific,Mobile,Facebook Ads,Retargeting,Visit,facebook_ads,cpc,Retargeting</t>
  </si>
  <si>
    <t>U04972,03/17/2025 14:47,Asia Pacific,Mobile,TikTok Ads,UGC Campaign,Visit,tiktok_ads,organic,UGC Campaign</t>
  </si>
  <si>
    <t>U04973,2025-05-29 22:50:44,Asia Pacific,Tablet,TikTok Ads,Awareness Blast,Visit,tiktok_ads,social,Awareness Blast</t>
  </si>
  <si>
    <t>U04973,2025-05-30 11:50:44,Asia Pacific,Tablet,Organic Search,Organic Landing,Signup,organic_search,organic,Organic Landing</t>
  </si>
  <si>
    <t>U04973,06/03/2025 05:50,Asia Pacific,Tablet,Google Ads,Generic Search,Signup,google_ads,organic,Generic Search</t>
  </si>
  <si>
    <t>U04973,2025-06-07 11:50:44,Asia Pacific,Tablet,Facebook Ads,Retargeting,Visit,facebook_ads,social,Retargeting</t>
  </si>
  <si>
    <t>U04973,2025-06-12 10:50:44,Asia Pacific,Tablet,Organic Search,SEO Blog,Product View,organic_search,cpc,SEO Blog</t>
  </si>
  <si>
    <t>U04973,2025-06-13 17:50:44,Asia Pacific,Tablet,Organic Search,SEO Blog,Visit,organic_search,cpc,SEO Blog</t>
  </si>
  <si>
    <t>U04973,2025-06-16 14:50:44,Asia Pacific,Tablet,Organic Search,SEO Blog,Product View,,social,SEO Blog</t>
  </si>
  <si>
    <t>U04974,03/12/2025 02:18,North America,Mobile,TikTok Ads,Awareness Blast,Visit,tiktok_ads,organic,Awareness Blast</t>
  </si>
  <si>
    <t>U04974,2025-03-12 07:18:10,North America,Mobile,Google Ads,Generic Search,Signup,google_ads,cpc,Generic Search</t>
  </si>
  <si>
    <t>U04975,02/19/2025 12:58,South America,Tablet,Organic Search,SEO Blog,Visit,organic_search,cpc,SEO Blog</t>
  </si>
  <si>
    <t>U04975,2025-02-21 01:58:58,South America,Tablet,Facebook Ads,Winter Sale,Visit,facebook_ads,organic,Winter Sale</t>
  </si>
  <si>
    <t>U04975,2025-02-23 08:58:58,South America,Tablet,Organic Search,Organic Landing,Product View,organic_search,organic,Organic Landing</t>
  </si>
  <si>
    <t>U04975,02/26/2025 12:58,South America,Tablet,Organic Search,SEO Blog,Product View,,cpc,SEO Blog</t>
  </si>
  <si>
    <t>U04975,2025-02-27 05:58:58,South America,Tablet,Organic Search,SEO Blog,Visit,organic_search,organic,SEO Blog</t>
  </si>
  <si>
    <t>U04975,2025-03-03 00:58:58,South America,Tablet,Facebook Ads,Retargeting,Product View,facebook_ads,organic,Retargeting</t>
  </si>
  <si>
    <t>U04976,01/09/2025 17:37,North America,Mobile,Facebook Ads,Retargeting,Visit,facebook_ads,,Retargeting</t>
  </si>
  <si>
    <t>U04976,2025-01-11 15:37:42,North America,Mobile,Facebook Ads,Winter Sale,Signup,facebook_ads,cpc,Winter Sale</t>
  </si>
  <si>
    <t>U04976,2025-01-12 07:37:42,North America,Mobile,Organic Search,Organic Landing,Signup,organic_search,organic,Organic Landing</t>
  </si>
  <si>
    <t>U04976,2025-01-13 14:37:42,North America,Mobile,Facebook Ads,Winter Sale,Signup,facebook_ads,cpc,Winter Sale</t>
  </si>
  <si>
    <t>U04976,2025-01-15 20:37:42,North America,Mobile,Google Ads,Brand Search,Signup,google_ads,social,Brand Search</t>
  </si>
  <si>
    <t>U04976,01/17/2025 18:37,North America,Mobile,Organic Search,SEO Blog,Product View,organic_search,organic,SEO Blog</t>
  </si>
  <si>
    <t>U04976,2025-01-20 17:37:42,North America,Mobile,Google Ads,Competitor Search,Product View,google_ads,organic,Competitor Search</t>
  </si>
  <si>
    <t>U04977,2025-05-29 10:08:54,Asia Pacific,Desktop,Organic Search,SEO Blog,Product View,organic_search,organic,SEO Blog</t>
  </si>
  <si>
    <t>U04977,2025-05-30 05:08:54,Asia Pacific,Desktop,Google Ads,Generic Search,Signup,google_ads,,Generic Search</t>
  </si>
  <si>
    <t>U04978,2025-03-11 01:11:42,North America,Tablet,Facebook Ads,Winter Sale,Visit,facebook_ads,cpc,Winter Sale</t>
  </si>
  <si>
    <t>U04978,03/14/2025 01:11,North America,Tablet,Facebook Ads,Lookalike Audience,Signup,facebook_ads,cpc,Lookalike Audience</t>
  </si>
  <si>
    <t>U04979,2025-01-02 11:49:04,Europe,Tablet,Organic Search,SEO Blog,Signup,,social,SEO Blog</t>
  </si>
  <si>
    <t>U04979,2025-01-06 23:49:04,Europe,Tablet,Facebook Ads,Lookalike Audience,Product View,facebook_ads,social,Lookalike Audience</t>
  </si>
  <si>
    <t>U04979,01/09/2025 08:49,Europe,Tablet,Organic Search,Organic Landing,Signup,organic_search,social,Organic Landing</t>
  </si>
  <si>
    <t>U04979,01/09/2025 23:49,Europe,Tablet,Organic Search,Organic Landing,Product View,organic_search,social,Organic Landing</t>
  </si>
  <si>
    <t>U04980,2025-06-15 02:11:21,Europe,Mobile,TikTok Ads,UGC Campaign,Visit,tiktok_ads,cpc,UGC Campaign</t>
  </si>
  <si>
    <t>U04980,2025-06-16 07:11:21,Europe,Mobile,Organic Search,Organic Landing,Visit,organic_search,organic,Organic Landing</t>
  </si>
  <si>
    <t>U04980,2025-06-20 08:11:21,Europe,Mobile,TikTok Ads,Awareness Blast,Product View,tiktok_ads,social,Awareness Blast</t>
  </si>
  <si>
    <t>U04980,2025-06-20 14:11:21,Europe,Mobile,Organic Search,Organic Landing,Visit,organic_search,cpc,Organic Landing</t>
  </si>
  <si>
    <t>U04981,05/10/2025 20:12,South America,Mobile,TikTok Ads,UGC Campaign,Product View,tiktok_ads,organic,UGC Campaign</t>
  </si>
  <si>
    <t>U04981,2025-05-15 13:12:12,South America,Mobile,Google Ads,Generic Search,Product View,google_ads,organic,Generic Search</t>
  </si>
  <si>
    <t>U04981,2025-05-16 09:12:12,South America,Mobile,TikTok Ads,UGC Campaign,Visit,tiktok_ads,social,UGC Campaign</t>
  </si>
  <si>
    <t>U04981,05/19/2025 08:12,South America,Mobile,TikTok Ads,Influencer Push,Product View,tiktok_ads,organic,Influencer Push</t>
  </si>
  <si>
    <t>U04981,05/23/2025 16:12,South America,Mobile,Organic Search,SEO Blog,Product View,,cpc,SEO Blog</t>
  </si>
  <si>
    <t>U04981,05/24/2025 07:12,South America,Mobile,TikTok Ads,Awareness Blast,Visit,,organic,Awareness Blast</t>
  </si>
  <si>
    <t>U04981,2025-05-27 00:12:12,South America,Mobile,TikTok Ads,UGC Campaign,Signup,tiktok_ads,organic,UGC Campaign</t>
  </si>
  <si>
    <t>U04982,06/25/2025 13:35,Asia Pacific,Mobile,Facebook Ads,Winter Sale,Signup,facebook_ads,cpc,Winter Sale</t>
  </si>
  <si>
    <t>U04982,2025-06-29 00:35:20,Asia Pacific,Mobile,Facebook Ads,Retargeting,Product View,facebook_ads,organic,Retargeting</t>
  </si>
  <si>
    <t>U04983,06/14/2025 22:33,North America,Mobile,Google Ads,Generic Search,Signup,,social,Generic Search</t>
  </si>
  <si>
    <t>U04983,06/17/2025 14:33,North America,Mobile,Facebook Ads,Winter Sale,Visit,facebook_ads,organic,Winter Sale</t>
  </si>
  <si>
    <t>U04983,2025-06-20 13:33:53,North America,Mobile,TikTok Ads,Influencer Push,Signup,tiktok_ads,cpc,Influencer Push</t>
  </si>
  <si>
    <t>U04983,06/23/2025 12:33,North America,Mobile,Facebook Ads,Lookalike Audience,Visit,facebook_ads,social,Lookalike Audience</t>
  </si>
  <si>
    <t>U04983,06/27/2025 23:33,North America,Mobile,TikTok Ads,UGC Campaign,Product View,tiktok_ads,social,UGC Campaign</t>
  </si>
  <si>
    <t>U04984,01/02/2025 19:56,Asia Pacific,Mobile,TikTok Ads,UGC Campaign,Signup,tiktok_ads,cpc,UGC Campaign</t>
  </si>
  <si>
    <t>U04984,2025-01-06 05:56:03,Asia Pacific,Mobile,Google Ads,Brand Search,Signup,google_ads,social,Brand Search</t>
  </si>
  <si>
    <t>U04984,01/09/2025 18:56,Asia Pacific,Mobile,TikTok Ads,UGC Campaign,Signup,tiktok_ads,cpc,UGC Campaign</t>
  </si>
  <si>
    <t>U04985,2025-04-29 15:06:35,Europe,Tablet,TikTok Ads,Awareness Blast,Visit,tiktok_ads,organic,Awareness Blast</t>
  </si>
  <si>
    <t>U04985,05/04/2025 13:06,Europe,Tablet,TikTok Ads,UGC Campaign,Product View,tiktok_ads,organic,UGC Campaign</t>
  </si>
  <si>
    <t>U04985,2025-05-04 19:06:35,Europe,Tablet,Facebook Ads,Lookalike Audience,Visit,facebook_ads,social,Lookalike Audience</t>
  </si>
  <si>
    <t>U04985,2025-05-09 16:06:35,Europe,Tablet,Organic Search,Organic Landing,Product View,organic_search,social,Organic Landing</t>
  </si>
  <si>
    <t>U04986,04/07/2025 16:13,South America,Desktop,Facebook Ads,Winter Sale,Product View,facebook_ads,,Winter Sale</t>
  </si>
  <si>
    <t>U04986,04/10/2025 00:13,South America,Desktop,Organic Search,Organic Landing,Signup,organic_search,organic,Organic Landing</t>
  </si>
  <si>
    <t>U04986,2025-04-12 02:13:34,South America,Desktop,Organic Search,Organic Landing,Visit,organic_search,social,Organic Landing</t>
  </si>
  <si>
    <t>U04986,04/14/2025 12:13,South America,Desktop,Google Ads,Brand Search,Signup,google_ads,organic,Brand Search</t>
  </si>
  <si>
    <t>U04986,2025-04-19 01:13:34,South America,Desktop,Organic Search,SEO Blog,Visit,organic_search,organic,SEO Blog</t>
  </si>
  <si>
    <t>U04986,04/21/2025 13:13,South America,Desktop,TikTok Ads,UGC Campaign,Product View,tiktok_ads,organic,UGC Campaign</t>
  </si>
  <si>
    <t>U04987,2025-05-29 16:46:44,North America,Desktop,Organic Search,Organic Landing,Product View,organic_search,social,Organic Landing</t>
  </si>
  <si>
    <t>U04987,05/30/2025 20:46,North America,Desktop,Facebook Ads,Retargeting,Signup,facebook_ads,organic,Retargeting</t>
  </si>
  <si>
    <t>U04987,06/02/2025 01:46,North America,Desktop,TikTok Ads,Influencer Push,Visit,tiktok_ads,cpc,Influencer Push</t>
  </si>
  <si>
    <t>U04987,06/04/2025 22:46,North America,Desktop,TikTok Ads,Awareness Blast,Signup,tiktok_ads,social,Awareness Blast</t>
  </si>
  <si>
    <t>U04987,2025-06-05 11:46:44,North America,Desktop,Organic Search,SEO Blog,Visit,organic_search,social,SEO Blog</t>
  </si>
  <si>
    <t>U04987,2025-06-08 14:46:44,North America,Desktop,Google Ads,Competitor Search,Visit,google_ads,cpc,Competitor Search</t>
  </si>
  <si>
    <t>U04988,2025-05-11 02:05:27,Asia Pacific,Mobile,Organic Search,Organic Landing,Signup,organic_search,social,Organic Landing</t>
  </si>
  <si>
    <t>U04988,2025-05-12 01:05:27,Asia Pacific,Mobile,Organic Search,SEO Blog,Product View,organic_search,cpc,SEO Blog</t>
  </si>
  <si>
    <t>U04988,2025-05-13 11:05:27,Asia Pacific,Mobile,Facebook Ads,Retargeting,Signup,facebook_ads,social,Retargeting</t>
  </si>
  <si>
    <t>U04988,2025-05-14 17:05:27,Asia Pacific,Mobile,Organic Search,SEO Blog,Signup,organic_search,cpc,SEO Blog</t>
  </si>
  <si>
    <t>U04988,2025-05-18 11:05:27,Asia Pacific,Mobile,TikTok Ads,Awareness Blast,Visit,tiktok_ads,social,Awareness Blast</t>
  </si>
  <si>
    <t>U04988,05/19/2025 13:05,Asia Pacific,Mobile,Facebook Ads,Retargeting,Visit,facebook_ads,organic,Retargeting</t>
  </si>
  <si>
    <t>U04988,2025-05-23 05:05:27,Asia Pacific,Mobile,Facebook Ads,Retargeting,Visit,facebook_ads,cpc,Retargeting</t>
  </si>
  <si>
    <t>U04989,06/15/2025 01:14,South America,Tablet,Google Ads,Competitor Search,Signup,google_ads,organic,Competitor Search</t>
  </si>
  <si>
    <t>U04989,06/15/2025 13:14,South America,Tablet,Organic Search,Organic Landing,Product View,organic_search,social,Organic Landing</t>
  </si>
  <si>
    <t>U04989,06/18/2025 13:14,South America,Tablet,Organic Search,SEO Blog,Product View,organic_search,organic,SEO Blog</t>
  </si>
  <si>
    <t>U04989,2025-06-19 20:14:40,South America,Tablet,TikTok Ads,Awareness Blast,Product View,tiktok_ads,cpc,Awareness Blast</t>
  </si>
  <si>
    <t>U04989,2025-06-21 07:14:40,South America,Tablet,TikTok Ads,Influencer Push,Signup,tiktok_ads,organic,Influencer Push</t>
  </si>
  <si>
    <t>U04990,01/19/2025 16:59,Asia Pacific,Mobile,TikTok Ads,Awareness Blast,Product View,tiktok_ads,social,Awareness Blast</t>
  </si>
  <si>
    <t>U04990,2025-01-21 18:59:03,Asia Pacific,Mobile,Facebook Ads,Winter Sale,Product View,facebook_ads,social,Winter Sale</t>
  </si>
  <si>
    <t>U04990,2025-01-23 23:59:03,Asia Pacific,Mobile,TikTok Ads,Influencer Push,Product View,tiktok_ads,cpc,Influencer Push</t>
  </si>
  <si>
    <t>U04990,2025-01-25 21:59:03,Asia Pacific,Mobile,TikTok Ads,UGC Campaign,Signup,tiktok_ads,organic,UGC Campaign</t>
  </si>
  <si>
    <t>U04991,2025-04-04 13:07:39,South America,Desktop,TikTok Ads,Influencer Push,Signup,tiktok_ads,organic,Influencer Push</t>
  </si>
  <si>
    <t>U04991,2025-04-07 17:07:39,South America,Desktop,Google Ads,Brand Search,Visit,google_ads,social,Brand Search</t>
  </si>
  <si>
    <t>U04992,06/10/2025 11:04,South America,Tablet,Organic Search,Organic Landing,Product View,organic_search,organic,Organic Landing</t>
  </si>
  <si>
    <t>U04992,06/13/2025 06:04,South America,Tablet,Organic Search,SEO Blog,Product View,organic_search,social,SEO Blog</t>
  </si>
  <si>
    <t>U04992,2025-06-15 03:04:17,South America,Tablet,Facebook Ads,Winter Sale,Signup,facebook_ads,organic,Winter Sale</t>
  </si>
  <si>
    <t>U04993,04/17/2025 07:49,South America,Tablet,TikTok Ads,UGC Campaign,Visit,tiktok_ads,social,UGC Campaign</t>
  </si>
  <si>
    <t>U04993,2025-04-18 13:49:12,South America,Tablet,Organic Search,Organic Landing,Product View,organic_search,organic,Organic Landing</t>
  </si>
  <si>
    <t>U04993,2025-04-22 02:49:12,South America,Tablet,Organic Search,Organic Landing,Signup,,cpc,Organic Landing</t>
  </si>
  <si>
    <t>U04993,2025-04-23 23:49:12,South America,Tablet,Google Ads,Brand Search,Visit,,social,Brand Search</t>
  </si>
  <si>
    <t>U04994,2025-05-20 01:33:59,Europe,Mobile,Facebook Ads,Retargeting,Visit,facebook_ads,social,Retargeting</t>
  </si>
  <si>
    <t>U04994,2025-05-20 23:33:59,Europe,Mobile,TikTok Ads,Influencer Push,Visit,tiktok_ads,social,Influencer Push</t>
  </si>
  <si>
    <t>U04994,2025-05-24 14:33:59,Europe,Mobile,TikTok Ads,UGC Campaign,Product View,tiktok_ads,social,UGC Campaign</t>
  </si>
  <si>
    <t>U04994,2025-05-25 00:33:59,Europe,Mobile,Facebook Ads,Retargeting,Visit,facebook_ads,cpc,Retargeting</t>
  </si>
  <si>
    <t>U04994,05/28/2025 05:33,Europe,Mobile,TikTok Ads,UGC Campaign,Visit,tiktok_ads,cpc,UGC Campaign</t>
  </si>
  <si>
    <t>U04994,2025-06-02 02:33:59,Europe,Mobile,Google Ads,Brand Search,Signup,google_ads,organic,Brand Search</t>
  </si>
  <si>
    <t>U04995,2025-01-06 00:24:30,North America,Desktop,TikTok Ads,Influencer Push,Product View,tiktok_ads,organic,Influencer Push</t>
  </si>
  <si>
    <t>U04995,2025-01-09 03:24:30,North America,Desktop,Organic Search,Organic Landing,Signup,organic_search,organic,Organic Landing</t>
  </si>
  <si>
    <t>U04995,2025-01-13 03:24:30,North America,Desktop,TikTok Ads,Awareness Blast,Product View,tiktok_ads,organic,Awareness Blast</t>
  </si>
  <si>
    <t>U04995,01/18/2025 01:24,North America,Desktop,Organic Search,Organic Landing,Signup,organic_search,cpc,Organic Landing</t>
  </si>
  <si>
    <t>U04996,2025-02-09 03:59:44,North America,Desktop,Google Ads,Brand Search,Visit,google_ads,organic,Brand Search</t>
  </si>
  <si>
    <t>U04996,02/10/2025 03:59,North America,Desktop,Facebook Ads,Retargeting,Visit,facebook_ads,,Retargeting</t>
  </si>
  <si>
    <t>U04996,2025-02-11 11:59:44,North America,Desktop,Facebook Ads,Winter Sale,Signup,facebook_ads,organic,Winter Sale</t>
  </si>
  <si>
    <t>U04996,2025-02-15 21:59:44,North America,Desktop,Google Ads,Competitor Search,Product View,google_ads,organic,Competitor Search</t>
  </si>
  <si>
    <t>U04996,2025-02-18 14:59:44,North America,Desktop,Organic Search,Organic Landing,Visit,organic_search,cpc,Organic Landing</t>
  </si>
  <si>
    <t>U04996,2025-02-21 15:59:44,North America,Desktop,Organic Search,Organic Landing,Signup,organic_search,social,Organic Landing</t>
  </si>
  <si>
    <t>U04997,2025-03-20 11:37:39,South America,Tablet,Facebook Ads,Lookalike Audience,Signup,facebook_ads,organic,Lookalike Audience</t>
  </si>
  <si>
    <t>U04997,2025-03-21 01:37:39,South America,Tablet,Google Ads,Brand Search,Signup,google_ads,cpc,Brand Search</t>
  </si>
  <si>
    <t>U04997,03/24/2025 20:37,South America,Tablet,Facebook Ads,Retargeting,Signup,facebook_ads,cpc,Retargeting</t>
  </si>
  <si>
    <t>U04997,2025-03-28 11:37:39,South America,Tablet,Organic Search,Organic Landing,Signup,organic_search,cpc,Organic Landing</t>
  </si>
  <si>
    <t>U04997,2025-03-31 00:37:39,South America,Tablet,Organic Search,Organic Landing,Signup,organic_search,cpc,Organic Landing</t>
  </si>
  <si>
    <t>U04997,2025-04-03 05:37:39,South America,Tablet,Facebook Ads,Winter Sale,Signup,facebook_ads,cpc,Winter Sale</t>
  </si>
  <si>
    <t>U04997,04/04/2025 06:37,South America,Tablet,TikTok Ads,Awareness Blast,Visit,tiktok_ads,cpc,Awareness Blast</t>
  </si>
  <si>
    <t>U04998,2025-06-16 13:28:27,South America,Tablet,Google Ads,Competitor Search,Product View,google_ads,organic,Competitor Search</t>
  </si>
  <si>
    <t>U04998,2025-06-21 09:28:27,South America,Tablet,Organic Search,SEO Blog,Product View,organic_search,cpc,SEO Blog</t>
  </si>
  <si>
    <t>U04999,06/06/2025 08:23,Europe,Desktop,Google Ads,Brand Search,Signup,google_ads,organic,Brand Search</t>
  </si>
  <si>
    <t>U04999,2025-06-09 08:23:47,Europe,Desktop,Google Ads,Brand Search,Visit,google_ads,organic,Brand Search</t>
  </si>
  <si>
    <t>U04999,2025-06-11 15:23:47,Europe,Desktop,Organic Search,SEO Blog,Product View,organic_search,social,SEO Blog</t>
  </si>
  <si>
    <t>U04999,2025-06-13 15:23:47,Europe,Desktop,Facebook Ads,Retargeting,Signup,facebook_ads,social,Retargeting</t>
  </si>
  <si>
    <t>U04999,06/14/2025 01:23,Europe,Desktop,TikTok Ads,UGC Campaign,Visit,tiktok_ads,cpc,UGC Campaign</t>
  </si>
  <si>
    <t>U05000,2025-03-31 03:36:30,South America,Tablet,Google Ads,Brand Search,Product View,google_ads,organic,Brand Search</t>
  </si>
  <si>
    <t>U05000,03/31/2025 10:36,South America,Tablet,Facebook Ads,Lookalike Audience,Signup,facebook_ads,organic,Lookalike Audience</t>
  </si>
  <si>
    <t>U05000,03/31/2025 14:36,South America,Tablet,Facebook Ads,Retargeting,Signup,facebook_ads,organic,Retargeting</t>
  </si>
  <si>
    <t>U05001,06/29/2025 10:21,South America,Tablet,Organic Search,Organic Landing,Visit,organic_search,social,Organic Landing</t>
  </si>
  <si>
    <t>U05001,2025-07-03 03:21:59,South America,Tablet,Organic Search,Organic Landing,Signup,organic_search,social,Organic Landing</t>
  </si>
  <si>
    <t>U05001,2025-07-04 05:21:59,South America,Tablet,Google Ads,Competitor Search,Product View,google_ads,organic,Competitor Search</t>
  </si>
  <si>
    <t>U05001,07/07/2025 21:21,South America,Tablet,TikTok Ads,Awareness Blast,Product View,tiktok_ads,cpc,Awareness Blast</t>
  </si>
  <si>
    <t>U05001,2025-07-10 05:21:59,South America,Tablet,TikTok Ads,UGC Campaign,Signup,tiktok_ads,organic,UGC Campaign</t>
  </si>
  <si>
    <t>U05001,2025-07-10 13:21:59,South America,Tablet,Organic Search,Organic Landing,Visit,organic_search,cpc,Organic Landing</t>
  </si>
  <si>
    <t>U05001,07/14/2025 11:21,South America,Tablet,Facebook Ads,Retargeting,Product View,facebook_ads,organic,Retargeting</t>
  </si>
  <si>
    <t>U05002,2025-04-07 08:46:32,North America,Tablet,Organic Search,SEO Blog,Product View,organic_search,social,SEO Blog</t>
  </si>
  <si>
    <t>U05002,2025-04-11 04:46:32,North America,Tablet,Google Ads,Brand Search,Signup,google_ads,organic,Brand Search</t>
  </si>
  <si>
    <t>U05002,04/12/2025 14:46,North America,Tablet,Facebook Ads,Winter Sale,Visit,facebook_ads,social,Winter Sale</t>
  </si>
  <si>
    <t>U05002,2025-04-15 11:46:32,North America,Tablet,Organic Search,Organic Landing,Visit,organic_search,cpc,Organic Landing</t>
  </si>
  <si>
    <t>U05002,2025-04-17 22:46:32,North America,Tablet,TikTok Ads,Awareness Blast,Product View,tiktok_ads,social,Awareness Blast</t>
  </si>
  <si>
    <t>U05003,03/23/2025 12:28,North America,Desktop,Facebook Ads,Lookalike Audience,Signup,facebook_ads,social,Lookalike Audience</t>
  </si>
  <si>
    <t>U05003,03/27/2025 18:28,North America,Desktop,TikTok Ads,UGC Campaign,Product View,tiktok_ads,organic,UGC Campaign</t>
  </si>
  <si>
    <t>U05003,2025-04-01 04:28:47,North America,Desktop,Organic Search,SEO Blog,Signup,organic_search,,SEO Blog</t>
  </si>
  <si>
    <t>U05003,2025-04-01 08:28:47,North America,Desktop,TikTok Ads,Awareness Blast,Signup,tiktok_ads,organic,Awareness Blast</t>
  </si>
  <si>
    <t>U05003,04/05/2025 20:28,North America,Desktop,Organic Search,SEO Blog,Signup,organic_search,social,SEO Blog</t>
  </si>
  <si>
    <t>U05004,2025-06-14 09:00:18,Asia Pacific,Desktop,Google Ads,Brand Search,Visit,google_ads,,Brand Search</t>
  </si>
  <si>
    <t>U05004,2025-06-17 11:00:18,Asia Pacific,Desktop,Organic Search,Organic Landing,Visit,,cpc,Organic Landing</t>
  </si>
  <si>
    <t>U05004,2025-06-21 11:00:18,Asia Pacific,Desktop,TikTok Ads,Influencer Push,Signup,tiktok_ads,cpc,Influencer Push</t>
  </si>
  <si>
    <t>U05004,2025-06-22 02:00:18,Asia Pacific,Desktop,TikTok Ads,UGC Campaign,Visit,tiktok_ads,social,UGC Campaign</t>
  </si>
  <si>
    <t>U05005,2025-02-28 22:59:31,Europe,Desktop,Google Ads,Competitor Search,Visit,google_ads,organic,Competitor Search</t>
  </si>
  <si>
    <t>U05005,03/01/2025 23:59,Europe,Desktop,Google Ads,Competitor Search,Product View,google_ads,organic,Competitor Search</t>
  </si>
  <si>
    <t>U05006,2025-02-04 08:03:00,North America,Tablet,Organic Search,SEO Blog,Signup,organic_search,organic,SEO Blog</t>
  </si>
  <si>
    <t>U05006,2025-02-08 17:03:00,North America,Tablet,TikTok Ads,Awareness Blast,Visit,tiktok_ads,organic,Awareness Blast</t>
  </si>
  <si>
    <t>U05006,2025-02-12 11:03:00,North America,Tablet,Facebook Ads,Lookalike Audience,Product View,facebook_ads,organic,Lookalike Audience</t>
  </si>
  <si>
    <t>U05006,2025-02-16 10:03:00,North America,Tablet,Google Ads,Brand Search,Visit,google_ads,organic,Brand Search</t>
  </si>
  <si>
    <t>U05007,06/01/2025 23:36,North America,Tablet,Organic Search,SEO Blog,Visit,organic_search,organic,SEO Blog</t>
  </si>
  <si>
    <t>U05007,2025-06-05 14:36:38,North America,Tablet,TikTok Ads,UGC Campaign,Signup,tiktok_ads,organic,UGC Campaign</t>
  </si>
  <si>
    <t>U05007,06/10/2025 11:36,North America,Tablet,Organic Search,SEO Blog,Product View,organic_search,organic,SEO Blog</t>
  </si>
  <si>
    <t>U05007,2025-06-10 17:36:38,North America,Tablet,Facebook Ads,Retargeting,Visit,facebook_ads,cpc,Retargeting</t>
  </si>
  <si>
    <t>U05008,02/04/2025 06:16,South America,Desktop,TikTok Ads,Influencer Push,Product View,tiktok_ads,social,Influencer Push</t>
  </si>
  <si>
    <t>U05008,02/08/2025 17:16,South America,Desktop,Google Ads,Brand Search,Visit,google_ads,organic,Brand Search</t>
  </si>
  <si>
    <t>U05008,2025-02-13 05:16:24,South America,Desktop,Google Ads,Brand Search,Signup,google_ads,organic,Brand Search</t>
  </si>
  <si>
    <t>U05008,02/17/2025 08:16,South America,Desktop,Organic Search,Organic Landing,Signup,organic_search,organic,Organic Landing</t>
  </si>
  <si>
    <t>U05008,2025-02-19 00:16:24,South America,Desktop,Organic Search,Organic Landing,Visit,organic_search,social,Organic Landing</t>
  </si>
  <si>
    <t>U05009,03/19/2025 00:57,Europe,Desktop,Facebook Ads,Retargeting,Signup,facebook_ads,organic,Retargeting</t>
  </si>
  <si>
    <t>U05009,2025-03-22 00:57:21,Europe,Desktop,Facebook Ads,Retargeting,Signup,facebook_ads,social,Retargeting</t>
  </si>
  <si>
    <t>U05009,2025-03-25 02:57:21,Europe,Desktop,TikTok Ads,Influencer Push,Visit,tiktok_ads,organic,Influencer Push</t>
  </si>
  <si>
    <t>U05009,2025-03-28 08:57:21,Europe,Desktop,TikTok Ads,Awareness Blast,Visit,tiktok_ads,social,Awareness Blast</t>
  </si>
  <si>
    <t>U05010,2025-03-24 22:23:08,North America,Mobile,Organic Search,SEO Blog,Visit,organic_search,social,SEO Blog</t>
  </si>
  <si>
    <t>U05010,2025-03-28 20:23:08,North America,Mobile,Organic Search,SEO Blog,Visit,organic_search,organic,SEO Blog</t>
  </si>
  <si>
    <t>U05010,03/31/2025 05:23,North America,Mobile,Google Ads,Competitor Search,Product View,google_ads,cpc,Competitor Search</t>
  </si>
  <si>
    <t>U05010,2025-04-02 18:23:08,North America,Mobile,TikTok Ads,Awareness Blast,Visit,tiktok_ads,organic,Awareness Blast</t>
  </si>
  <si>
    <t>U05011,2025-06-08 21:44:47,Asia Pacific,Mobile,TikTok Ads,Influencer Push,Visit,tiktok_ads,organic,Influencer Push</t>
  </si>
  <si>
    <t>U05011,2025-06-10 09:44:47,Asia Pacific,Mobile,Organic Search,Organic Landing,Visit,organic_search,cpc,Organic Landing</t>
  </si>
  <si>
    <t>U05011,2025-06-12 10:44:47,Asia Pacific,Mobile,Organic Search,SEO Blog,Product View,organic_search,organic,SEO Blog</t>
  </si>
  <si>
    <t>U05012,2025-03-25 22:05:09,Europe,Desktop,TikTok Ads,UGC Campaign,Product View,tiktok_ads,organic,UGC Campaign</t>
  </si>
  <si>
    <t>U05012,03/29/2025 16:05,Europe,Desktop,TikTok Ads,UGC Campaign,Visit,tiktok_ads,organic,UGC Campaign</t>
  </si>
  <si>
    <t>U05012,2025-04-02 18:05:09,Europe,Desktop,Organic Search,Organic Landing,Visit,organic_search,cpc,Organic Landing</t>
  </si>
  <si>
    <t>U05012,2025-04-06 04:05:09,Europe,Desktop,TikTok Ads,Influencer Push,Visit,,organic,Influencer Push</t>
  </si>
  <si>
    <t>U05012,2025-04-10 08:05:09,Europe,Desktop,Facebook Ads,Winter Sale,Signup,facebook_ads,social,Winter Sale</t>
  </si>
  <si>
    <t>U05012,04/13/2025 04:05,Europe,Desktop,Organic Search,SEO Blog,Signup,organic_search,organic,SEO Blog</t>
  </si>
  <si>
    <t>U05013,2025-01-27 09:59:37,South America,Tablet,Facebook Ads,Retargeting,Visit,facebook_ads,cpc,Retargeting</t>
  </si>
  <si>
    <t>U05013,01/29/2025 09:59,South America,Tablet,Facebook Ads,Retargeting,Product View,facebook_ads,cpc,Retargeting</t>
  </si>
  <si>
    <t>U05014,02/13/2025 12:10,North America,Mobile,Google Ads,Brand Search,Signup,google_ads,cpc,Brand Search</t>
  </si>
  <si>
    <t>U05014,2025-02-17 07:10:13,North America,Mobile,Facebook Ads,Winter Sale,Visit,facebook_ads,cpc,Winter Sale</t>
  </si>
  <si>
    <t>U05014,2025-02-20 00:10:13,North America,Mobile,Facebook Ads,Lookalike Audience,Product View,facebook_ads,organic,Lookalike Audience</t>
  </si>
  <si>
    <t>U05015,2025-02-23 00:42:07,South America,Tablet,TikTok Ads,Awareness Blast,Product View,tiktok_ads,cpc,Awareness Blast</t>
  </si>
  <si>
    <t>U05015,2025-02-27 23:42:07,South America,Tablet,Organic Search,Organic Landing,Signup,organic_search,organic,Organic Landing</t>
  </si>
  <si>
    <t>U05016,04/24/2025 04:06,South America,Desktop,Facebook Ads,Lookalike Audience,Product View,facebook_ads,cpc,Lookalike Audience</t>
  </si>
  <si>
    <t>U05016,2025-04-24 18:06:23,South America,Desktop,Facebook Ads,Winter Sale,Product View,facebook_ads,social,Winter Sale</t>
  </si>
  <si>
    <t>U05016,2025-04-27 01:06:23,South America,Desktop,Organic Search,SEO Blog,Product View,organic_search,organic,SEO Blog</t>
  </si>
  <si>
    <t>U05016,2025-04-29 06:06:23,South America,Desktop,Facebook Ads,Winter Sale,Visit,facebook_ads,cpc,Winter Sale</t>
  </si>
  <si>
    <t>U05016,2025-05-02 02:06:23,South America,Desktop,Organic Search,Organic Landing,Product View,organic_search,cpc,Organic Landing</t>
  </si>
  <si>
    <t>U05016,2025-05-04 15:06:23,South America,Desktop,Facebook Ads,Lookalike Audience,Visit,facebook_ads,organic,Lookalike Audience</t>
  </si>
  <si>
    <t>U05016,2025-05-06 10:06:23,South America,Desktop,Organic Search,Organic Landing,Signup,organic_search,organic,Organic Landing</t>
  </si>
  <si>
    <t>U05017,2025-03-04 16:53:12,Asia Pacific,Mobile,Facebook Ads,Lookalike Audience,Visit,facebook_ads,organic,Lookalike Audience</t>
  </si>
  <si>
    <t>U05017,2025-03-08 10:53:12,Asia Pacific,Mobile,Organic Search,Organic Landing,Signup,,social,Organic Landing</t>
  </si>
  <si>
    <t>U05017,2025-03-11 10:53:12,Asia Pacific,Mobile,TikTok Ads,UGC Campaign,Signup,tiktok_ads,cpc,UGC Campaign</t>
  </si>
  <si>
    <t>U05017,2025-03-12 20:53:12,Asia Pacific,Mobile,Organic Search,SEO Blog,Signup,organic_search,organic,SEO Blog</t>
  </si>
  <si>
    <t>U05017,2025-03-15 05:53:12,Asia Pacific,Mobile,TikTok Ads,Awareness Blast,Signup,tiktok_ads,organic,Awareness Blast</t>
  </si>
  <si>
    <t>U05017,2025-03-18 16:53:12,Asia Pacific,Mobile,Google Ads,Generic Search,Product View,google_ads,cpc,Generic Search</t>
  </si>
  <si>
    <t>U05017,2025-03-21 17:53:12,Asia Pacific,Mobile,TikTok Ads,UGC Campaign,Signup,tiktok_ads,social,UGC Campaign</t>
  </si>
  <si>
    <t>U05018,2025-02-08 17:00:04,North America,Mobile,Facebook Ads,Lookalike Audience,Signup,facebook_ads,social,Lookalike Audience</t>
  </si>
  <si>
    <t>U05018,2025-02-13 16:00:04,North America,Mobile,Facebook Ads,Lookalike Audience,Visit,,social,Lookalike Audience</t>
  </si>
  <si>
    <t>U05019,2025-06-22 11:13:20,Asia Pacific,Tablet,Google Ads,Competitor Search,Product View,,social,Competitor Search</t>
  </si>
  <si>
    <t>U05019,2025-06-24 21:13:20,Asia Pacific,Tablet,Facebook Ads,Winter Sale,Product View,facebook_ads,organic,Winter Sale</t>
  </si>
  <si>
    <t>U05019,2025-06-25 17:13:20,Asia Pacific,Tablet,TikTok Ads,Awareness Blast,Visit,tiktok_ads,cpc,Awareness Blast</t>
  </si>
  <si>
    <t>U05019,06/29/2025 06:13,Asia Pacific,Tablet,TikTok Ads,Influencer Push,Product View,tiktok_ads,organic,Influencer Push</t>
  </si>
  <si>
    <t>U05019,2025-06-30 22:13:20,Asia Pacific,Tablet,TikTok Ads,UGC Campaign,Signup,tiktok_ads,cpc,UGC Campaign</t>
  </si>
  <si>
    <t>U05019,2025-07-05 16:13:20,Asia Pacific,Tablet,Google Ads,Brand Search,Signup,google_ads,social,Brand Search</t>
  </si>
  <si>
    <t>U05019,2025-07-09 03:13:20,Asia Pacific,Tablet,Google Ads,Brand Search,Visit,google_ads,organic,Brand Search</t>
  </si>
  <si>
    <t>U05020,2025-01-01 19:05:23,North America,Desktop,Google Ads,Competitor Search,Product View,google_ads,organic,Competitor Search</t>
  </si>
  <si>
    <t>U05020,2025-01-05 15:05:23,North America,Desktop,Google Ads,Competitor Search,Signup,,social,Competitor Search</t>
  </si>
  <si>
    <t>U05020,01/10/2025 12:05,North America,Desktop,Facebook Ads,Winter Sale,Visit,facebook_ads,cpc,Winter Sale</t>
  </si>
  <si>
    <t>U05020,2025-01-11 04:05:23,North America,Desktop,Google Ads,Competitor Search,Visit,google_ads,organic,Competitor Search</t>
  </si>
  <si>
    <t>U05020,01/13/2025 09:05,North America,Desktop,TikTok Ads,Awareness Blast,Signup,tiktok_ads,organic,Awareness Blast</t>
  </si>
  <si>
    <t>U05021,06/05/2025 21:05,North America,Tablet,Organic Search,SEO Blog,Signup,organic_search,social,SEO Blog</t>
  </si>
  <si>
    <t>U05021,2025-06-09 15:05:01,North America,Tablet,Facebook Ads,Retargeting,Product View,facebook_ads,organic,Retargeting</t>
  </si>
  <si>
    <t>U05021,2025-06-10 11:05:01,North America,Tablet,TikTok Ads,Awareness Blast,Signup,tiktok_ads,organic,Awareness Blast</t>
  </si>
  <si>
    <t>U05021,2025-06-12 17:05:01,North America,Tablet,TikTok Ads,Awareness Blast,Visit,tiktok_ads,cpc,Awareness Blast</t>
  </si>
  <si>
    <t>U05021,2025-06-17 14:05:01,North America,Tablet,Organic Search,SEO Blog,Product View,organic_search,organic,SEO Blog</t>
  </si>
  <si>
    <t>U05021,06/18/2025 20:05,North America,Tablet,TikTok Ads,Influencer Push,Signup,,organic,Influencer Push</t>
  </si>
  <si>
    <t>U05022,2025-03-25 08:51:26,South America,Desktop,TikTok Ads,UGC Campaign,Product View,tiktok_ads,cpc,UGC Campaign</t>
  </si>
  <si>
    <t>U05022,2025-03-30 05:51:26,South America,Desktop,Organic Search,Organic Landing,Visit,organic_search,social,Organic Landing</t>
  </si>
  <si>
    <t>U05022,2025-04-01 23:51:26,South America,Desktop,Facebook Ads,Lookalike Audience,Product View,facebook_ads,social,Lookalike Audience</t>
  </si>
  <si>
    <t>U05022,2025-04-03 17:51:26,South America,Desktop,Google Ads,Brand Search,Signup,google_ads,cpc,Brand Search</t>
  </si>
  <si>
    <t>U05022,04/07/2025 08:51,South America,Desktop,Google Ads,Brand Search,Signup,google_ads,cpc,Brand Search</t>
  </si>
  <si>
    <t>U05022,04/10/2025 03:51,South America,Desktop,Google Ads,Brand Search,Visit,google_ads,organic,Brand Search</t>
  </si>
  <si>
    <t>U05022,2025-04-11 11:51:26,South America,Desktop,Google Ads,Brand Search,Product View,google_ads,organic,Brand Search</t>
  </si>
  <si>
    <t>U05023,2025-01-30 14:42:01,South America,Tablet,Facebook Ads,Retargeting,Product View,facebook_ads,organic,Retargeting</t>
  </si>
  <si>
    <t>U05023,02/01/2025 00:42,South America,Tablet,Google Ads,Brand Search,Visit,google_ads,social,Brand Search</t>
  </si>
  <si>
    <t>U05024,01/27/2025 01:55,North America,Mobile,Facebook Ads,Winter Sale,Signup,facebook_ads,organic,Winter Sale</t>
  </si>
  <si>
    <t>U05024,2025-01-27 09:55:49,North America,Mobile,Facebook Ads,Winter Sale,Visit,facebook_ads,organic,Winter Sale</t>
  </si>
  <si>
    <t>U05024,2025-01-31 17:55:49,North America,Mobile,TikTok Ads,Influencer Push,Signup,tiktok_ads,social,Influencer Push</t>
  </si>
  <si>
    <t>U05024,02/02/2025 12:55,North America,Mobile,TikTok Ads,Influencer Push,Signup,tiktok_ads,cpc,Influencer Push</t>
  </si>
  <si>
    <t>U05024,2025-02-05 07:55:49,North America,Mobile,Facebook Ads,Lookalike Audience,Signup,facebook_ads,cpc,Lookalike Audience</t>
  </si>
  <si>
    <t>U05025,2025-01-07 01:16:26,Europe,Desktop,Facebook Ads,Lookalike Audience,Signup,facebook_ads,cpc,Lookalike Audience</t>
  </si>
  <si>
    <t>U05025,2025-01-08 10:16:26,Europe,Desktop,Facebook Ads,Lookalike Audience,Signup,facebook_ads,cpc,Lookalike Audience</t>
  </si>
  <si>
    <t>U05026,01/09/2025 10:02,Asia Pacific,Desktop,Organic Search,Organic Landing,Product View,organic_search,organic,Organic Landing</t>
  </si>
  <si>
    <t>U05026,2025-01-10 04:02:06,Asia Pacific,Desktop,Organic Search,SEO Blog,Signup,,cpc,SEO Blog</t>
  </si>
  <si>
    <t>U05026,2025-01-12 19:02:06,Asia Pacific,Desktop,Facebook Ads,Winter Sale,Product View,facebook_ads,organic,Winter Sale</t>
  </si>
  <si>
    <t>U05026,2025-01-17 00:02:06,Asia Pacific,Desktop,Organic Search,SEO Blog,Visit,organic_search,cpc,SEO Blog</t>
  </si>
  <si>
    <t>U05026,2025-01-20 22:02:06,Asia Pacific,Desktop,Google Ads,Brand Search,Product View,google_ads,organic,Brand Search</t>
  </si>
  <si>
    <t>U05026,01/22/2025 11:02,Asia Pacific,Desktop,Organic Search,SEO Blog,Product View,organic_search,cpc,SEO Blog</t>
  </si>
  <si>
    <t>U05027,2025-01-30 12:50:26,Asia Pacific,Mobile,TikTok Ads,Influencer Push,Product View,tiktok_ads,social,Influencer Push</t>
  </si>
  <si>
    <t>U05027,2025-02-02 08:50:26,Asia Pacific,Mobile,TikTok Ads,Influencer Push,Signup,tiktok_ads,organic,Influencer Push</t>
  </si>
  <si>
    <t>U05027,2025-02-03 01:50:26,Asia Pacific,Mobile,Facebook Ads,Lookalike Audience,Visit,facebook_ads,social,Lookalike Audience</t>
  </si>
  <si>
    <t>U05027,2025-02-07 09:50:26,Asia Pacific,Mobile,Organic Search,SEO Blog,Signup,organic_search,cpc,SEO Blog</t>
  </si>
  <si>
    <t>U05027,2025-02-08 05:50:26,Asia Pacific,Mobile,Google Ads,Generic Search,Product View,google_ads,cpc,Generic Search</t>
  </si>
  <si>
    <t>U05027,2025-02-11 23:50:26,Asia Pacific,Mobile,Facebook Ads,Lookalike Audience,Signup,facebook_ads,organic,Lookalike Audience</t>
  </si>
  <si>
    <t>U05028,2025-05-29 09:30:33,North America,Desktop,TikTok Ads,Influencer Push,Product View,tiktok_ads,cpc,Influencer Push</t>
  </si>
  <si>
    <t>U05028,2025-05-30 19:30:33,North America,Desktop,Organic Search,SEO Blog,Visit,organic_search,organic,SEO Blog</t>
  </si>
  <si>
    <t>U05028,2025-06-01 14:30:33,North America,Desktop,Facebook Ads,Lookalike Audience,Product View,facebook_ads,social,Lookalike Audience</t>
  </si>
  <si>
    <t>U05028,2025-06-03 00:30:33,North America,Desktop,Google Ads,Competitor Search,Visit,google_ads,cpc,Competitor Search</t>
  </si>
  <si>
    <t>U05028,06/04/2025 11:30,North America,Desktop,Organic Search,Organic Landing,Product View,organic_search,social,Organic Landing</t>
  </si>
  <si>
    <t>U05028,2025-06-06 12:30:33,North America,Desktop,Facebook Ads,Retargeting,Signup,facebook_ads,organic,Retargeting</t>
  </si>
  <si>
    <t>U05028,2025-06-09 10:30:33,North America,Desktop,TikTok Ads,Awareness Blast,Product View,tiktok_ads,social,Awareness Blast</t>
  </si>
  <si>
    <t>U05029,05/22/2025 13:18,South America,Mobile,Facebook Ads,Winter Sale,Product View,facebook_ads,social,Winter Sale</t>
  </si>
  <si>
    <t>U05029,05/23/2025 19:18,South America,Mobile,Facebook Ads,Winter Sale,Visit,facebook_ads,organic,Winter Sale</t>
  </si>
  <si>
    <t>U05030,2025-04-05 20:37:53,Europe,Tablet,Facebook Ads,Retargeting,Signup,facebook_ads,organic,Retargeting</t>
  </si>
  <si>
    <t>U05030,2025-04-09 21:37:53,Europe,Tablet,Google Ads,Generic Search,Product View,google_ads,cpc,Generic Search</t>
  </si>
  <si>
    <t>U05031,06/11/2025 05:43,Europe,Tablet,Facebook Ads,Retargeting,Visit,facebook_ads,social,Retargeting</t>
  </si>
  <si>
    <t>U05031,06/13/2025 21:43,Europe,Tablet,TikTok Ads,Influencer Push,Signup,tiktok_ads,social,Influencer Push</t>
  </si>
  <si>
    <t>U05032,2025-04-02 20:55:35,South America,Mobile,Facebook Ads,Lookalike Audience,Visit,facebook_ads,cpc,Lookalike Audience</t>
  </si>
  <si>
    <t>U05032,04/06/2025 22:55,South America,Mobile,Facebook Ads,Winter Sale,Product View,facebook_ads,organic,Winter Sale</t>
  </si>
  <si>
    <t>U05033,01/11/2025 11:30,Europe,Tablet,Google Ads,Generic Search,Signup,google_ads,organic,Generic Search</t>
  </si>
  <si>
    <t>U05033,2025-01-14 20:30:27,Europe,Tablet,Google Ads,Brand Search,Visit,google_ads,organic,Brand Search</t>
  </si>
  <si>
    <t>U05033,2025-01-18 13:30:27,Europe,Tablet,Facebook Ads,Lookalike Audience,Signup,facebook_ads,social,Lookalike Audience</t>
  </si>
  <si>
    <t>U05033,2025-01-21 09:30:27,Europe,Tablet,Organic Search,Organic Landing,Product View,organic_search,social,Organic Landing</t>
  </si>
  <si>
    <t>U05034,2025-03-31 15:32:35,Asia Pacific,Mobile,Facebook Ads,Retargeting,Visit,facebook_ads,social,Retargeting</t>
  </si>
  <si>
    <t>U05034,04/03/2025 05:32,Asia Pacific,Mobile,Facebook Ads,Lookalike Audience,Product View,facebook_ads,cpc,Lookalike Audience</t>
  </si>
  <si>
    <t>U05034,04/08/2025 04:32,Asia Pacific,Mobile,Facebook Ads,Winter Sale,Product View,facebook_ads,organic,Winter Sale</t>
  </si>
  <si>
    <t>U05034,2025-04-09 16:32:35,Asia Pacific,Mobile,Google Ads,Brand Search,Product View,google_ads,organic,Brand Search</t>
  </si>
  <si>
    <t>U05035,2025-05-12 01:13:27,Europe,Desktop,Google Ads,Brand Search,Product View,google_ads,organic,Brand Search</t>
  </si>
  <si>
    <t>U05035,2025-05-14 09:13:27,Europe,Desktop,TikTok Ads,Influencer Push,Signup,tiktok_ads,social,Influencer Push</t>
  </si>
  <si>
    <t>U05035,2025-05-18 16:13:27,Europe,Desktop,Facebook Ads,Winter Sale,Product View,facebook_ads,social,Winter Sale</t>
  </si>
  <si>
    <t>U05035,2025-05-20 10:13:27,Europe,Desktop,Organic Search,SEO Blog,Signup,organic_search,cpc,SEO Blog</t>
  </si>
  <si>
    <t>U05036,04/02/2025 09:44,Europe,Mobile,Google Ads,Brand Search,Signup,google_ads,social,Brand Search</t>
  </si>
  <si>
    <t>U05036,2025-04-06 18:44:20,Europe,Mobile,Organic Search,SEO Blog,Visit,organic_search,cpc,SEO Blog</t>
  </si>
  <si>
    <t>U05036,2025-04-10 21:44:20,Europe,Mobile,Organic Search,SEO Blog,Signup,organic_search,cpc,SEO Blog</t>
  </si>
  <si>
    <t>U05036,2025-04-13 12:44:20,Europe,Mobile,Organic Search,SEO Blog,Signup,organic_search,cpc,SEO Blog</t>
  </si>
  <si>
    <t>U05036,2025-04-16 05:44:20,Europe,Mobile,Google Ads,Competitor Search,Signup,google_ads,cpc,Competitor Search</t>
  </si>
  <si>
    <t>U05037,2025-03-10 11:04:41,North America,Desktop,Organic Search,SEO Blog,Visit,organic_search,social,SEO Blog</t>
  </si>
  <si>
    <t>U05037,2025-03-15 06:04:41,North America,Desktop,TikTok Ads,Awareness Blast,Product View,tiktok_ads,social,Awareness Blast</t>
  </si>
  <si>
    <t>U05037,2025-03-18 14:04:41,North America,Desktop,Google Ads,Brand Search,Visit,google_ads,organic,Brand Search</t>
  </si>
  <si>
    <t>U05037,2025-03-19 02:04:41,North America,Desktop,Google Ads,Brand Search,Product View,google_ads,social,Brand Search</t>
  </si>
  <si>
    <t>U05037,2025-03-23 22:04:41,North America,Desktop,TikTok Ads,Influencer Push,Visit,tiktok_ads,cpc,Influencer Push</t>
  </si>
  <si>
    <t>U05038,2025-01-06 13:41:47,North America,Mobile,Google Ads,Generic Search,Product View,google_ads,cpc,Generic Search</t>
  </si>
  <si>
    <t>U05038,2025-01-08 22:41:47,North America,Mobile,Facebook Ads,Lookalike Audience,Product View,facebook_ads,social,Lookalike Audience</t>
  </si>
  <si>
    <t>U05038,01/10/2025 11:41,North America,Mobile,Facebook Ads,Lookalike Audience,Product View,facebook_ads,organic,Lookalike Audience</t>
  </si>
  <si>
    <t>U05038,2025-01-11 02:41:47,North America,Mobile,TikTok Ads,UGC Campaign,Visit,,cpc,UGC Campaign</t>
  </si>
  <si>
    <t>U05038,01/13/2025 23:41,North America,Mobile,Organic Search,Organic Landing,Signup,organic_search,social,Organic Landing</t>
  </si>
  <si>
    <t>U05038,2025-01-15 18:41:47,North America,Mobile,TikTok Ads,Influencer Push,Visit,tiktok_ads,social,Influencer Push</t>
  </si>
  <si>
    <t>U05038,01/18/2025 15:41,North America,Mobile,Organic Search,SEO Blog,Visit,organic_search,social,SEO Blog</t>
  </si>
  <si>
    <t>U05039,2025-06-23 21:13:30,South America,Tablet,Facebook Ads,Winter Sale,Signup,facebook_ads,cpc,Winter Sale</t>
  </si>
  <si>
    <t>U05039,06/28/2025 17:13,South America,Tablet,Facebook Ads,Winter Sale,Visit,facebook_ads,social,Winter Sale</t>
  </si>
  <si>
    <t>U05039,07/02/2025 00:13,South America,Tablet,Organic Search,Organic Landing,Visit,organic_search,social,Organic Landing</t>
  </si>
  <si>
    <t>U05039,07/05/2025 07:13,South America,Tablet,TikTok Ads,UGC Campaign,Signup,tiktok_ads,cpc,UGC Campaign</t>
  </si>
  <si>
    <t>U05040,02/21/2025 03:07,Europe,Desktop,TikTok Ads,Awareness Blast,Signup,tiktok_ads,cpc,Awareness Blast</t>
  </si>
  <si>
    <t>U05040,02/23/2025 22:07,Europe,Desktop,Organic Search,Organic Landing,Signup,organic_search,social,Organic Landing</t>
  </si>
  <si>
    <t>U05041,03/03/2025 09:28,South America,Tablet,TikTok Ads,UGC Campaign,Product View,tiktok_ads,organic,UGC Campaign</t>
  </si>
  <si>
    <t>U05041,03/07/2025 18:28,South America,Tablet,Google Ads,Generic Search,Product View,google_ads,organic,Generic Search</t>
  </si>
  <si>
    <t>U05041,03/09/2025 16:28,South America,Tablet,Organic Search,Organic Landing,Visit,organic_search,organic,Organic Landing</t>
  </si>
  <si>
    <t>U05041,2025-03-13 17:28:51,South America,Tablet,Organic Search,Organic Landing,Visit,organic_search,social,Organic Landing</t>
  </si>
  <si>
    <t>U05041,2025-03-17 00:28:51,South America,Tablet,TikTok Ads,Awareness Blast,Product View,tiktok_ads,cpc,Awareness Blast</t>
  </si>
  <si>
    <t>U05041,03/19/2025 04:28,South America,Tablet,Organic Search,SEO Blog,Visit,organic_search,cpc,SEO Blog</t>
  </si>
  <si>
    <t>U05041,03/21/2025 05:28,South America,Tablet,TikTok Ads,Influencer Push,Visit,,organic,Influencer Push</t>
  </si>
  <si>
    <t>U05042,02/18/2025 11:28,North America,Desktop,TikTok Ads,UGC Campaign,Visit,tiktok_ads,organic,UGC Campaign</t>
  </si>
  <si>
    <t>U05042,2025-02-19 15:28:45,North America,Desktop,TikTok Ads,UGC Campaign,Product View,tiktok_ads,social,UGC Campaign</t>
  </si>
  <si>
    <t>U05043,02/03/2025 00:30,South America,Mobile,Facebook Ads,Retargeting,Product View,facebook_ads,organic,Retargeting</t>
  </si>
  <si>
    <t>U05043,2025-02-06 09:30:30,South America,Mobile,Facebook Ads,Winter Sale,Signup,,organic,Winter Sale</t>
  </si>
  <si>
    <t>U05043,2025-02-09 21:30:30,South America,Mobile,Google Ads,Brand Search,Product View,google_ads,social,Brand Search</t>
  </si>
  <si>
    <t>U05043,2025-02-11 11:30:30,South America,Mobile,TikTok Ads,Awareness Blast,Signup,tiktok_ads,cpc,Awareness Blast</t>
  </si>
  <si>
    <t>U05043,2025-02-15 10:30:30,South America,Mobile,Organic Search,Organic Landing,Product View,organic_search,cpc,Organic Landing</t>
  </si>
  <si>
    <t>U05044,2025-06-08 01:27:27,Europe,Tablet,TikTok Ads,Influencer Push,Product View,tiktok_ads,organic,Influencer Push</t>
  </si>
  <si>
    <t>U05044,2025-06-08 11:27:27,Europe,Tablet,Organic Search,Organic Landing,Product View,organic_search,social,Organic Landing</t>
  </si>
  <si>
    <t>U05044,06/13/2025 03:27,Europe,Tablet,Google Ads,Competitor Search,Visit,google_ads,cpc,Competitor Search</t>
  </si>
  <si>
    <t>U05044,06/13/2025 16:27,Europe,Tablet,Organic Search,Organic Landing,Product View,organic_search,organic,Organic Landing</t>
  </si>
  <si>
    <t>U05045,01/30/2025 08:49,North America,Tablet,Google Ads,Generic Search,Visit,google_ads,social,Generic Search</t>
  </si>
  <si>
    <t>U05045,01/31/2025 20:49,North America,Tablet,TikTok Ads,UGC Campaign,Signup,tiktok_ads,,UGC Campaign</t>
  </si>
  <si>
    <t>U05045,2025-02-04 11:49:21,North America,Tablet,Facebook Ads,Lookalike Audience,Product View,facebook_ads,,Lookalike Audience</t>
  </si>
  <si>
    <t>U05046,2025-01-05 01:36:05,North America,Desktop,Organic Search,Organic Landing,Signup,organic_search,social,Organic Landing</t>
  </si>
  <si>
    <t>U05046,2025-01-08 10:36:05,North America,Desktop,TikTok Ads,UGC Campaign,Signup,tiktok_ads,organic,UGC Campaign</t>
  </si>
  <si>
    <t>U05046,01/10/2025 07:36,North America,Desktop,TikTok Ads,UGC Campaign,Visit,tiktok_ads,organic,UGC Campaign</t>
  </si>
  <si>
    <t>U05046,01/11/2025 13:36,North America,Desktop,Organic Search,SEO Blog,Product View,organic_search,organic,SEO Blog</t>
  </si>
  <si>
    <t>U05046,2025-01-12 00:36:05,North America,Desktop,Facebook Ads,Lookalike Audience,Visit,facebook_ads,,Lookalike Audience</t>
  </si>
  <si>
    <t>U05046,2025-01-16 23:36:05,North America,Desktop,Facebook Ads,Winter Sale,Visit,facebook_ads,organic,Winter Sale</t>
  </si>
  <si>
    <t>U05047,2025-04-22 17:48:32,North America,Desktop,TikTok Ads,Influencer Push,Product View,tiktok_ads,cpc,Influencer Push</t>
  </si>
  <si>
    <t>U05047,2025-04-25 02:48:32,North America,Desktop,Organic Search,Organic Landing,Visit,organic_search,social,Organic Landing</t>
  </si>
  <si>
    <t>U05047,2025-04-25 09:48:32,North America,Desktop,TikTok Ads,Influencer Push,Product View,tiktok_ads,organic,Influencer Push</t>
  </si>
  <si>
    <t>U05047,2025-04-28 01:48:32,North America,Desktop,Google Ads,Competitor Search,Signup,google_ads,organic,Competitor Search</t>
  </si>
  <si>
    <t>U05048,2025-03-08 16:29:59,Europe,Desktop,Organic Search,SEO Blog,Signup,organic_search,cpc,SEO Blog</t>
  </si>
  <si>
    <t>U05048,2025-03-12 11:29:59,Europe,Desktop,Facebook Ads,Lookalike Audience,Product View,facebook_ads,organic,Lookalike Audience</t>
  </si>
  <si>
    <t>U05048,03/15/2025 13:29,Europe,Desktop,Facebook Ads,Winter Sale,Signup,facebook_ads,organic,Winter Sale</t>
  </si>
  <si>
    <t>U05048,2025-03-19 17:29:59,Europe,Desktop,Google Ads,Generic Search,Signup,google_ads,cpc,Generic Search</t>
  </si>
  <si>
    <t>U05048,03/24/2025 07:29,Europe,Desktop,Facebook Ads,Lookalike Audience,Signup,facebook_ads,cpc,Lookalike Audience</t>
  </si>
  <si>
    <t>U05049,2025-05-15 04:04:46,North America,Tablet,TikTok Ads,Awareness Blast,Visit,tiktok_ads,cpc,Awareness Blast</t>
  </si>
  <si>
    <t>U05049,05/19/2025 20:04,North America,Tablet,Organic Search,Organic Landing,Signup,organic_search,,Organic Landing</t>
  </si>
  <si>
    <t>U05049,2025-05-24 05:04:46,North America,Tablet,Organic Search,SEO Blog,Product View,organic_search,social,SEO Blog</t>
  </si>
  <si>
    <t>U05050,05/02/2025 23:40,North America,Mobile,Organic Search,SEO Blog,Signup,organic_search,cpc,SEO Blog</t>
  </si>
  <si>
    <t>U05050,05/06/2025 01:40,North America,Mobile,Organic Search,SEO Blog,Product View,organic_search,organic,SEO Blog</t>
  </si>
  <si>
    <t>U05051,2025-02-24 09:56:25,South America,Desktop,Organic Search,Organic Landing,Signup,organic_search,organic,Organic Landing</t>
  </si>
  <si>
    <t>U05051,2025-02-28 23:56:25,South America,Desktop,Google Ads,Generic Search,Visit,google_ads,social,Generic Search</t>
  </si>
  <si>
    <t>U05051,03/01/2025 23:56,South America,Desktop,Organic Search,Organic Landing,Product View,organic_search,social,Organic Landing</t>
  </si>
  <si>
    <t>U05052,04/07/2025 00:06,Asia Pacific,Desktop,Google Ads,Brand Search,Visit,google_ads,organic,Brand Search</t>
  </si>
  <si>
    <t>U05052,04/08/2025 21:06,Asia Pacific,Desktop,TikTok Ads,UGC Campaign,Signup,tiktok_ads,social,UGC Campaign</t>
  </si>
  <si>
    <t>U05052,04/11/2025 22:06,Asia Pacific,Desktop,TikTok Ads,Awareness Blast,Product View,tiktok_ads,social,Awareness Blast</t>
  </si>
  <si>
    <t>U05052,04/16/2025 13:06,Asia Pacific,Desktop,TikTok Ads,Awareness Blast,Visit,tiktok_ads,cpc,Awareness Blast</t>
  </si>
  <si>
    <t>U05052,04/17/2025 02:06,Asia Pacific,Desktop,Facebook Ads,Winter Sale,Product View,facebook_ads,organic,Winter Sale</t>
  </si>
  <si>
    <t>U05052,2025-04-19 18:06:46,Asia Pacific,Desktop,Google Ads,Generic Search,Signup,google_ads,organic,Generic Search</t>
  </si>
  <si>
    <t>U05052,2025-04-20 12:06:46,Asia Pacific,Desktop,Google Ads,Brand Search,Signup,google_ads,organic,Brand Search</t>
  </si>
  <si>
    <t>U05053,01/01/2025 01:58,South America,Desktop,Facebook Ads,Lookalike Audience,Product View,facebook_ads,organic,Lookalike Audience</t>
  </si>
  <si>
    <t>U05053,2025-01-05 18:58:48,South America,Desktop,Organic Search,SEO Blog,Product View,organic_search,cpc,SEO Blog</t>
  </si>
  <si>
    <t>U05053,01/06/2025 08:58,South America,Desktop,Organic Search,SEO Blog,Visit,organic_search,organic,SEO Blog</t>
  </si>
  <si>
    <t>U05054,05/06/2025 06:35,South America,Mobile,Organic Search,SEO Blog,Visit,,cpc,SEO Blog</t>
  </si>
  <si>
    <t>U05054,05/08/2025 06:35,South America,Mobile,TikTok Ads,Awareness Blast,Product View,,organic,Awareness Blast</t>
  </si>
  <si>
    <t>U05054,2025-05-12 08:35:07,South America,Mobile,TikTok Ads,Awareness Blast,Signup,tiktok_ads,organic,Awareness Blast</t>
  </si>
  <si>
    <t>U05054,2025-05-16 23:35:07,South America,Mobile,Organic Search,SEO Blog,Product View,organic_search,cpc,SEO Blog</t>
  </si>
  <si>
    <t>U05054,2025-05-17 05:35:07,South America,Mobile,TikTok Ads,Influencer Push,Product View,tiktok_ads,social,Influencer Push</t>
  </si>
  <si>
    <t>U05054,05/20/2025 12:35,South America,Mobile,Facebook Ads,Lookalike Audience,Product View,facebook_ads,cpc,Lookalike Audience</t>
  </si>
  <si>
    <t>U05054,05/21/2025 13:35,South America,Mobile,Organic Search,Organic Landing,Product View,organic_search,cpc,Organic Landing</t>
  </si>
  <si>
    <t>U05055,01/19/2025 19:10,Europe,Mobile,Organic Search,SEO Blog,Signup,organic_search,cpc,SEO Blog</t>
  </si>
  <si>
    <t>U05055,01/20/2025 08:10,Europe,Mobile,Organic Search,Organic Landing,Product View,organic_search,social,Organic Landing</t>
  </si>
  <si>
    <t>U05055,2025-01-24 05:10:51,Europe,Mobile,TikTok Ads,Awareness Blast,Visit,tiktok_ads,social,Awareness Blast</t>
  </si>
  <si>
    <t>U05056,01/22/2025 14:57,Europe,Desktop,Facebook Ads,Winter Sale,Product View,facebook_ads,cpc,Winter Sale</t>
  </si>
  <si>
    <t>U05056,2025-01-26 14:57:44,Europe,Desktop,Facebook Ads,Lookalike Audience,Visit,facebook_ads,cpc,Lookalike Audience</t>
  </si>
  <si>
    <t>U05056,2025-01-29 00:57:44,Europe,Desktop,Facebook Ads,Retargeting,Product View,facebook_ads,social,Retargeting</t>
  </si>
  <si>
    <t>U05056,01/29/2025 12:57,Europe,Desktop,TikTok Ads,Awareness Blast,Product View,,organic,Awareness Blast</t>
  </si>
  <si>
    <t>U05056,2025-02-02 12:57:44,Europe,Desktop,Facebook Ads,Retargeting,Signup,facebook_ads,social,Retargeting</t>
  </si>
  <si>
    <t>U05057,2025-06-15 01:47:30,Europe,Tablet,Organic Search,Organic Landing,Signup,organic_search,cpc,Organic Landing</t>
  </si>
  <si>
    <t>U05057,06/17/2025 02:47,Europe,Tablet,TikTok Ads,UGC Campaign,Product View,tiktok_ads,cpc,UGC Campaign</t>
  </si>
  <si>
    <t>U05057,06/19/2025 12:47,Europe,Tablet,Organic Search,SEO Blog,Signup,organic_search,social,SEO Blog</t>
  </si>
  <si>
    <t>U05057,06/24/2025 05:47,Europe,Tablet,Google Ads,Competitor Search,Visit,google_ads,social,Competitor Search</t>
  </si>
  <si>
    <t>U05058,02/28/2025 12:41,North America,Tablet,TikTok Ads,UGC Campaign,Signup,tiktok_ads,,UGC Campaign</t>
  </si>
  <si>
    <t>U05058,2025-03-05 06:41:18,North America,Tablet,TikTok Ads,Awareness Blast,Product View,tiktok_ads,organic,Awareness Blast</t>
  </si>
  <si>
    <t>U05058,2025-03-08 13:41:18,North America,Tablet,Organic Search,SEO Blog,Product View,organic_search,cpc,SEO Blog</t>
  </si>
  <si>
    <t>U05058,03/13/2025 08:41,North America,Tablet,Organic Search,SEO Blog,Product View,organic_search,organic,SEO Blog</t>
  </si>
  <si>
    <t>U05058,2025-03-17 19:41:18,North America,Tablet,Organic Search,SEO Blog,Product View,,organic,SEO Blog</t>
  </si>
  <si>
    <t>U05058,03/19/2025 13:41,North America,Tablet,Facebook Ads,Winter Sale,Visit,facebook_ads,,Winter Sale</t>
  </si>
  <si>
    <t>U05059,2025-01-14 17:45:24,Europe,Mobile,Organic Search,Organic Landing,Signup,organic_search,organic,Organic Landing</t>
  </si>
  <si>
    <t>U05059,2025-01-17 21:45:24,Europe,Mobile,Facebook Ads,Retargeting,Visit,facebook_ads,social,Retargeting</t>
  </si>
  <si>
    <t>U05059,01/22/2025 07:45,Europe,Mobile,Facebook Ads,Winter Sale,Product View,facebook_ads,organic,Winter Sale</t>
  </si>
  <si>
    <t>U05059,2025-01-27 02:45:24,Europe,Mobile,TikTok Ads,Influencer Push,Product View,tiktok_ads,social,Influencer Push</t>
  </si>
  <si>
    <t>U05059,2025-01-30 22:45:24,Europe,Mobile,Facebook Ads,Retargeting,Visit,facebook_ads,organic,Retargeting</t>
  </si>
  <si>
    <t>U05060,04/19/2025 04:37,North America,Tablet,TikTok Ads,UGC Campaign,Visit,tiktok_ads,cpc,UGC Campaign</t>
  </si>
  <si>
    <t>U05060,04/20/2025 07:37,North America,Tablet,Facebook Ads,Lookalike Audience,Product View,facebook_ads,organic,Lookalike Audience</t>
  </si>
  <si>
    <t>U05060,2025-04-25 04:37:05,North America,Tablet,TikTok Ads,Awareness Blast,Visit,tiktok_ads,cpc,Awareness Blast</t>
  </si>
  <si>
    <t>U05060,04/26/2025 10:37,North America,Tablet,TikTok Ads,UGC Campaign,Signup,tiktok_ads,organic,UGC Campaign</t>
  </si>
  <si>
    <t>U05060,04/27/2025 10:37,North America,Tablet,Facebook Ads,Winter Sale,Signup,facebook_ads,cpc,Winter Sale</t>
  </si>
  <si>
    <t>U05060,2025-05-01 09:37:05,North America,Tablet,Organic Search,Organic Landing,Signup,organic_search,organic,Organic Landing</t>
  </si>
  <si>
    <t>U05061,2025-02-26 14:00:02,Europe,Tablet,Facebook Ads,Winter Sale,Product View,facebook_ads,social,Winter Sale</t>
  </si>
  <si>
    <t>U05061,2025-02-28 22:00:02,Europe,Tablet,TikTok Ads,UGC Campaign,Product View,tiktok_ads,social,UGC Campaign</t>
  </si>
  <si>
    <t>U05061,03/02/2025 22:00,Europe,Tablet,Organic Search,Organic Landing,Visit,organic_search,organic,Organic Landing</t>
  </si>
  <si>
    <t>U05061,2025-03-05 01:00:02,Europe,Tablet,Facebook Ads,Lookalike Audience,Visit,facebook_ads,cpc,Lookalike Audience</t>
  </si>
  <si>
    <t>U05061,2025-03-06 02:00:02,Europe,Tablet,Facebook Ads,Winter Sale,Signup,facebook_ads,social,Winter Sale</t>
  </si>
  <si>
    <t>U05061,03/07/2025 21:00,Europe,Tablet,Google Ads,Competitor Search,Product View,google_ads,cpc,Competitor Search</t>
  </si>
  <si>
    <t>U05061,2025-03-12 14:00:02,Europe,Tablet,Google Ads,Brand Search,Visit,google_ads,cpc,Brand Search</t>
  </si>
  <si>
    <t>U05062,2025-05-28 13:00:11,Europe,Tablet,Facebook Ads,Retargeting,Visit,facebook_ads,organic,Retargeting</t>
  </si>
  <si>
    <t>U05062,2025-05-30 04:00:11,Europe,Tablet,Facebook Ads,Winter Sale,Signup,facebook_ads,organic,Winter Sale</t>
  </si>
  <si>
    <t>U05062,2025-05-31 23:00:11,Europe,Tablet,Google Ads,Competitor Search,Product View,google_ads,social,Competitor Search</t>
  </si>
  <si>
    <t>U05062,06/02/2025 21:00,Europe,Tablet,Organic Search,Organic Landing,Product View,organic_search,cpc,Organic Landing</t>
  </si>
  <si>
    <t>U05062,2025-06-05 21:00:11,Europe,Tablet,Organic Search,Organic Landing,Visit,organic_search,social,Organic Landing</t>
  </si>
  <si>
    <t>U05062,06/10/2025 17:00,Europe,Tablet,Organic Search,SEO Blog,Signup,organic_search,cpc,SEO Blog</t>
  </si>
  <si>
    <t>U05062,06/12/2025 17:00,Europe,Tablet,Facebook Ads,Retargeting,Product View,facebook_ads,cpc,Retargeting</t>
  </si>
  <si>
    <t>U05063,04/09/2025 09:41,Asia Pacific,Mobile,Google Ads,Generic Search,Product View,google_ads,cpc,Generic Search</t>
  </si>
  <si>
    <t>U05063,04/14/2025 08:41,Asia Pacific,Mobile,Organic Search,Organic Landing,Product View,organic_search,cpc,Organic Landing</t>
  </si>
  <si>
    <t>U05063,2025-04-17 08:41:51,Asia Pacific,Mobile,Organic Search,Organic Landing,Product View,organic_search,cpc,Organic Landing</t>
  </si>
  <si>
    <t>U05063,2025-04-21 22:41:51,Asia Pacific,Mobile,TikTok Ads,Awareness Blast,Signup,tiktok_ads,cpc,Awareness Blast</t>
  </si>
  <si>
    <t>U05064,2025-04-10 02:31:01,North America,Desktop,Organic Search,Organic Landing,Signup,organic_search,organic,Organic Landing</t>
  </si>
  <si>
    <t>U05064,04/12/2025 23:31,North America,Desktop,Organic Search,SEO Blog,Signup,organic_search,cpc,SEO Blog</t>
  </si>
  <si>
    <t>U05064,04/15/2025 21:31,North America,Desktop,Google Ads,Brand Search,Signup,,organic,Brand Search</t>
  </si>
  <si>
    <t>U05065,03/21/2025 07:17,Europe,Tablet,Organic Search,SEO Blog,Signup,organic_search,social,SEO Blog</t>
  </si>
  <si>
    <t>U05065,03/21/2025 18:17,Europe,Tablet,Facebook Ads,Retargeting,Visit,facebook_ads,organic,Retargeting</t>
  </si>
  <si>
    <t>U05065,2025-03-22 09:17:10,Europe,Tablet,Organic Search,Organic Landing,Product View,organic_search,cpc,Organic Landing</t>
  </si>
  <si>
    <t>U05066,06/08/2025 14:48,Europe,Mobile,TikTok Ads,Awareness Blast,Visit,tiktok_ads,social,Awareness Blast</t>
  </si>
  <si>
    <t>U05066,06/09/2025 11:48,Europe,Mobile,Organic Search,Organic Landing,Signup,organic_search,social,Organic Landing</t>
  </si>
  <si>
    <t>U05066,06/10/2025 00:48,Europe,Mobile,Facebook Ads,Retargeting,Visit,facebook_ads,organic,Retargeting</t>
  </si>
  <si>
    <t>U05067,2025-06-08 22:03:55,Europe,Desktop,Facebook Ads,Lookalike Audience,Visit,facebook_ads,organic,Lookalike Audience</t>
  </si>
  <si>
    <t>U05067,06/13/2025 02:03,Europe,Desktop,Google Ads,Generic Search,Visit,google_ads,organic,Generic Search</t>
  </si>
  <si>
    <t>U05067,06/14/2025 10:03,Europe,Desktop,Facebook Ads,Retargeting,Signup,facebook_ads,social,Retargeting</t>
  </si>
  <si>
    <t>U05067,2025-06-19 03:03:55,Europe,Desktop,Google Ads,Competitor Search,Visit,google_ads,social,Competitor Search</t>
  </si>
  <si>
    <t>U05067,06/22/2025 09:03,Europe,Desktop,Google Ads,Competitor Search,Visit,google_ads,social,Competitor Search</t>
  </si>
  <si>
    <t>U05067,06/23/2025 18:03,Europe,Desktop,TikTok Ads,Awareness Blast,Signup,tiktok_ads,social,Awareness Blast</t>
  </si>
  <si>
    <t>U05068,2025-02-16 14:50:48,Asia Pacific,Desktop,Organic Search,SEO Blog,Visit,organic_search,social,SEO Blog</t>
  </si>
  <si>
    <t>U05068,02/18/2025 17:50,Asia Pacific,Desktop,Facebook Ads,Winter Sale,Product View,facebook_ads,organic,Winter Sale</t>
  </si>
  <si>
    <t>U05069,03/19/2025 01:31,Asia Pacific,Desktop,Google Ads,Brand Search,Product View,google_ads,cpc,Brand Search</t>
  </si>
  <si>
    <t>U05069,03/21/2025 08:31,Asia Pacific,Desktop,TikTok Ads,UGC Campaign,Product View,tiktok_ads,organic,UGC Campaign</t>
  </si>
  <si>
    <t>U05069,2025-03-22 21:31:53,Asia Pacific,Desktop,TikTok Ads,Awareness Blast,Visit,tiktok_ads,cpc,Awareness Blast</t>
  </si>
  <si>
    <t>U05069,2025-03-27 07:31:53,Asia Pacific,Desktop,Organic Search,SEO Blog,Signup,organic_search,organic,SEO Blog</t>
  </si>
  <si>
    <t>U05069,03/27/2025 11:31,Asia Pacific,Desktop,Facebook Ads,Winter Sale,Product View,facebook_ads,social,Winter Sale</t>
  </si>
  <si>
    <t>U05069,2025-03-30 23:31:53,Asia Pacific,Desktop,Organic Search,SEO Blog,Visit,organic_search,,SEO Blog</t>
  </si>
  <si>
    <t>U05069,03/31/2025 22:31,Asia Pacific,Desktop,Facebook Ads,Lookalike Audience,Product View,facebook_ads,cpc,Lookalike Audience</t>
  </si>
  <si>
    <t>U05070,2025-06-01 11:25:56,North America,Mobile,Google Ads,Competitor Search,Visit,google_ads,organic,Competitor Search</t>
  </si>
  <si>
    <t>U05070,06/02/2025 21:25,North America,Mobile,TikTok Ads,Awareness Blast,Visit,tiktok_ads,social,Awareness Blast</t>
  </si>
  <si>
    <t>U05070,06/04/2025 23:25,North America,Mobile,TikTok Ads,UGC Campaign,Visit,tiktok_ads,social,UGC Campaign</t>
  </si>
  <si>
    <t>U05071,2025-06-09 02:52:52,Asia Pacific,Tablet,Facebook Ads,Lookalike Audience,Signup,facebook_ads,organic,Lookalike Audience</t>
  </si>
  <si>
    <t>U05071,2025-06-12 04:52:52,Asia Pacific,Tablet,Organic Search,Organic Landing,Signup,organic_search,organic,Organic Landing</t>
  </si>
  <si>
    <t>U05071,2025-06-12 10:52:52,Asia Pacific,Tablet,Facebook Ads,Lookalike Audience,Visit,facebook_ads,organic,Lookalike Audience</t>
  </si>
  <si>
    <t>U05072,2025-06-20 15:06:41,South America,Desktop,Organic Search,SEO Blog,Product View,organic_search,cpc,SEO Blog</t>
  </si>
  <si>
    <t>U05072,2025-06-23 00:06:41,South America,Desktop,TikTok Ads,Influencer Push,Signup,tiktok_ads,organic,Influencer Push</t>
  </si>
  <si>
    <t>U05072,2025-06-23 18:06:41,South America,Desktop,Google Ads,Generic Search,Product View,google_ads,cpc,Generic Search</t>
  </si>
  <si>
    <t>U05072,2025-06-24 08:06:41,South America,Desktop,TikTok Ads,UGC Campaign,Visit,tiktok_ads,organic,UGC Campaign</t>
  </si>
  <si>
    <t>U05072,2025-06-28 14:06:41,South America,Desktop,Google Ads,Generic Search,Signup,google_ads,social,Generic Search</t>
  </si>
  <si>
    <t>U05072,2025-07-01 18:06:41,South America,Desktop,Google Ads,Generic Search,Visit,google_ads,cpc,Generic Search</t>
  </si>
  <si>
    <t>U05073,2025-04-30 19:11:40,Europe,Tablet,Facebook Ads,Lookalike Audience,Signup,facebook_ads,cpc,Lookalike Audience</t>
  </si>
  <si>
    <t>U05073,05/01/2025 11:11,Europe,Tablet,Google Ads,Competitor Search,Product View,google_ads,cpc,Competitor Search</t>
  </si>
  <si>
    <t>U05074,02/11/2025 08:51,Asia Pacific,Tablet,Facebook Ads,Lookalike Audience,Visit,,organic,Lookalike Audience</t>
  </si>
  <si>
    <t>U05074,2025-02-15 12:51:27,Asia Pacific,Tablet,Google Ads,Brand Search,Signup,google_ads,organic,Brand Search</t>
  </si>
  <si>
    <t>U05074,2025-02-17 12:51:27,Asia Pacific,Tablet,Google Ads,Competitor Search,Signup,google_ads,organic,Competitor Search</t>
  </si>
  <si>
    <t>U05074,02/19/2025 00:51,Asia Pacific,Tablet,Facebook Ads,Lookalike Audience,Signup,facebook_ads,organic,Lookalike Audience</t>
  </si>
  <si>
    <t>U05075,2025-01-10 16:45:25,South America,Desktop,Google Ads,Brand Search,Visit,google_ads,social,Brand Search</t>
  </si>
  <si>
    <t>U05075,01/15/2025 10:45,South America,Desktop,Organic Search,Organic Landing,Signup,organic_search,social,Organic Landing</t>
  </si>
  <si>
    <t>U05075,01/17/2025 13:45,South America,Desktop,TikTok Ads,Awareness Blast,Product View,tiktok_ads,cpc,Awareness Blast</t>
  </si>
  <si>
    <t>U05076,2025-06-04 11:31:53,Asia Pacific,Tablet,Facebook Ads,Winter Sale,Signup,facebook_ads,organic,Winter Sale</t>
  </si>
  <si>
    <t>U05076,06/05/2025 22:31,Asia Pacific,Tablet,Google Ads,Generic Search,Signup,google_ads,cpc,Generic Search</t>
  </si>
  <si>
    <t>U05076,2025-06-08 02:31:53,Asia Pacific,Tablet,Google Ads,Generic Search,Product View,google_ads,social,Generic Search</t>
  </si>
  <si>
    <t>U05076,2025-06-10 20:31:53,Asia Pacific,Tablet,Facebook Ads,Lookalike Audience,Visit,facebook_ads,cpc,Lookalike Audience</t>
  </si>
  <si>
    <t>U05077,2025-06-24 14:12:47,Asia Pacific,Tablet,Google Ads,Generic Search,Visit,google_ads,cpc,Generic Search</t>
  </si>
  <si>
    <t>U05077,06/27/2025 14:12,Asia Pacific,Tablet,Facebook Ads,Winter Sale,Product View,facebook_ads,organic,Winter Sale</t>
  </si>
  <si>
    <t>U05077,2025-06-30 02:12:47,Asia Pacific,Tablet,Organic Search,Organic Landing,Product View,organic_search,cpc,Organic Landing</t>
  </si>
  <si>
    <t>U05077,07/02/2025 17:12,Asia Pacific,Tablet,TikTok Ads,Awareness Blast,Signup,tiktok_ads,organic,Awareness Blast</t>
  </si>
  <si>
    <t>U05077,07/06/2025 01:12,Asia Pacific,Tablet,TikTok Ads,Influencer Push,Signup,tiktok_ads,cpc,Influencer Push</t>
  </si>
  <si>
    <t>U05077,2025-07-08 09:12:47,Asia Pacific,Tablet,Facebook Ads,Retargeting,Signup,facebook_ads,organic,Retargeting</t>
  </si>
  <si>
    <t>U05078,2025-01-30 14:56:03,South America,Desktop,TikTok Ads,Influencer Push,Visit,tiktok_ads,cpc,Influencer Push</t>
  </si>
  <si>
    <t>U05078,2025-01-31 09:56:03,South America,Desktop,TikTok Ads,UGC Campaign,Signup,tiktok_ads,social,UGC Campaign</t>
  </si>
  <si>
    <t>U05078,2025-02-01 16:56:03,South America,Desktop,Facebook Ads,Retargeting,Product View,facebook_ads,social,Retargeting</t>
  </si>
  <si>
    <t>U05078,02/04/2025 02:56,South America,Desktop,Google Ads,Brand Search,Visit,google_ads,organic,Brand Search</t>
  </si>
  <si>
    <t>U05078,2025-02-07 14:56:03,South America,Desktop,Facebook Ads,Lookalike Audience,Product View,facebook_ads,cpc,Lookalike Audience</t>
  </si>
  <si>
    <t>U05078,2025-02-11 01:56:03,South America,Desktop,Facebook Ads,Lookalike Audience,Product View,facebook_ads,cpc,Lookalike Audience</t>
  </si>
  <si>
    <t>U05079,2025-06-19 09:15:16,North America,Tablet,TikTok Ads,Influencer Push,Visit,tiktok_ads,organic,Influencer Push</t>
  </si>
  <si>
    <t>U05079,2025-06-23 17:15:16,North America,Tablet,Facebook Ads,Retargeting,Signup,facebook_ads,,Retargeting</t>
  </si>
  <si>
    <t>U05079,06/26/2025 18:15,North America,Tablet,Google Ads,Generic Search,Product View,google_ads,organic,Generic Search</t>
  </si>
  <si>
    <t>U05079,2025-06-29 18:15:16,North America,Tablet,Facebook Ads,Retargeting,Product View,facebook_ads,cpc,Retargeting</t>
  </si>
  <si>
    <t>U05079,06/30/2025 03:15,North America,Tablet,Organic Search,Organic Landing,Product View,organic_search,organic,Organic Landing</t>
  </si>
  <si>
    <t>U05079,07/01/2025 01:15,North America,Tablet,TikTok Ads,Awareness Blast,Visit,tiktok_ads,social,Awareness Blast</t>
  </si>
  <si>
    <t>U05079,07/02/2025 07:15,North America,Tablet,Google Ads,Brand Search,Signup,google_ads,social,Brand Search</t>
  </si>
  <si>
    <t>U05080,2025-04-23 02:02:37,North America,Desktop,Organic Search,SEO Blog,Visit,,cpc,SEO Blog</t>
  </si>
  <si>
    <t>U05080,2025-04-26 13:02:37,North America,Desktop,Facebook Ads,Retargeting,Signup,,organic,Retargeting</t>
  </si>
  <si>
    <t>U05080,04/28/2025 22:02,North America,Desktop,Facebook Ads,Winter Sale,Product View,facebook_ads,social,Winter Sale</t>
  </si>
  <si>
    <t>U05080,04/30/2025 03:02,North America,Desktop,Organic Search,SEO Blog,Signup,organic_search,social,SEO Blog</t>
  </si>
  <si>
    <t>U05080,2025-05-01 17:02:37,North America,Desktop,Organic Search,SEO Blog,Visit,organic_search,organic,SEO Blog</t>
  </si>
  <si>
    <t>U05081,2025-05-26 23:37:36,North America,Tablet,Organic Search,Organic Landing,Product View,organic_search,social,Organic Landing</t>
  </si>
  <si>
    <t>U05081,05/27/2025 09:37,North America,Tablet,Organic Search,Organic Landing,Product View,organic_search,cpc,Organic Landing</t>
  </si>
  <si>
    <t>U05081,05/28/2025 13:37,North America,Tablet,Google Ads,Brand Search,Visit,google_ads,cpc,Brand Search</t>
  </si>
  <si>
    <t>U05081,2025-05-29 02:37:36,North America,Tablet,Facebook Ads,Winter Sale,Product View,facebook_ads,social,Winter Sale</t>
  </si>
  <si>
    <t>U05081,2025-05-29 11:37:36,North America,Tablet,Facebook Ads,Retargeting,Visit,facebook_ads,organic,Retargeting</t>
  </si>
  <si>
    <t>U05082,01/27/2025 13:17,Asia Pacific,Mobile,Facebook Ads,Lookalike Audience,Visit,facebook_ads,social,Lookalike Audience</t>
  </si>
  <si>
    <t>U05082,01/31/2025 01:17,Asia Pacific,Mobile,Google Ads,Brand Search,Product View,google_ads,social,Brand Search</t>
  </si>
  <si>
    <t>U05082,2025-02-04 21:17:37,Asia Pacific,Mobile,Organic Search,SEO Blog,Signup,,cpc,SEO Blog</t>
  </si>
  <si>
    <t>U05082,2025-02-08 16:17:37,Asia Pacific,Mobile,Google Ads,Brand Search,Product View,google_ads,social,Brand Search</t>
  </si>
  <si>
    <t>U05083,2025-02-08 08:49:28,South America,Mobile,Facebook Ads,Lookalike Audience,Signup,facebook_ads,organic,Lookalike Audience</t>
  </si>
  <si>
    <t>U05083,2025-02-08 12:49:28,South America,Mobile,Facebook Ads,Winter Sale,Signup,facebook_ads,organic,Winter Sale</t>
  </si>
  <si>
    <t>U05083,02/12/2025 12:49,South America,Mobile,Facebook Ads,Retargeting,Visit,facebook_ads,social,Retargeting</t>
  </si>
  <si>
    <t>U05083,2025-02-14 06:49:28,South America,Mobile,TikTok Ads,UGC Campaign,Product View,tiktok_ads,social,UGC Campaign</t>
  </si>
  <si>
    <t>U05084,2025-05-06 06:38:03,Asia Pacific,Mobile,Facebook Ads,Lookalike Audience,Signup,facebook_ads,cpc,Lookalike Audience</t>
  </si>
  <si>
    <t>U05084,05/09/2025 07:38,Asia Pacific,Mobile,Organic Search,Organic Landing,Product View,organic_search,cpc,Organic Landing</t>
  </si>
  <si>
    <t>U05084,05/12/2025 05:38,Asia Pacific,Mobile,Facebook Ads,Lookalike Audience,Visit,facebook_ads,cpc,Lookalike Audience</t>
  </si>
  <si>
    <t>U05085,05/18/2025 19:00,Europe,Tablet,Facebook Ads,Winter Sale,Signup,facebook_ads,social,Winter Sale</t>
  </si>
  <si>
    <t>U05085,2025-05-19 23:00:23,Europe,Tablet,TikTok Ads,Influencer Push,Signup,tiktok_ads,cpc,Influencer Push</t>
  </si>
  <si>
    <t>U05086,2025-02-14 15:24:59,North America,Desktop,Google Ads,Competitor Search,Signup,google_ads,organic,Competitor Search</t>
  </si>
  <si>
    <t>U05086,02/17/2025 23:24,North America,Desktop,Organic Search,SEO Blog,Visit,organic_search,social,SEO Blog</t>
  </si>
  <si>
    <t>U05086,2025-02-18 21:24:59,North America,Desktop,TikTok Ads,UGC Campaign,Product View,tiktok_ads,cpc,UGC Campaign</t>
  </si>
  <si>
    <t>U05086,2025-02-22 20:24:59,North America,Desktop,Google Ads,Brand Search,Product View,google_ads,organic,Brand Search</t>
  </si>
  <si>
    <t>U05086,02/27/2025 14:24,North America,Desktop,Google Ads,Competitor Search,Signup,google_ads,cpc,Competitor Search</t>
  </si>
  <si>
    <t>U05086,2025-03-02 05:24:59,North America,Desktop,Facebook Ads,Retargeting,Visit,facebook_ads,,Retargeting</t>
  </si>
  <si>
    <t>U05087,06/02/2025 18:55,Asia Pacific,Tablet,TikTok Ads,Influencer Push,Visit,tiktok_ads,social,Influencer Push</t>
  </si>
  <si>
    <t>U05087,06/05/2025 22:55,Asia Pacific,Tablet,Facebook Ads,Retargeting,Signup,facebook_ads,cpc,Retargeting</t>
  </si>
  <si>
    <t>U05087,2025-06-10 01:55:11,Asia Pacific,Tablet,Google Ads,Generic Search,Signup,google_ads,organic,Generic Search</t>
  </si>
  <si>
    <t>U05087,2025-06-11 11:55:11,Asia Pacific,Tablet,TikTok Ads,Awareness Blast,Product View,tiktok_ads,organic,Awareness Blast</t>
  </si>
  <si>
    <t>U05087,06/12/2025 21:55,Asia Pacific,Tablet,Google Ads,Competitor Search,Visit,google_ads,cpc,Competitor Search</t>
  </si>
  <si>
    <t>U05087,06/14/2025 03:55,Asia Pacific,Tablet,Google Ads,Brand Search,Product View,google_ads,organic,Brand Search</t>
  </si>
  <si>
    <t>U05087,2025-06-17 10:55:11,Asia Pacific,Tablet,TikTok Ads,Awareness Blast,Visit,tiktok_ads,social,Awareness Blast</t>
  </si>
  <si>
    <t>U05088,2025-01-16 11:47:18,North America,Tablet,TikTok Ads,Awareness Blast,Product View,tiktok_ads,cpc,Awareness Blast</t>
  </si>
  <si>
    <t>U05088,01/21/2025 03:47,North America,Tablet,Organic Search,SEO Blog,Signup,organic_search,organic,SEO Blog</t>
  </si>
  <si>
    <t>U05088,2025-01-24 07:47:18,North America,Tablet,Google Ads,Generic Search,Signup,,organic,Generic Search</t>
  </si>
  <si>
    <t>U05089,02/28/2025 02:58,Europe,Mobile,TikTok Ads,Influencer Push,Visit,tiktok_ads,social,Influencer Push</t>
  </si>
  <si>
    <t>U05089,2025-03-01 21:58:02,Europe,Mobile,Facebook Ads,Lookalike Audience,Signup,facebook_ads,organic,Lookalike Audience</t>
  </si>
  <si>
    <t>U05089,2025-03-04 10:58:02,Europe,Mobile,Organic Search,SEO Blog,Product View,organic_search,organic,SEO Blog</t>
  </si>
  <si>
    <t>U05090,04/09/2025 00:08,Asia Pacific,Mobile,Google Ads,Brand Search,Visit,google_ads,cpc,Brand Search</t>
  </si>
  <si>
    <t>U05090,2025-04-11 01:08:13,Asia Pacific,Mobile,TikTok Ads,UGC Campaign,Product View,tiktok_ads,cpc,UGC Campaign</t>
  </si>
  <si>
    <t>U05090,04/15/2025 09:08,Asia Pacific,Mobile,Organic Search,Organic Landing,Signup,organic_search,social,Organic Landing</t>
  </si>
  <si>
    <t>U05091,2025-04-17 21:12:57,North America,Desktop,Facebook Ads,Lookalike Audience,Product View,facebook_ads,social,Lookalike Audience</t>
  </si>
  <si>
    <t>U05091,2025-04-21 03:12:57,North America,Desktop,TikTok Ads,Influencer Push,Visit,tiktok_ads,organic,Influencer Push</t>
  </si>
  <si>
    <t>U05091,2025-04-25 01:12:57,North America,Desktop,Facebook Ads,Retargeting,Signup,facebook_ads,cpc,Retargeting</t>
  </si>
  <si>
    <t>U05091,04/27/2025 14:12,North America,Desktop,Google Ads,Competitor Search,Visit,google_ads,social,Competitor Search</t>
  </si>
  <si>
    <t>U05091,2025-05-02 05:12:57,North America,Desktop,Organic Search,SEO Blog,Visit,organic_search,cpc,SEO Blog</t>
  </si>
  <si>
    <t>U05091,2025-05-02 17:12:57,North America,Desktop,Google Ads,Competitor Search,Visit,google_ads,cpc,Competitor Search</t>
  </si>
  <si>
    <t>U05092,02/25/2025 08:24,Asia Pacific,Desktop,Facebook Ads,Retargeting,Signup,facebook_ads,organic,Retargeting</t>
  </si>
  <si>
    <t>U05092,02/27/2025 05:24,Asia Pacific,Desktop,Facebook Ads,Winter Sale,Visit,facebook_ads,,Winter Sale</t>
  </si>
  <si>
    <t>U05092,2025-02-28 07:24:26,Asia Pacific,Desktop,Organic Search,Organic Landing,Signup,organic_search,organic,Organic Landing</t>
  </si>
  <si>
    <t>U05092,03/03/2025 04:24,Asia Pacific,Desktop,Facebook Ads,Winter Sale,Signup,facebook_ads,cpc,Winter Sale</t>
  </si>
  <si>
    <t>U05092,03/04/2025 15:24,Asia Pacific,Desktop,Organic Search,Organic Landing,Product View,organic_search,cpc,Organic Landing</t>
  </si>
  <si>
    <t>U05093,2025-06-10 23:51:43,Asia Pacific,Desktop,Organic Search,SEO Blog,Product View,organic_search,organic,SEO Blog</t>
  </si>
  <si>
    <t>U05093,2025-06-14 00:51:43,Asia Pacific,Desktop,TikTok Ads,Influencer Push,Product View,tiktok_ads,cpc,Influencer Push</t>
  </si>
  <si>
    <t>U05094,2025-02-22 12:51:35,Asia Pacific,Mobile,TikTok Ads,Awareness Blast,Product View,tiktok_ads,cpc,Awareness Blast</t>
  </si>
  <si>
    <t>U05094,02/25/2025 10:51,Asia Pacific,Mobile,Facebook Ads,Retargeting,Product View,facebook_ads,cpc,Retargeting</t>
  </si>
  <si>
    <t>U05094,2025-02-26 02:51:35,Asia Pacific,Mobile,TikTok Ads,Influencer Push,Signup,tiktok_ads,social,Influencer Push</t>
  </si>
  <si>
    <t>U05094,2025-02-27 00:51:35,Asia Pacific,Mobile,TikTok Ads,Awareness Blast,Product View,tiktok_ads,organic,Awareness Blast</t>
  </si>
  <si>
    <t>U05095,06/13/2025 19:30,Asia Pacific,Mobile,TikTok Ads,Awareness Blast,Signup,tiktok_ads,organic,Awareness Blast</t>
  </si>
  <si>
    <t>U05095,06/17/2025 04:30,Asia Pacific,Mobile,Facebook Ads,Retargeting,Visit,facebook_ads,,Retargeting</t>
  </si>
  <si>
    <t>U05095,06/18/2025 05:30,Asia Pacific,Mobile,Google Ads,Competitor Search,Signup,google_ads,cpc,Competitor Search</t>
  </si>
  <si>
    <t>U05095,2025-06-23 02:30:39,Asia Pacific,Mobile,Organic Search,SEO Blog,Signup,organic_search,social,SEO Blog</t>
  </si>
  <si>
    <t>U05096,2025-02-21 12:41:45,North America,Desktop,Google Ads,Competitor Search,Signup,google_ads,social,Competitor Search</t>
  </si>
  <si>
    <t>U05096,2025-02-23 15:41:45,North America,Desktop,TikTok Ads,Awareness Blast,Product View,tiktok_ads,cpc,Awareness Blast</t>
  </si>
  <si>
    <t>U05096,02/24/2025 13:41,North America,Desktop,TikTok Ads,Awareness Blast,Signup,tiktok_ads,social,Awareness Blast</t>
  </si>
  <si>
    <t>U05096,02/26/2025 19:41,North America,Desktop,Google Ads,Competitor Search,Visit,google_ads,cpc,Competitor Search</t>
  </si>
  <si>
    <t>U05096,2025-02-27 07:41:45,North America,Desktop,Facebook Ads,Retargeting,Signup,facebook_ads,cpc,Retargeting</t>
  </si>
  <si>
    <t>U05096,03/04/2025 06:41,North America,Desktop,Google Ads,Generic Search,Visit,google_ads,cpc,Generic Search</t>
  </si>
  <si>
    <t>U05096,2025-03-09 02:41:45,North America,Desktop,Google Ads,Generic Search,Signup,,organic,Generic Search</t>
  </si>
  <si>
    <t>U05097,2025-03-01 21:48:19,South America,Mobile,Organic Search,SEO Blog,Product View,organic_search,cpc,SEO Blog</t>
  </si>
  <si>
    <t>U05097,2025-03-04 06:48:19,South America,Mobile,Facebook Ads,Retargeting,Product View,,organic,Retargeting</t>
  </si>
  <si>
    <t>U05097,2025-03-09 04:48:19,South America,Mobile,Google Ads,Generic Search,Visit,google_ads,organic,Generic Search</t>
  </si>
  <si>
    <t>U05098,2025-02-04 13:44:10,Asia Pacific,Tablet,TikTok Ads,Awareness Blast,Visit,tiktok_ads,organic,Awareness Blast</t>
  </si>
  <si>
    <t>U05098,2025-02-04 22:44:10,Asia Pacific,Tablet,Facebook Ads,Lookalike Audience,Visit,facebook_ads,social,Lookalike Audience</t>
  </si>
  <si>
    <t>U05098,2025-02-07 12:44:10,Asia Pacific,Tablet,Facebook Ads,Winter Sale,Signup,facebook_ads,organic,Winter Sale</t>
  </si>
  <si>
    <t>U05098,2025-02-12 09:44:10,Asia Pacific,Tablet,Organic Search,SEO Blog,Visit,organic_search,organic,SEO Blog</t>
  </si>
  <si>
    <t>U05098,2025-02-13 10:44:10,Asia Pacific,Tablet,Google Ads,Generic Search,Visit,google_ads,organic,Generic Search</t>
  </si>
  <si>
    <t>U05098,2025-02-15 10:44:10,Asia Pacific,Tablet,Facebook Ads,Winter Sale,Product View,facebook_ads,,Winter Sale</t>
  </si>
  <si>
    <t>U05098,2025-02-17 02:44:10,Asia Pacific,Tablet,TikTok Ads,Influencer Push,Product View,tiktok_ads,organic,Influencer Push</t>
  </si>
  <si>
    <t>U05099,02/12/2025 05:32,Asia Pacific,Tablet,Organic Search,Organic Landing,Product View,organic_search,social,Organic Landing</t>
  </si>
  <si>
    <t>U05099,02/15/2025 19:32,Asia Pacific,Tablet,TikTok Ads,UGC Campaign,Signup,,social,UGC Campaign</t>
  </si>
  <si>
    <t>U05099,02/20/2025 08:32,Asia Pacific,Tablet,Facebook Ads,Retargeting,Visit,facebook_ads,cpc,Retargeting</t>
  </si>
  <si>
    <t>U05100,2025-04-27 18:09:14,Europe,Desktop,Google Ads,Brand Search,Visit,google_ads,organic,Brand Search</t>
  </si>
  <si>
    <t>U05100,2025-05-02 11:09:14,Europe,Desktop,TikTok Ads,Awareness Blast,Product View,tiktok_ads,social,Awareness Blast</t>
  </si>
  <si>
    <t>U05101,04/01/2025 17:36,North America,Desktop,Facebook Ads,Lookalike Audience,Visit,facebook_ads,cpc,Lookalike Audience</t>
  </si>
  <si>
    <t>U05101,2025-04-05 05:36:17,North America,Desktop,Organic Search,Organic Landing,Product View,,cpc,Organic Landing</t>
  </si>
  <si>
    <t>U05101,04/05/2025 16:36,North America,Desktop,Google Ads,Generic Search,Visit,,organic,Generic Search</t>
  </si>
  <si>
    <t>U05101,2025-04-06 17:36:17,North America,Desktop,Organic Search,SEO Blog,Product View,organic_search,organic,SEO Blog</t>
  </si>
  <si>
    <t>U05102,05/23/2025 06:13,South America,Desktop,Organic Search,Organic Landing,Visit,organic_search,social,Organic Landing</t>
  </si>
  <si>
    <t>U05102,2025-05-27 16:13:34,South America,Desktop,TikTok Ads,UGC Campaign,Product View,,organic,UGC Campaign</t>
  </si>
  <si>
    <t>U05102,05/30/2025 13:13,South America,Desktop,TikTok Ads,Influencer Push,Product View,tiktok_ads,cpc,Influencer Push</t>
  </si>
  <si>
    <t>U05103,02/19/2025 15:20,North America,Mobile,Organic Search,SEO Blog,Signup,organic_search,cpc,SEO Blog</t>
  </si>
  <si>
    <t>U05103,02/24/2025 09:20,North America,Mobile,Google Ads,Generic Search,Visit,google_ads,cpc,Generic Search</t>
  </si>
  <si>
    <t>U05103,2025-02-27 01:20:46,North America,Mobile,Google Ads,Competitor Search,Signup,google_ads,cpc,Competitor Search</t>
  </si>
  <si>
    <t>U05103,2025-02-27 18:20:46,North America,Mobile,Facebook Ads,Lookalike Audience,Signup,facebook_ads,social,Lookalike Audience</t>
  </si>
  <si>
    <t>U05103,2025-02-28 23:20:46,North America,Mobile,Facebook Ads,Retargeting,Visit,facebook_ads,organic,Retargeting</t>
  </si>
  <si>
    <t>U05103,2025-03-02 22:20:46,North America,Mobile,Facebook Ads,Lookalike Audience,Product View,facebook_ads,social,Lookalike Audience</t>
  </si>
  <si>
    <t>U05103,03/06/2025 05:20,North America,Mobile,Facebook Ads,Winter Sale,Product View,facebook_ads,organic,Winter Sale</t>
  </si>
  <si>
    <t>U05104,2025-05-12 01:00:57,North America,Mobile,Facebook Ads,Retargeting,Product View,facebook_ads,cpc,Retargeting</t>
  </si>
  <si>
    <t>U05104,05/16/2025 09:00,North America,Mobile,Organic Search,SEO Blog,Product View,organic_search,organic,SEO Blog</t>
  </si>
  <si>
    <t>U05104,05/17/2025 21:00,North America,Mobile,Organic Search,SEO Blog,Signup,organic_search,social,SEO Blog</t>
  </si>
  <si>
    <t>U05104,2025-05-18 23:00:57,North America,Mobile,Organic Search,SEO Blog,Visit,organic_search,cpc,SEO Blog</t>
  </si>
  <si>
    <t>U05105,06/17/2025 19:10,South America,Tablet,TikTok Ads,Awareness Blast,Visit,tiktok_ads,organic,Awareness Blast</t>
  </si>
  <si>
    <t>U05105,06/22/2025 10:10,South America,Tablet,Facebook Ads,Winter Sale,Visit,facebook_ads,cpc,Winter Sale</t>
  </si>
  <si>
    <t>U05105,06/27/2025 08:10,South America,Tablet,Organic Search,Organic Landing,Visit,organic_search,cpc,Organic Landing</t>
  </si>
  <si>
    <t>U05105,2025-06-29 00:10:22,South America,Tablet,Facebook Ads,Winter Sale,Visit,facebook_ads,social,Winter Sale</t>
  </si>
  <si>
    <t>U05105,2025-07-02 19:10:22,South America,Tablet,TikTok Ads,Influencer Push,Visit,tiktok_ads,cpc,Influencer Push</t>
  </si>
  <si>
    <t>U05105,2025-07-03 20:10:22,South America,Tablet,TikTok Ads,UGC Campaign,Signup,tiktok_ads,cpc,UGC Campaign</t>
  </si>
  <si>
    <t>U05105,07/06/2025 08:10,South America,Tablet,Google Ads,Competitor Search,Visit,google_ads,organic,Competitor Search</t>
  </si>
  <si>
    <t>U05106,2025-01-26 14:33:49,North America,Mobile,Facebook Ads,Winter Sale,Signup,facebook_ads,cpc,Winter Sale</t>
  </si>
  <si>
    <t>U05106,01/27/2025 07:33,North America,Mobile,TikTok Ads,Influencer Push,Visit,tiktok_ads,social,Influencer Push</t>
  </si>
  <si>
    <t>U05106,01/28/2025 03:33,North America,Mobile,Facebook Ads,Lookalike Audience,Visit,facebook_ads,cpc,Lookalike Audience</t>
  </si>
  <si>
    <t>U05106,2025-02-01 05:33:49,North America,Mobile,Google Ads,Generic Search,Product View,google_ads,social,Generic Search</t>
  </si>
  <si>
    <t>U05107,2025-02-18 14:50:53,South America,Tablet,TikTok Ads,UGC Campaign,Product View,tiktok_ads,organic,UGC Campaign</t>
  </si>
  <si>
    <t>U05107,2025-02-21 08:50:53,South America,Tablet,Facebook Ads,Lookalike Audience,Product View,facebook_ads,,Lookalike Audience</t>
  </si>
  <si>
    <t>U05107,02/22/2025 16:50,South America,Tablet,Organic Search,Organic Landing,Product View,organic_search,social,Organic Landing</t>
  </si>
  <si>
    <t>U05107,2025-02-24 11:50:53,South America,Tablet,TikTok Ads,Influencer Push,Visit,tiktok_ads,organic,Influencer Push</t>
  </si>
  <si>
    <t>U05107,2025-02-27 03:50:53,South America,Tablet,Google Ads,Competitor Search,Signup,google_ads,social,Competitor Search</t>
  </si>
  <si>
    <t>U05108,06/04/2025 21:53,Asia Pacific,Desktop,TikTok Ads,UGC Campaign,Product View,tiktok_ads,cpc,UGC Campaign</t>
  </si>
  <si>
    <t>U05108,2025-06-05 12:53:59,Asia Pacific,Desktop,TikTok Ads,UGC Campaign,Product View,tiktok_ads,,UGC Campaign</t>
  </si>
  <si>
    <t>U05108,2025-06-08 23:53:59,Asia Pacific,Desktop,Facebook Ads,Winter Sale,Signup,facebook_ads,social,Winter Sale</t>
  </si>
  <si>
    <t>U05108,2025-06-09 09:53:59,Asia Pacific,Desktop,Google Ads,Generic Search,Signup,google_ads,cpc,Generic Search</t>
  </si>
  <si>
    <t>U05109,2025-03-10 02:03:35,North America,Mobile,TikTok Ads,Awareness Blast,Visit,tiktok_ads,organic,Awareness Blast</t>
  </si>
  <si>
    <t>U05109,2025-03-12 03:03:35,North America,Mobile,Organic Search,Organic Landing,Visit,organic_search,organic,Organic Landing</t>
  </si>
  <si>
    <t>U05109,03/13/2025 18:03,North America,Mobile,Google Ads,Brand Search,Product View,google_ads,cpc,Brand Search</t>
  </si>
  <si>
    <t>U05109,2025-03-16 07:03:35,North America,Mobile,Organic Search,Organic Landing,Visit,organic_search,social,Organic Landing</t>
  </si>
  <si>
    <t>U05109,03/18/2025 01:03,North America,Mobile,Google Ads,Competitor Search,Signup,google_ads,social,Competitor Search</t>
  </si>
  <si>
    <t>U05109,03/19/2025 22:03,North America,Mobile,Facebook Ads,Retargeting,Visit,facebook_ads,social,Retargeting</t>
  </si>
  <si>
    <t>U05109,2025-03-23 18:03:35,North America,Mobile,Google Ads,Generic Search,Signup,google_ads,cpc,Generic Search</t>
  </si>
  <si>
    <t>U05110,2025-05-24 22:56:15,Asia Pacific,Tablet,TikTok Ads,Influencer Push,Signup,tiktok_ads,,Influencer Push</t>
  </si>
  <si>
    <t>U05110,05/29/2025 15:56,Asia Pacific,Tablet,Organic Search,SEO Blog,Visit,organic_search,organic,SEO Blog</t>
  </si>
  <si>
    <t>U05110,2025-06-02 02:56:15,Asia Pacific,Tablet,TikTok Ads,UGC Campaign,Visit,tiktok_ads,social,UGC Campaign</t>
  </si>
  <si>
    <t>U05110,2025-06-04 19:56:15,Asia Pacific,Tablet,Facebook Ads,Retargeting,Product View,facebook_ads,,Retargeting</t>
  </si>
  <si>
    <t>U05110,06/07/2025 20:56,Asia Pacific,Tablet,Organic Search,SEO Blog,Product View,organic_search,social,SEO Blog</t>
  </si>
  <si>
    <t>U05110,2025-06-09 14:56:15,Asia Pacific,Tablet,Organic Search,SEO Blog,Visit,organic_search,social,SEO Blog</t>
  </si>
  <si>
    <t>U05110,2025-06-13 07:56:15,Asia Pacific,Tablet,Facebook Ads,Lookalike Audience,Product View,facebook_ads,social,Lookalike Audience</t>
  </si>
  <si>
    <t>U05111,04/30/2025 18:17,South America,Mobile,Google Ads,Competitor Search,Visit,google_ads,social,Competitor Search</t>
  </si>
  <si>
    <t>U05111,2025-05-01 03:17:22,South America,Mobile,Facebook Ads,Lookalike Audience,Product View,facebook_ads,cpc,Lookalike Audience</t>
  </si>
  <si>
    <t>U05111,2025-05-04 22:17:22,South America,Mobile,TikTok Ads,UGC Campaign,Product View,tiktok_ads,organic,UGC Campaign</t>
  </si>
  <si>
    <t>U05111,2025-05-09 00:17:22,South America,Mobile,Organic Search,Organic Landing,Visit,,social,Organic Landing</t>
  </si>
  <si>
    <t>U05111,2025-05-13 14:17:22,South America,Mobile,Facebook Ads,Retargeting,Signup,facebook_ads,social,Retargeting</t>
  </si>
  <si>
    <t>U05112,2025-04-24 21:53:20,South America,Mobile,Facebook Ads,Lookalike Audience,Product View,,organic,Lookalike Audience</t>
  </si>
  <si>
    <t>U05112,2025-04-27 04:53:20,South America,Mobile,Facebook Ads,Retargeting,Signup,facebook_ads,organic,Retargeting</t>
  </si>
  <si>
    <t>U05112,2025-04-29 11:53:20,South America,Mobile,Google Ads,Competitor Search,Visit,google_ads,social,Competitor Search</t>
  </si>
  <si>
    <t>U05112,05/04/2025 00:53,South America,Mobile,TikTok Ads,Awareness Blast,Visit,tiktok_ads,organic,Awareness Blast</t>
  </si>
  <si>
    <t>U05113,2025-02-11 18:25:46,South America,Mobile,TikTok Ads,Influencer Push,Visit,tiktok_ads,,Influencer Push</t>
  </si>
  <si>
    <t>U05113,02/14/2025 04:25,South America,Mobile,Facebook Ads,Lookalike Audience,Signup,facebook_ads,organic,Lookalike Audience</t>
  </si>
  <si>
    <t>U05113,02/15/2025 12:25,South America,Mobile,Organic Search,Organic Landing,Visit,organic_search,organic,Organic Landing</t>
  </si>
  <si>
    <t>U05114,2025-04-22 14:55:19,North America,Desktop,Google Ads,Generic Search,Signup,google_ads,organic,Generic Search</t>
  </si>
  <si>
    <t>U05114,04/27/2025 08:55,North America,Desktop,Organic Search,SEO Blog,Signup,organic_search,organic,SEO Blog</t>
  </si>
  <si>
    <t>U05115,03/16/2025 01:46,North America,Desktop,TikTok Ads,UGC Campaign,Signup,tiktok_ads,organic,UGC Campaign</t>
  </si>
  <si>
    <t>U05115,03/18/2025 14:46,North America,Desktop,Facebook Ads,Winter Sale,Product View,,organic,Winter Sale</t>
  </si>
  <si>
    <t>U05115,2025-03-23 01:46:57,North America,Desktop,Facebook Ads,Retargeting,Product View,facebook_ads,cpc,Retargeting</t>
  </si>
  <si>
    <t>U05115,2025-03-23 23:46:57,North America,Desktop,TikTok Ads,Awareness Blast,Signup,tiktok_ads,cpc,Awareness Blast</t>
  </si>
  <si>
    <t>U05115,2025-03-26 23:46:57,North America,Desktop,Organic Search,Organic Landing,Product View,organic_search,cpc,Organic Landing</t>
  </si>
  <si>
    <t>U05116,2025-04-15 02:32:51,Asia Pacific,Tablet,Organic Search,Organic Landing,Visit,organic_search,organic,Organic Landing</t>
  </si>
  <si>
    <t>U05116,2025-04-17 00:32:51,Asia Pacific,Tablet,Organic Search,SEO Blog,Signup,organic_search,organic,SEO Blog</t>
  </si>
  <si>
    <t>U05116,04/17/2025 23:32,Asia Pacific,Tablet,Facebook Ads,Lookalike Audience,Signup,facebook_ads,cpc,Lookalike Audience</t>
  </si>
  <si>
    <t>U05117,2025-06-23 07:08:27,North America,Mobile,Google Ads,Brand Search,Visit,google_ads,cpc,Brand Search</t>
  </si>
  <si>
    <t>U05117,06/26/2025 12:08,North America,Mobile,Google Ads,Brand Search,Visit,google_ads,organic,Brand Search</t>
  </si>
  <si>
    <t>U05117,07/01/2025 09:08,North America,Mobile,Google Ads,Generic Search,Signup,google_ads,cpc,Generic Search</t>
  </si>
  <si>
    <t>U05117,2025-07-03 15:08:27,North America,Mobile,Google Ads,Generic Search,Visit,google_ads,social,Generic Search</t>
  </si>
  <si>
    <t>U05118,01/13/2025 12:37,South America,Mobile,TikTok Ads,Influencer Push,Product View,tiktok_ads,social,Influencer Push</t>
  </si>
  <si>
    <t>U05118,2025-01-16 00:37:31,South America,Mobile,Google Ads,Generic Search,Signup,google_ads,organic,Generic Search</t>
  </si>
  <si>
    <t>U05118,2025-01-18 17:37:31,South America,Mobile,Google Ads,Brand Search,Visit,,social,Brand Search</t>
  </si>
  <si>
    <t>U05119,2025-04-03 09:17:11,South America,Mobile,Google Ads,Generic Search,Product View,,social,Generic Search</t>
  </si>
  <si>
    <t>U05119,2025-04-08 02:17:11,South America,Mobile,Organic Search,SEO Blog,Signup,organic_search,organic,SEO Blog</t>
  </si>
  <si>
    <t>U05119,2025-04-10 16:17:11,South America,Mobile,Facebook Ads,Retargeting,Product View,facebook_ads,organic,Retargeting</t>
  </si>
  <si>
    <t>U05119,04/11/2025 20:17,South America,Mobile,TikTok Ads,Influencer Push,Signup,tiktok_ads,cpc,Influencer Push</t>
  </si>
  <si>
    <t>U05119,2025-04-15 07:17:11,South America,Mobile,Google Ads,Generic Search,Visit,google_ads,cpc,Generic Search</t>
  </si>
  <si>
    <t>U05119,2025-04-18 01:17:11,South America,Mobile,Facebook Ads,Lookalike Audience,Product View,facebook_ads,social,Lookalike Audience</t>
  </si>
  <si>
    <t>U05119,04/22/2025 01:17,South America,Mobile,Google Ads,Competitor Search,Signup,google_ads,organic,Competitor Search</t>
  </si>
  <si>
    <t>U05120,02/05/2025 09:31,Europe,Tablet,Organic Search,SEO Blog,Product View,organic_search,organic,SEO Blog</t>
  </si>
  <si>
    <t>U05120,02/10/2025 04:31,Europe,Tablet,TikTok Ads,UGC Campaign,Product View,tiktok_ads,organic,UGC Campaign</t>
  </si>
  <si>
    <t>U05120,2025-02-14 23:31:56,Europe,Tablet,Facebook Ads,Lookalike Audience,Signup,facebook_ads,social,Lookalike Audience</t>
  </si>
  <si>
    <t>U05120,2025-02-19 13:31:56,Europe,Tablet,Organic Search,SEO Blog,Product View,organic_search,cpc,SEO Blog</t>
  </si>
  <si>
    <t>U05120,2025-02-20 05:31:56,Europe,Tablet,Organic Search,Organic Landing,Signup,organic_search,cpc,Organic Landing</t>
  </si>
  <si>
    <t>U05120,2025-02-23 07:31:56,Europe,Tablet,Organic Search,Organic Landing,Signup,organic_search,,Organic Landing</t>
  </si>
  <si>
    <t>U05121,2025-05-18 07:29:36,Asia Pacific,Desktop,Google Ads,Brand Search,Signup,google_ads,social,Brand Search</t>
  </si>
  <si>
    <t>U05121,2025-05-19 02:29:36,Asia Pacific,Desktop,Organic Search,Organic Landing,Visit,organic_search,,Organic Landing</t>
  </si>
  <si>
    <t>U05121,05/21/2025 16:29,Asia Pacific,Desktop,Organic Search,Organic Landing,Signup,organic_search,social,Organic Landing</t>
  </si>
  <si>
    <t>U05122,01/27/2025 15:46,South America,Tablet,Google Ads,Generic Search,Signup,google_ads,cpc,Generic Search</t>
  </si>
  <si>
    <t>U05122,2025-01-28 15:46:07,South America,Tablet,Organic Search,SEO Blog,Visit,organic_search,,SEO Blog</t>
  </si>
  <si>
    <t>U05123,06/25/2025 08:38,South America,Desktop,Facebook Ads,Winter Sale,Signup,facebook_ads,cpc,Winter Sale</t>
  </si>
  <si>
    <t>U05123,06/26/2025 09:38,South America,Desktop,Google Ads,Competitor Search,Product View,,social,Competitor Search</t>
  </si>
  <si>
    <t>U05123,2025-06-30 13:38:37,South America,Desktop,Facebook Ads,Lookalike Audience,Visit,facebook_ads,social,Lookalike Audience</t>
  </si>
  <si>
    <t>U05123,2025-07-04 04:38:37,South America,Desktop,TikTok Ads,Influencer Push,Visit,tiktok_ads,cpc,Influencer Push</t>
  </si>
  <si>
    <t>U05123,2025-07-08 01:38:37,South America,Desktop,Google Ads,Brand Search,Product View,google_ads,,Brand Search</t>
  </si>
  <si>
    <t>U05123,07/13/2025 00:38,South America,Desktop,Facebook Ads,Lookalike Audience,Product View,facebook_ads,social,Lookalike Audience</t>
  </si>
  <si>
    <t>U05123,07/16/2025 15:38,South America,Desktop,Organic Search,Organic Landing,Product View,organic_search,social,Organic Landing</t>
  </si>
  <si>
    <t>U05124,03/29/2025 14:22,South America,Desktop,TikTok Ads,Awareness Blast,Visit,tiktok_ads,cpc,Awareness Blast</t>
  </si>
  <si>
    <t>U05124,04/03/2025 04:22,South America,Desktop,Organic Search,Organic Landing,Product View,organic_search,social,Organic Landing</t>
  </si>
  <si>
    <t>U05124,2025-04-07 12:22:14,South America,Desktop,TikTok Ads,Influencer Push,Product View,tiktok_ads,cpc,Influencer Push</t>
  </si>
  <si>
    <t>U05124,2025-04-10 14:22:14,South America,Desktop,Organic Search,SEO Blog,Visit,organic_search,organic,SEO Blog</t>
  </si>
  <si>
    <t>U05125,03/30/2025 05:43,North America,Desktop,TikTok Ads,UGC Campaign,Visit,tiktok_ads,cpc,UGC Campaign</t>
  </si>
  <si>
    <t>U05125,2025-03-31 00:43:02,North America,Desktop,Google Ads,Brand Search,Signup,google_ads,cpc,Brand Search</t>
  </si>
  <si>
    <t>U05126,2025-01-31 15:57:54,North America,Tablet,Google Ads,Generic Search,Product View,google_ads,social,Generic Search</t>
  </si>
  <si>
    <t>U05126,01/31/2025 23:57,North America,Tablet,TikTok Ads,Influencer Push,Product View,tiktok_ads,organic,Influencer Push</t>
  </si>
  <si>
    <t>U05127,2025-03-13 12:04:32,North America,Tablet,Facebook Ads,Retargeting,Visit,facebook_ads,organic,Retargeting</t>
  </si>
  <si>
    <t>U05127,2025-03-15 16:04:32,North America,Tablet,TikTok Ads,UGC Campaign,Visit,tiktok_ads,social,UGC Campaign</t>
  </si>
  <si>
    <t>U05128,2025-06-09 14:16:03,North America,Desktop,TikTok Ads,UGC Campaign,Signup,tiktok_ads,organic,UGC Campaign</t>
  </si>
  <si>
    <t>U05128,2025-06-13 18:16:03,North America,Desktop,Facebook Ads,Lookalike Audience,Signup,facebook_ads,organic,Lookalike Audience</t>
  </si>
  <si>
    <t>U05128,06/16/2025 08:16,North America,Desktop,Google Ads,Competitor Search,Visit,google_ads,social,Competitor Search</t>
  </si>
  <si>
    <t>U05128,2025-06-16 16:16:03,North America,Desktop,Facebook Ads,Retargeting,Product View,facebook_ads,cpc,Retargeting</t>
  </si>
  <si>
    <t>U05128,06/18/2025 12:16,North America,Desktop,TikTok Ads,Awareness Blast,Visit,tiktok_ads,cpc,Awareness Blast</t>
  </si>
  <si>
    <t>U05128,2025-06-18 19:16:03,North America,Desktop,Google Ads,Competitor Search,Product View,google_ads,social,Competitor Search</t>
  </si>
  <si>
    <t>U05128,2025-06-22 21:16:03,North America,Desktop,Google Ads,Brand Search,Product View,google_ads,cpc,Brand Search</t>
  </si>
  <si>
    <t>U05129,2025-06-03 16:54:58,Europe,Tablet,Organic Search,Organic Landing,Product View,organic_search,organic,Organic Landing</t>
  </si>
  <si>
    <t>U05129,06/06/2025 09:54,Europe,Tablet,Google Ads,Brand Search,Signup,google_ads,organic,Brand Search</t>
  </si>
  <si>
    <t>U05129,06/08/2025 15:54,Europe,Tablet,Facebook Ads,Lookalike Audience,Visit,facebook_ads,,Lookalike Audience</t>
  </si>
  <si>
    <t>U05130,2025-04-20 18:25:14,South America,Tablet,TikTok Ads,UGC Campaign,Signup,tiktok_ads,cpc,UGC Campaign</t>
  </si>
  <si>
    <t>U05130,04/24/2025 16:25,South America,Tablet,TikTok Ads,Influencer Push,Product View,tiktok_ads,organic,Influencer Push</t>
  </si>
  <si>
    <t>U05130,2025-04-27 23:25:14,South America,Tablet,TikTok Ads,UGC Campaign,Visit,tiktok_ads,social,UGC Campaign</t>
  </si>
  <si>
    <t>U05130,04/30/2025 08:25,South America,Tablet,TikTok Ads,Awareness Blast,Signup,tiktok_ads,cpc,Awareness Blast</t>
  </si>
  <si>
    <t>U05131,2025-05-01 09:34:45,Asia Pacific,Mobile,TikTok Ads,Awareness Blast,Visit,tiktok_ads,social,Awareness Blast</t>
  </si>
  <si>
    <t>U05131,2025-05-03 07:34:45,Asia Pacific,Mobile,Google Ads,Brand Search,Signup,google_ads,social,Brand Search</t>
  </si>
  <si>
    <t>U05131,05/06/2025 18:34,Asia Pacific,Mobile,Facebook Ads,Winter Sale,Signup,facebook_ads,social,Winter Sale</t>
  </si>
  <si>
    <t>U05132,2025-06-10 07:38:06,North America,Mobile,Organic Search,Organic Landing,Product View,organic_search,cpc,Organic Landing</t>
  </si>
  <si>
    <t>U05132,2025-06-13 11:38:06,North America,Mobile,TikTok Ads,Influencer Push,Product View,tiktok_ads,social,Influencer Push</t>
  </si>
  <si>
    <t>U05132,06/16/2025 07:38,North America,Mobile,Google Ads,Brand Search,Product View,google_ads,,Brand Search</t>
  </si>
  <si>
    <t>U05133,01/18/2025 07:25,South America,Tablet,TikTok Ads,UGC Campaign,Product View,tiktok_ads,organic,UGC Campaign</t>
  </si>
  <si>
    <t>U05133,2025-01-20 20:25:17,South America,Tablet,TikTok Ads,Influencer Push,Visit,tiktok_ads,cpc,Influencer Push</t>
  </si>
  <si>
    <t>U05133,2025-01-22 01:25:17,South America,Tablet,Google Ads,Generic Search,Product View,google_ads,organic,Generic Search</t>
  </si>
  <si>
    <t>U05133,2025-01-26 14:25:17,South America,Tablet,Facebook Ads,Lookalike Audience,Signup,,cpc,Lookalike Audience</t>
  </si>
  <si>
    <t>U05133,2025-01-27 16:25:17,South America,Tablet,Google Ads,Competitor Search,Product View,google_ads,social,Competitor Search</t>
  </si>
  <si>
    <t>U05133,01/31/2025 23:25,South America,Tablet,Google Ads,Competitor Search,Visit,google_ads,organic,Competitor Search</t>
  </si>
  <si>
    <t>U05134,2025-04-21 16:35:45,Asia Pacific,Tablet,TikTok Ads,Influencer Push,Product View,tiktok_ads,cpc,Influencer Push</t>
  </si>
  <si>
    <t>U05134,04/22/2025 01:35,Asia Pacific,Tablet,TikTok Ads,Influencer Push,Product View,tiktok_ads,cpc,Influencer Push</t>
  </si>
  <si>
    <t>U05134,2025-04-25 20:35:45,Asia Pacific,Tablet,TikTok Ads,UGC Campaign,Visit,tiktok_ads,organic,UGC Campaign</t>
  </si>
  <si>
    <t>U05134,04/26/2025 06:35,Asia Pacific,Tablet,TikTok Ads,Awareness Blast,Signup,tiktok_ads,social,Awareness Blast</t>
  </si>
  <si>
    <t>U05134,2025-04-29 18:35:45,Asia Pacific,Tablet,Facebook Ads,Winter Sale,Signup,,cpc,Winter Sale</t>
  </si>
  <si>
    <t>U05134,05/03/2025 11:35,Asia Pacific,Tablet,Organic Search,SEO Blog,Signup,organic_search,social,SEO Blog</t>
  </si>
  <si>
    <t>U05135,2025-01-19 06:47:42,Asia Pacific,Tablet,TikTok Ads,Influencer Push,Visit,tiktok_ads,organic,Influencer Push</t>
  </si>
  <si>
    <t>U05135,2025-01-21 16:47:42,Asia Pacific,Tablet,Google Ads,Brand Search,Visit,google_ads,organic,Brand Search</t>
  </si>
  <si>
    <t>U05135,2025-01-23 09:47:42,Asia Pacific,Tablet,TikTok Ads,Influencer Push,Product View,tiktok_ads,social,Influencer Push</t>
  </si>
  <si>
    <t>U05135,01/27/2025 11:47,Asia Pacific,Tablet,Organic Search,Organic Landing,Visit,organic_search,organic,Organic Landing</t>
  </si>
  <si>
    <t>U05135,2025-01-29 18:47:42,Asia Pacific,Tablet,Google Ads,Generic Search,Signup,google_ads,,Generic Search</t>
  </si>
  <si>
    <t>U05136,2025-03-01 12:41:52,South America,Tablet,Facebook Ads,Retargeting,Visit,facebook_ads,cpc,Retargeting</t>
  </si>
  <si>
    <t>U05136,03/05/2025 08:41,South America,Tablet,Organic Search,SEO Blog,Product View,organic_search,cpc,SEO Blog</t>
  </si>
  <si>
    <t>U05136,2025-03-09 07:41:52,South America,Tablet,Organic Search,SEO Blog,Visit,organic_search,cpc,SEO Blog</t>
  </si>
  <si>
    <t>U05136,2025-03-12 23:41:52,South America,Tablet,TikTok Ads,UGC Campaign,Visit,tiktok_ads,social,UGC Campaign</t>
  </si>
  <si>
    <t>U05136,03/15/2025 02:41,South America,Tablet,Organic Search,SEO Blog,Signup,organic_search,social,SEO Blog</t>
  </si>
  <si>
    <t>U05137,05/19/2025 19:16,North America,Desktop,Facebook Ads,Lookalike Audience,Signup,,organic,Lookalike Audience</t>
  </si>
  <si>
    <t>U05137,05/23/2025 13:16,North America,Desktop,Facebook Ads,Retargeting,Signup,facebook_ads,,Retargeting</t>
  </si>
  <si>
    <t>U05137,2025-05-28 01:16:59,North America,Desktop,Organic Search,SEO Blog,Visit,organic_search,social,SEO Blog</t>
  </si>
  <si>
    <t>U05137,05/31/2025 08:16,North America,Desktop,TikTok Ads,UGC Campaign,Product View,tiktok_ads,cpc,UGC Campaign</t>
  </si>
  <si>
    <t>U05137,2025-06-01 13:16:59,North America,Desktop,Organic Search,Organic Landing,Product View,organic_search,,Organic Landing</t>
  </si>
  <si>
    <t>U05138,2025-03-11 06:04:23,South America,Tablet,Organic Search,Organic Landing,Product View,organic_search,cpc,Organic Landing</t>
  </si>
  <si>
    <t>U05138,2025-03-12 05:04:23,South America,Tablet,Facebook Ads,Winter Sale,Signup,facebook_ads,cpc,Winter Sale</t>
  </si>
  <si>
    <t>U05138,2025-03-13 18:04:23,South America,Tablet,TikTok Ads,Awareness Blast,Product View,tiktok_ads,organic,Awareness Blast</t>
  </si>
  <si>
    <t>U05138,2025-03-18 06:04:23,South America,Tablet,TikTok Ads,Awareness Blast,Visit,tiktok_ads,,Awareness Blast</t>
  </si>
  <si>
    <t>U05138,2025-03-19 19:04:23,South America,Tablet,Google Ads,Brand Search,Product View,google_ads,organic,Brand Search</t>
  </si>
  <si>
    <t>U05139,2025-02-12 13:59:52,Europe,Tablet,Organic Search,Organic Landing,Visit,,cpc,Organic Landing</t>
  </si>
  <si>
    <t>U05139,2025-02-15 23:59:52,Europe,Tablet,TikTok Ads,Influencer Push,Product View,tiktok_ads,organic,Influencer Push</t>
  </si>
  <si>
    <t>U05139,2025-02-20 20:59:52,Europe,Tablet,Google Ads,Competitor Search,Signup,google_ads,organic,Competitor Search</t>
  </si>
  <si>
    <t>U05140,05/23/2025 01:04,North America,Tablet,Google Ads,Brand Search,Product View,google_ads,cpc,Brand Search</t>
  </si>
  <si>
    <t>U05140,05/25/2025 06:04,North America,Tablet,Organic Search,Organic Landing,Visit,organic_search,social,Organic Landing</t>
  </si>
  <si>
    <t>U05140,05/26/2025 03:04,North America,Tablet,Facebook Ads,Lookalike Audience,Signup,facebook_ads,cpc,Lookalike Audience</t>
  </si>
  <si>
    <t>U05140,2025-05-29 18:04:37,North America,Tablet,TikTok Ads,Influencer Push,Visit,tiktok_ads,cpc,Influencer Push</t>
  </si>
  <si>
    <t>U05140,2025-06-03 05:04:37,North America,Tablet,Organic Search,Organic Landing,Signup,organic_search,organic,Organic Landing</t>
  </si>
  <si>
    <t>U05141,2025-06-15 23:06:03,Europe,Mobile,Facebook Ads,Retargeting,Signup,facebook_ads,cpc,Retargeting</t>
  </si>
  <si>
    <t>U05141,06/20/2025 04:06,Europe,Mobile,TikTok Ads,Awareness Blast,Signup,tiktok_ads,social,Awareness Blast</t>
  </si>
  <si>
    <t>U05141,2025-06-22 03:06:03,Europe,Mobile,Organic Search,Organic Landing,Product View,organic_search,cpc,Organic Landing</t>
  </si>
  <si>
    <t>U05142,05/25/2025 03:31,Asia Pacific,Tablet,Facebook Ads,Lookalike Audience,Product View,facebook_ads,social,Lookalike Audience</t>
  </si>
  <si>
    <t>U05142,05/28/2025 01:31,Asia Pacific,Tablet,Organic Search,Organic Landing,Signup,organic_search,cpc,Organic Landing</t>
  </si>
  <si>
    <t>U05143,05/01/2025 03:00,North America,Mobile,TikTok Ads,Awareness Blast,Product View,tiktok_ads,social,Awareness Blast</t>
  </si>
  <si>
    <t>U05143,05/05/2025 08:00,North America,Mobile,Organic Search,SEO Blog,Signup,organic_search,cpc,SEO Blog</t>
  </si>
  <si>
    <t>U05143,05/09/2025 01:00,North America,Mobile,TikTok Ads,UGC Campaign,Visit,tiktok_ads,cpc,UGC Campaign</t>
  </si>
  <si>
    <t>U05144,2025-05-31 12:40:30,Asia Pacific,Desktop,Google Ads,Brand Search,Product View,google_ads,organic,Brand Search</t>
  </si>
  <si>
    <t>U05144,2025-06-02 15:40:30,Asia Pacific,Desktop,Organic Search,SEO Blog,Product View,organic_search,,SEO Blog</t>
  </si>
  <si>
    <t>U05144,06/04/2025 02:40,Asia Pacific,Desktop,TikTok Ads,Influencer Push,Visit,tiktok_ads,social,Influencer Push</t>
  </si>
  <si>
    <t>U05144,06/08/2025 18:40,Asia Pacific,Desktop,TikTok Ads,UGC Campaign,Signup,tiktok_ads,cpc,UGC Campaign</t>
  </si>
  <si>
    <t>U05144,2025-06-13 14:40:30,Asia Pacific,Desktop,Google Ads,Brand Search,Signup,google_ads,cpc,Brand Search</t>
  </si>
  <si>
    <t>U05145,06/03/2025 08:48,North America,Tablet,Facebook Ads,Lookalike Audience,Product View,facebook_ads,organic,Lookalike Audience</t>
  </si>
  <si>
    <t>U05145,2025-06-04 12:48:08,North America,Tablet,Facebook Ads,Winter Sale,Visit,facebook_ads,organic,Winter Sale</t>
  </si>
  <si>
    <t>U05145,2025-06-08 08:48:08,North America,Tablet,Google Ads,Generic Search,Signup,google_ads,organic,Generic Search</t>
  </si>
  <si>
    <t>U05146,2025-01-28 00:46:40,South America,Tablet,Google Ads,Generic Search,Product View,google_ads,organic,Generic Search</t>
  </si>
  <si>
    <t>U05146,2025-01-31 08:46:40,South America,Tablet,Organic Search,SEO Blog,Visit,organic_search,cpc,SEO Blog</t>
  </si>
  <si>
    <t>U05146,2025-02-03 02:46:40,South America,Tablet,Facebook Ads,Lookalike Audience,Product View,facebook_ads,organic,Lookalike Audience</t>
  </si>
  <si>
    <t>U05146,2025-02-04 03:46:40,South America,Tablet,Google Ads,Competitor Search,Visit,google_ads,organic,Competitor Search</t>
  </si>
  <si>
    <t>U05146,2025-02-08 20:46:40,South America,Tablet,Facebook Ads,Winter Sale,Product View,facebook_ads,social,Winter Sale</t>
  </si>
  <si>
    <t>U05147,01/09/2025 02:31,Asia Pacific,Mobile,TikTok Ads,Influencer Push,Signup,,organic,Influencer Push</t>
  </si>
  <si>
    <t>U05147,2025-01-13 21:31:59,Asia Pacific,Mobile,TikTok Ads,Influencer Push,Signup,tiktok_ads,organic,Influencer Push</t>
  </si>
  <si>
    <t>U05147,2025-01-15 23:31:59,Asia Pacific,Mobile,Organic Search,SEO Blog,Visit,organic_search,cpc,SEO Blog</t>
  </si>
  <si>
    <t>U05148,01/31/2025 10:27,Europe,Mobile,Organic Search,SEO Blog,Signup,organic_search,social,SEO Blog</t>
  </si>
  <si>
    <t>U05148,02/01/2025 18:27,Europe,Mobile,Google Ads,Generic Search,Product View,google_ads,social,Generic Search</t>
  </si>
  <si>
    <t>U05149,2025-03-01 03:17:25,North America,Desktop,Organic Search,Organic Landing,Visit,organic_search,cpc,Organic Landing</t>
  </si>
  <si>
    <t>U05149,2025-03-02 01:17:25,North America,Desktop,Organic Search,Organic Landing,Visit,organic_search,organic,Organic Landing</t>
  </si>
  <si>
    <t>U05149,2025-03-05 18:17:25,North America,Desktop,Organic Search,Organic Landing,Visit,organic_search,social,Organic Landing</t>
  </si>
  <si>
    <t>U05149,2025-03-06 18:17:25,North America,Desktop,Facebook Ads,Winter Sale,Product View,,organic,Winter Sale</t>
  </si>
  <si>
    <t>U05149,03/09/2025 14:17,North America,Desktop,Organic Search,Organic Landing,Product View,organic_search,organic,Organic Landing</t>
  </si>
  <si>
    <t>U05150,2025-02-19 18:02:56,North America,Mobile,Organic Search,Organic Landing,Signup,organic_search,cpc,Organic Landing</t>
  </si>
  <si>
    <t>U05150,2025-02-24 12:02:56,North America,Mobile,Google Ads,Competitor Search,Product View,google_ads,social,Competitor Search</t>
  </si>
  <si>
    <t>U05150,2025-02-28 20:02:56,North America,Mobile,Organic Search,SEO Blog,Visit,organic_search,cpc,SEO Blog</t>
  </si>
  <si>
    <t>U05150,2025-03-05 09:02:56,North America,Mobile,Google Ads,Generic Search,Product View,google_ads,organic,Generic Search</t>
  </si>
  <si>
    <t>U05151,04/26/2025 09:56,North America,Mobile,TikTok Ads,Influencer Push,Product View,tiktok_ads,social,Influencer Push</t>
  </si>
  <si>
    <t>U05151,2025-04-30 20:56:10,North America,Mobile,TikTok Ads,Influencer Push,Visit,tiktok_ads,cpc,Influencer Push</t>
  </si>
  <si>
    <t>U05151,2025-05-04 17:56:10,North America,Mobile,Organic Search,Organic Landing,Product View,organic_search,cpc,Organic Landing</t>
  </si>
  <si>
    <t>U05151,2025-05-06 00:56:10,North America,Mobile,TikTok Ads,Awareness Blast,Product View,tiktok_ads,,Awareness Blast</t>
  </si>
  <si>
    <t>U05152,06/14/2025 18:30,Asia Pacific,Desktop,Organic Search,SEO Blog,Product View,organic_search,social,SEO Blog</t>
  </si>
  <si>
    <t>U05152,2025-06-18 07:30:50,Asia Pacific,Desktop,Facebook Ads,Retargeting,Signup,facebook_ads,social,Retargeting</t>
  </si>
  <si>
    <t>U05153,05/01/2025 08:11,North America,Tablet,TikTok Ads,UGC Campaign,Product View,tiktok_ads,cpc,UGC Campaign</t>
  </si>
  <si>
    <t>U05153,2025-05-05 18:11:19,North America,Tablet,Organic Search,Organic Landing,Product View,organic_search,cpc,Organic Landing</t>
  </si>
  <si>
    <t>U05153,05/10/2025 00:11,North America,Tablet,Google Ads,Brand Search,Signup,google_ads,social,Brand Search</t>
  </si>
  <si>
    <t>U05153,2025-05-12 06:11:19,North America,Tablet,TikTok Ads,Awareness Blast,Product View,tiktok_ads,social,Awareness Blast</t>
  </si>
  <si>
    <t>U05153,05/14/2025 05:11,North America,Tablet,Google Ads,Brand Search,Product View,google_ads,social,Brand Search</t>
  </si>
  <si>
    <t>U05153,05/16/2025 08:11,North America,Tablet,Organic Search,Organic Landing,Visit,organic_search,cpc,Organic Landing</t>
  </si>
  <si>
    <t>U05153,2025-05-18 20:11:19,North America,Tablet,TikTok Ads,Awareness Blast,Product View,tiktok_ads,cpc,Awareness Blast</t>
  </si>
  <si>
    <t>U05154,2025-05-20 06:47:17,Asia Pacific,Tablet,Organic Search,SEO Blog,Product View,organic_search,cpc,SEO Blog</t>
  </si>
  <si>
    <t>U05154,2025-05-24 08:47:17,Asia Pacific,Tablet,Facebook Ads,Lookalike Audience,Visit,facebook_ads,social,Lookalike Audience</t>
  </si>
  <si>
    <t>U05154,2025-05-27 07:47:17,Asia Pacific,Tablet,Facebook Ads,Lookalike Audience,Product View,facebook_ads,cpc,Lookalike Audience</t>
  </si>
  <si>
    <t>U05154,2025-05-29 14:47:17,Asia Pacific,Tablet,Google Ads,Generic Search,Visit,google_ads,cpc,Generic Search</t>
  </si>
  <si>
    <t>U05154,06/02/2025 18:47,Asia Pacific,Tablet,TikTok Ads,Influencer Push,Visit,tiktok_ads,organic,Influencer Push</t>
  </si>
  <si>
    <t>U05154,2025-06-05 04:47:17,Asia Pacific,Tablet,Google Ads,Competitor Search,Visit,google_ads,cpc,Competitor Search</t>
  </si>
  <si>
    <t>U05155,2025-04-03 06:23:22,South America,Tablet,Google Ads,Competitor Search,Visit,google_ads,social,Competitor Search</t>
  </si>
  <si>
    <t>U05155,2025-04-05 10:23:22,South America,Tablet,Google Ads,Brand Search,Product View,google_ads,organic,Brand Search</t>
  </si>
  <si>
    <t>U05155,2025-04-06 05:23:22,South America,Tablet,Organic Search,SEO Blog,Signup,organic_search,cpc,SEO Blog</t>
  </si>
  <si>
    <t>U05155,2025-04-07 18:23:22,South America,Tablet,Organic Search,SEO Blog,Signup,organic_search,organic,SEO Blog</t>
  </si>
  <si>
    <t>U05156,2025-06-23 01:56:01,South America,Tablet,Facebook Ads,Retargeting,Signup,,cpc,Retargeting</t>
  </si>
  <si>
    <t>U05156,06/27/2025 23:56,South America,Tablet,Google Ads,Brand Search,Product View,google_ads,cpc,Brand Search</t>
  </si>
  <si>
    <t>U05156,2025-06-30 14:56:01,South America,Tablet,Facebook Ads,Retargeting,Visit,facebook_ads,social,Retargeting</t>
  </si>
  <si>
    <t>U05156,07/01/2025 04:56,South America,Tablet,Google Ads,Competitor Search,Product View,google_ads,organic,Competitor Search</t>
  </si>
  <si>
    <t>U05156,2025-07-05 14:56:01,South America,Tablet,Google Ads,Brand Search,Visit,google_ads,organic,Brand Search</t>
  </si>
  <si>
    <t>U05156,2025-07-10 12:56:01,South America,Tablet,Google Ads,Competitor Search,Signup,google_ads,cpc,Competitor Search</t>
  </si>
  <si>
    <t>U05157,05/16/2025 14:50,North America,Mobile,Organic Search,Organic Landing,Signup,organic_search,organic,Organic Landing</t>
  </si>
  <si>
    <t>U05157,2025-05-20 06:50:05,North America,Mobile,Facebook Ads,Retargeting,Signup,facebook_ads,cpc,Retargeting</t>
  </si>
  <si>
    <t>U05157,05/21/2025 01:50,North America,Mobile,Organic Search,Organic Landing,Visit,organic_search,cpc,Organic Landing</t>
  </si>
  <si>
    <t>U05157,05/25/2025 04:50,North America,Mobile,Organic Search,Organic Landing,Product View,organic_search,organic,Organic Landing</t>
  </si>
  <si>
    <t>U05157,2025-05-28 12:50:05,North America,Mobile,TikTok Ads,Influencer Push,Visit,tiktok_ads,cpc,Influencer Push</t>
  </si>
  <si>
    <t>U05157,05/28/2025 23:50,North America,Mobile,Google Ads,Brand Search,Visit,google_ads,organic,Brand Search</t>
  </si>
  <si>
    <t>U05157,06/01/2025 06:50,North America,Mobile,Google Ads,Brand Search,Signup,google_ads,cpc,Brand Search</t>
  </si>
  <si>
    <t>U05158,02/19/2025 12:12,Asia Pacific,Mobile,Organic Search,SEO Blog,Product View,organic_search,cpc,SEO Blog</t>
  </si>
  <si>
    <t>U05158,2025-02-20 06:12:01,Asia Pacific,Mobile,Organic Search,Organic Landing,Visit,organic_search,cpc,Organic Landing</t>
  </si>
  <si>
    <t>U05159,03/22/2025 01:54,South America,Desktop,Facebook Ads,Retargeting,Signup,facebook_ads,social,Retargeting</t>
  </si>
  <si>
    <t>U05159,2025-03-22 16:54:17,South America,Desktop,TikTok Ads,Awareness Blast,Signup,tiktok_ads,cpc,Awareness Blast</t>
  </si>
  <si>
    <t>U05159,03/26/2025 14:54,South America,Desktop,TikTok Ads,UGC Campaign,Product View,tiktok_ads,organic,UGC Campaign</t>
  </si>
  <si>
    <t>U05160,2025-05-15 14:07:18,South America,Tablet,Organic Search,Organic Landing,Visit,organic_search,cpc,Organic Landing</t>
  </si>
  <si>
    <t>U05160,2025-05-16 03:07:18,South America,Tablet,Facebook Ads,Lookalike Audience,Product View,,social,Lookalike Audience</t>
  </si>
  <si>
    <t>U05161,01/13/2025 08:27,Asia Pacific,Mobile,Organic Search,Organic Landing,Signup,organic_search,cpc,Organic Landing</t>
  </si>
  <si>
    <t>U05161,2025-01-15 14:27:27,Asia Pacific,Mobile,Facebook Ads,Retargeting,Product View,facebook_ads,cpc,Retargeting</t>
  </si>
  <si>
    <t>U05162,03/17/2025 11:21,South America,Desktop,Facebook Ads,Lookalike Audience,Signup,facebook_ads,,Lookalike Audience</t>
  </si>
  <si>
    <t>U05162,03/18/2025 22:21,South America,Desktop,Organic Search,Organic Landing,Product View,organic_search,social,Organic Landing</t>
  </si>
  <si>
    <t>U05162,2025-03-23 20:21:56,South America,Desktop,Facebook Ads,Retargeting,Visit,facebook_ads,cpc,Retargeting</t>
  </si>
  <si>
    <t>U05162,03/26/2025 00:21,South America,Desktop,Google Ads,Brand Search,Product View,google_ads,cpc,Brand Search</t>
  </si>
  <si>
    <t>U05162,03/26/2025 21:21,South America,Desktop,TikTok Ads,UGC Campaign,Signup,tiktok_ads,cpc,UGC Campaign</t>
  </si>
  <si>
    <t>U05162,2025-03-29 07:21:56,South America,Desktop,Google Ads,Generic Search,Signup,google_ads,organic,Generic Search</t>
  </si>
  <si>
    <t>U05163,2025-02-21 00:39:49,North America,Mobile,TikTok Ads,Awareness Blast,Product View,tiktok_ads,social,Awareness Blast</t>
  </si>
  <si>
    <t>U05163,2025-02-21 08:39:49,North America,Mobile,Organic Search,SEO Blog,Signup,organic_search,social,SEO Blog</t>
  </si>
  <si>
    <t>U05163,2025-02-25 09:39:49,North America,Mobile,Organic Search,SEO Blog,Visit,organic_search,cpc,SEO Blog</t>
  </si>
  <si>
    <t>U05163,2025-02-26 13:39:49,North America,Mobile,TikTok Ads,Awareness Blast,Product View,tiktok_ads,social,Awareness Blast</t>
  </si>
  <si>
    <t>U05163,2025-02-28 00:39:49,North America,Mobile,TikTok Ads,Influencer Push,Visit,tiktok_ads,organic,Influencer Push</t>
  </si>
  <si>
    <t>U05164,02/23/2025 10:57,Asia Pacific,Tablet,Facebook Ads,Winter Sale,Product View,facebook_ads,organic,Winter Sale</t>
  </si>
  <si>
    <t>U05164,02/27/2025 01:57,Asia Pacific,Tablet,Organic Search,SEO Blog,Visit,organic_search,organic,SEO Blog</t>
  </si>
  <si>
    <t>U05164,2025-02-27 09:57:50,Asia Pacific,Tablet,TikTok Ads,Awareness Blast,Signup,tiktok_ads,organic,Awareness Blast</t>
  </si>
  <si>
    <t>U05164,02/28/2025 08:57,Asia Pacific,Tablet,Organic Search,Organic Landing,Product View,organic_search,cpc,Organic Landing</t>
  </si>
  <si>
    <t>U05165,01/13/2025 05:01,North America,Desktop,Google Ads,Generic Search,Product View,google_ads,organic,Generic Search</t>
  </si>
  <si>
    <t>U05165,01/14/2025 17:01,North America,Desktop,Facebook Ads,Retargeting,Product View,facebook_ads,social,Retargeting</t>
  </si>
  <si>
    <t>U05165,01/16/2025 16:01,North America,Desktop,Google Ads,Competitor Search,Product View,google_ads,organic,Competitor Search</t>
  </si>
  <si>
    <t>U05166,02/15/2025 22:19,South America,Tablet,Organic Search,SEO Blog,Signup,organic_search,social,SEO Blog</t>
  </si>
  <si>
    <t>U05166,02/18/2025 07:19,South America,Tablet,Facebook Ads,Lookalike Audience,Visit,facebook_ads,organic,Lookalike Audience</t>
  </si>
  <si>
    <t>U05167,2025-02-26 19:03:43,Europe,Desktop,Facebook Ads,Lookalike Audience,Signup,facebook_ads,cpc,Lookalike Audience</t>
  </si>
  <si>
    <t>U05167,2025-02-27 18:03:43,Europe,Desktop,Google Ads,Generic Search,Product View,google_ads,cpc,Generic Search</t>
  </si>
  <si>
    <t>U05167,2025-03-01 19:03:43,Europe,Desktop,Google Ads,Generic Search,Signup,google_ads,social,Generic Search</t>
  </si>
  <si>
    <t>U05168,2025-01-17 15:34:48,North America,Desktop,Google Ads,Generic Search,Signup,,cpc,Generic Search</t>
  </si>
  <si>
    <t>U05168,2025-01-17 19:34:48,North America,Desktop,Facebook Ads,Winter Sale,Product View,facebook_ads,cpc,Winter Sale</t>
  </si>
  <si>
    <t>U05168,01/18/2025 17:34,North America,Desktop,Organic Search,Organic Landing,Signup,organic_search,social,Organic Landing</t>
  </si>
  <si>
    <t>U05168,01/23/2025 13:34,North America,Desktop,Google Ads,Generic Search,Product View,google_ads,cpc,Generic Search</t>
  </si>
  <si>
    <t>U05168,01/24/2025 09:34,North America,Desktop,Organic Search,Organic Landing,Product View,,cpc,Organic Landing</t>
  </si>
  <si>
    <t>U05169,05/07/2025 12:18,South America,Tablet,Organic Search,Organic Landing,Visit,organic_search,,Organic Landing</t>
  </si>
  <si>
    <t>U05169,05/08/2025 18:18,South America,Tablet,Google Ads,Brand Search,Visit,google_ads,cpc,Brand Search</t>
  </si>
  <si>
    <t>U05169,2025-05-12 07:18:20,South America,Tablet,Google Ads,Brand Search,Product View,google_ads,,Brand Search</t>
  </si>
  <si>
    <t>U05169,05/13/2025 04:18,South America,Tablet,Organic Search,SEO Blog,Product View,organic_search,social,SEO Blog</t>
  </si>
  <si>
    <t>U05170,06/18/2025 01:43,South America,Desktop,Organic Search,Organic Landing,Signup,organic_search,cpc,Organic Landing</t>
  </si>
  <si>
    <t>U05170,06/21/2025 23:43,South America,Desktop,Google Ads,Brand Search,Signup,google_ads,organic,Brand Search</t>
  </si>
  <si>
    <t>U05170,2025-06-24 06:43:23,South America,Desktop,Google Ads,Brand Search,Signup,google_ads,social,Brand Search</t>
  </si>
  <si>
    <t>U05170,2025-06-28 06:43:23,South America,Desktop,TikTok Ads,Awareness Blast,Visit,tiktok_ads,organic,Awareness Blast</t>
  </si>
  <si>
    <t>U05170,07/02/2025 17:43,South America,Desktop,Organic Search,Organic Landing,Signup,organic_search,organic,Organic Landing</t>
  </si>
  <si>
    <t>U05171,2025-04-15 10:39:13,Europe,Tablet,Organic Search,SEO Blog,Signup,organic_search,cpc,SEO Blog</t>
  </si>
  <si>
    <t>U05171,2025-04-18 03:39:13,Europe,Tablet,Facebook Ads,Lookalike Audience,Product View,facebook_ads,social,Lookalike Audience</t>
  </si>
  <si>
    <t>U05171,2025-04-18 20:39:13,Europe,Tablet,TikTok Ads,Influencer Push,Product View,tiktok_ads,cpc,Influencer Push</t>
  </si>
  <si>
    <t>U05171,04/19/2025 22:39,Europe,Tablet,TikTok Ads,Awareness Blast,Signup,tiktok_ads,organic,Awareness Blast</t>
  </si>
  <si>
    <t>U05171,04/23/2025 20:39,Europe,Tablet,Google Ads,Generic Search,Signup,google_ads,cpc,Generic Search</t>
  </si>
  <si>
    <t>U05171,2025-04-25 14:39:13,Europe,Tablet,TikTok Ads,Awareness Blast,Signup,tiktok_ads,organic,Awareness Blast</t>
  </si>
  <si>
    <t>U05171,2025-04-25 23:39:13,Europe,Tablet,Google Ads,Competitor Search,Visit,google_ads,social,Competitor Search</t>
  </si>
  <si>
    <t>U05172,01/01/2025 05:20,South America,Tablet,Organic Search,Organic Landing,Signup,organic_search,cpc,Organic Landing</t>
  </si>
  <si>
    <t>U05172,2025-01-05 22:20:06,South America,Tablet,Organic Search,SEO Blog,Product View,organic_search,,SEO Blog</t>
  </si>
  <si>
    <t>U05172,01/07/2025 17:20,South America,Tablet,TikTok Ads,Influencer Push,Visit,tiktok_ads,cpc,Influencer Push</t>
  </si>
  <si>
    <t>U05172,2025-01-12 11:20:06,South America,Tablet,Facebook Ads,Retargeting,Visit,facebook_ads,social,Retargeting</t>
  </si>
  <si>
    <t>U05172,2025-01-15 16:20:06,South America,Tablet,Facebook Ads,Lookalike Audience,Signup,facebook_ads,social,Lookalike Audience</t>
  </si>
  <si>
    <t>U05172,2025-01-19 15:20:06,South America,Tablet,Facebook Ads,Retargeting,Signup,facebook_ads,cpc,Retargeting</t>
  </si>
  <si>
    <t>U05173,2025-02-14 09:48:12,North America,Mobile,Organic Search,SEO Blog,Visit,organic_search,organic,SEO Blog</t>
  </si>
  <si>
    <t>U05173,2025-02-18 18:48:12,North America,Mobile,Google Ads,Brand Search,Signup,google_ads,organic,Brand Search</t>
  </si>
  <si>
    <t>U05173,2025-02-21 02:48:12,North America,Mobile,Organic Search,SEO Blog,Visit,organic_search,organic,SEO Blog</t>
  </si>
  <si>
    <t>U05173,2025-02-23 02:48:12,North America,Mobile,Google Ads,Generic Search,Product View,google_ads,social,Generic Search</t>
  </si>
  <si>
    <t>U05173,2025-02-25 13:48:12,North America,Mobile,Facebook Ads,Retargeting,Visit,facebook_ads,social,Retargeting</t>
  </si>
  <si>
    <t>U05173,02/28/2025 08:48,North America,Mobile,Google Ads,Brand Search,Visit,google_ads,cpc,Brand Search</t>
  </si>
  <si>
    <t>U05173,03/03/2025 22:48,North America,Mobile,Google Ads,Brand Search,Product View,google_ads,cpc,Brand Search</t>
  </si>
  <si>
    <t>U05174,03/02/2025 07:11,Asia Pacific,Tablet,Organic Search,SEO Blog,Visit,,cpc,SEO Blog</t>
  </si>
  <si>
    <t>U05174,2025-03-07 03:11:24,Asia Pacific,Tablet,Facebook Ads,Retargeting,Signup,facebook_ads,social,Retargeting</t>
  </si>
  <si>
    <t>U05174,03/07/2025 17:11,Asia Pacific,Tablet,Google Ads,Competitor Search,Signup,google_ads,cpc,Competitor Search</t>
  </si>
  <si>
    <t>U05174,03/09/2025 09:11,Asia Pacific,Tablet,Facebook Ads,Retargeting,Signup,facebook_ads,cpc,Retargeting</t>
  </si>
  <si>
    <t>U05174,2025-03-14 05:11:24,Asia Pacific,Tablet,Facebook Ads,Winter Sale,Product View,facebook_ads,social,Winter Sale</t>
  </si>
  <si>
    <t>U05174,03/16/2025 08:11,Asia Pacific,Tablet,Google Ads,Generic Search,Signup,,social,Generic Search</t>
  </si>
  <si>
    <t>U05174,03/20/2025 11:11,Asia Pacific,Tablet,Google Ads,Generic Search,Visit,google_ads,social,Generic Search</t>
  </si>
  <si>
    <t>U05175,01/11/2025 15:14,Europe,Tablet,TikTok Ads,Awareness Blast,Signup,tiktok_ads,organic,Awareness Blast</t>
  </si>
  <si>
    <t>U05175,01/14/2025 08:14,Europe,Tablet,TikTok Ads,UGC Campaign,Signup,tiktok_ads,social,UGC Campaign</t>
  </si>
  <si>
    <t>U05175,01/17/2025 23:14,Europe,Tablet,Google Ads,Brand Search,Signup,google_ads,social,Brand Search</t>
  </si>
  <si>
    <t>U05175,2025-01-21 06:14:00,Europe,Tablet,Google Ads,Brand Search,Visit,google_ads,cpc,Brand Search</t>
  </si>
  <si>
    <t>U05175,01/24/2025 07:14,Europe,Tablet,Organic Search,Organic Landing,Visit,organic_search,,Organic Landing</t>
  </si>
  <si>
    <t>U05176,2025-02-20 23:59:37,North America,Tablet,Facebook Ads,Lookalike Audience,Product View,facebook_ads,organic,Lookalike Audience</t>
  </si>
  <si>
    <t>U05176,02/25/2025 14:59,North America,Tablet,Organic Search,Organic Landing,Visit,organic_search,organic,Organic Landing</t>
  </si>
  <si>
    <t>U05176,2025-02-28 02:59:37,North America,Tablet,Organic Search,SEO Blog,Visit,,organic,SEO Blog</t>
  </si>
  <si>
    <t>U05177,2025-02-02 04:03:53,North America,Desktop,Facebook Ads,Retargeting,Visit,facebook_ads,organic,Retargeting</t>
  </si>
  <si>
    <t>U05177,2025-02-04 16:03:53,North America,Desktop,Facebook Ads,Retargeting,Product View,facebook_ads,social,Retargeting</t>
  </si>
  <si>
    <t>U05177,02/09/2025 09:03,North America,Desktop,Google Ads,Competitor Search,Signup,google_ads,cpc,Competitor Search</t>
  </si>
  <si>
    <t>U05177,02/10/2025 05:03,North America,Desktop,Organic Search,Organic Landing,Product View,organic_search,cpc,Organic Landing</t>
  </si>
  <si>
    <t>U05177,2025-02-14 16:03:53,North America,Desktop,Facebook Ads,Lookalike Audience,Product View,facebook_ads,cpc,Lookalike Audience</t>
  </si>
  <si>
    <t>U05177,2025-02-18 03:03:53,North America,Desktop,Google Ads,Competitor Search,Visit,google_ads,cpc,Competitor Search</t>
  </si>
  <si>
    <t>U05178,2025-01-04 07:09:12,North America,Desktop,Facebook Ads,Lookalike Audience,Signup,facebook_ads,organic,Lookalike Audience</t>
  </si>
  <si>
    <t>U05178,01/06/2025 06:09,North America,Desktop,Google Ads,Competitor Search,Visit,google_ads,organic,Competitor Search</t>
  </si>
  <si>
    <t>U05178,01/09/2025 02:09,North America,Desktop,Google Ads,Generic Search,Visit,google_ads,cpc,Generic Search</t>
  </si>
  <si>
    <t>U05178,2025-01-12 13:09:12,North America,Desktop,TikTok Ads,Influencer Push,Product View,tiktok_ads,cpc,Influencer Push</t>
  </si>
  <si>
    <t>U05178,01/15/2025 13:09,North America,Desktop,Facebook Ads,Winter Sale,Product View,facebook_ads,social,Winter Sale</t>
  </si>
  <si>
    <t>U05178,2025-01-16 12:09:12,North America,Desktop,Organic Search,Organic Landing,Visit,organic_search,cpc,Organic Landing</t>
  </si>
  <si>
    <t>U05179,01/29/2025 11:14,North America,Tablet,Google Ads,Generic Search,Product View,google_ads,social,Generic Search</t>
  </si>
  <si>
    <t>U05179,2025-02-02 07:14:16,North America,Tablet,Google Ads,Competitor Search,Signup,,cpc,Competitor Search</t>
  </si>
  <si>
    <t>U05179,2025-02-03 15:14:16,North America,Tablet,TikTok Ads,UGC Campaign,Signup,tiktok_ads,social,UGC Campaign</t>
  </si>
  <si>
    <t>U05179,2025-02-06 20:14:16,North America,Tablet,Facebook Ads,Winter Sale,Signup,facebook_ads,organic,Winter Sale</t>
  </si>
  <si>
    <t>U05180,2025-02-09 10:16:24,South America,Desktop,TikTok Ads,Awareness Blast,Visit,tiktok_ads,cpc,Awareness Blast</t>
  </si>
  <si>
    <t>U05180,2025-02-12 16:16:24,South America,Desktop,TikTok Ads,Awareness Blast,Visit,tiktok_ads,organic,Awareness Blast</t>
  </si>
  <si>
    <t>U05180,02/17/2025 04:16,South America,Desktop,Facebook Ads,Lookalike Audience,Product View,facebook_ads,cpc,Lookalike Audience</t>
  </si>
  <si>
    <t>U05180,2025-02-20 05:16:24,South America,Desktop,Google Ads,Competitor Search,Visit,google_ads,cpc,Competitor Search</t>
  </si>
  <si>
    <t>U05181,06/24/2025 22:53,South America,Mobile,Organic Search,Organic Landing,Product View,,cpc,Organic Landing</t>
  </si>
  <si>
    <t>U05181,2025-06-26 16:53:54,South America,Mobile,TikTok Ads,Awareness Blast,Visit,tiktok_ads,organic,Awareness Blast</t>
  </si>
  <si>
    <t>U05181,2025-06-28 23:53:54,South America,Mobile,Facebook Ads,Retargeting,Visit,,cpc,Retargeting</t>
  </si>
  <si>
    <t>U05182,03/18/2025 15:05,South America,Mobile,Facebook Ads,Retargeting,Signup,facebook_ads,organic,Retargeting</t>
  </si>
  <si>
    <t>U05182,03/21/2025 03:05,South America,Mobile,Organic Search,SEO Blog,Product View,organic_search,social,SEO Blog</t>
  </si>
  <si>
    <t>U05182,03/23/2025 06:05,South America,Mobile,Organic Search,SEO Blog,Product View,organic_search,cpc,SEO Blog</t>
  </si>
  <si>
    <t>U05182,03/26/2025 04:05,South America,Mobile,TikTok Ads,UGC Campaign,Signup,tiktok_ads,organic,UGC Campaign</t>
  </si>
  <si>
    <t>U05183,2025-06-05 14:42:08,Europe,Desktop,Facebook Ads,Lookalike Audience,Signup,facebook_ads,cpc,Lookalike Audience</t>
  </si>
  <si>
    <t>U05183,2025-06-08 16:42:08,Europe,Desktop,Organic Search,Organic Landing,Product View,organic_search,organic,Organic Landing</t>
  </si>
  <si>
    <t>U05184,2025-05-10 01:03:53,North America,Desktop,Organic Search,Organic Landing,Product View,organic_search,cpc,Organic Landing</t>
  </si>
  <si>
    <t>U05184,05/13/2025 20:03,North America,Desktop,Organic Search,Organic Landing,Product View,organic_search,social,Organic Landing</t>
  </si>
  <si>
    <t>U05185,02/10/2025 11:24,Europe,Tablet,TikTok Ads,Awareness Blast,Product View,tiktok_ads,organic,Awareness Blast</t>
  </si>
  <si>
    <t>U05185,02/14/2025 07:24,Europe,Tablet,TikTok Ads,UGC Campaign,Visit,tiktok_ads,social,UGC Campaign</t>
  </si>
  <si>
    <t>U05186,02/06/2025 17:06,South America,Desktop,Facebook Ads,Retargeting,Signup,facebook_ads,cpc,Retargeting</t>
  </si>
  <si>
    <t>U05186,2025-02-08 17:06:58,South America,Desktop,Facebook Ads,Retargeting,Visit,facebook_ads,organic,Retargeting</t>
  </si>
  <si>
    <t>U05186,2025-02-09 22:06:58,South America,Desktop,TikTok Ads,UGC Campaign,Signup,tiktok_ads,social,UGC Campaign</t>
  </si>
  <si>
    <t>U05186,2025-02-10 14:06:58,South America,Desktop,Organic Search,SEO Blog,Visit,organic_search,cpc,SEO Blog</t>
  </si>
  <si>
    <t>U05186,02/14/2025 17:06,South America,Desktop,TikTok Ads,UGC Campaign,Product View,tiktok_ads,organic,UGC Campaign</t>
  </si>
  <si>
    <t>U05187,06/26/2025 07:18,Europe,Desktop,Google Ads,Generic Search,Signup,,cpc,Generic Search</t>
  </si>
  <si>
    <t>U05187,2025-06-29 10:18:05,Europe,Desktop,Organic Search,SEO Blog,Visit,organic_search,cpc,SEO Blog</t>
  </si>
  <si>
    <t>U05187,07/01/2025 15:18,Europe,Desktop,Organic Search,SEO Blog,Signup,organic_search,social,SEO Blog</t>
  </si>
  <si>
    <t>U05187,07/04/2025 15:18,Europe,Desktop,Google Ads,Brand Search,Visit,google_ads,organic,Brand Search</t>
  </si>
  <si>
    <t>U05188,05/18/2025 13:42,Europe,Mobile,Organic Search,Organic Landing,Product View,organic_search,cpc,Organic Landing</t>
  </si>
  <si>
    <t>U05188,05/23/2025 05:42,Europe,Mobile,Facebook Ads,Lookalike Audience,Signup,facebook_ads,organic,Lookalike Audience</t>
  </si>
  <si>
    <t>U05188,2025-05-25 07:42:48,Europe,Mobile,Facebook Ads,Retargeting,Signup,facebook_ads,social,Retargeting</t>
  </si>
  <si>
    <t>U05188,2025-05-30 02:42:48,Europe,Mobile,Organic Search,Organic Landing,Visit,organic_search,organic,Organic Landing</t>
  </si>
  <si>
    <t>U05188,2025-06-01 11:42:48,Europe,Mobile,Google Ads,Generic Search,Signup,,cpc,Generic Search</t>
  </si>
  <si>
    <t>U05188,06/01/2025 19:42,Europe,Mobile,TikTok Ads,Influencer Push,Signup,tiktok_ads,cpc,Influencer Push</t>
  </si>
  <si>
    <t>U05189,2025-05-01 06:31:25,North America,Tablet,Organic Search,Organic Landing,Product View,organic_search,social,Organic Landing</t>
  </si>
  <si>
    <t>U05189,2025-05-03 14:31:25,North America,Tablet,Google Ads,Generic Search,Product View,google_ads,social,Generic Search</t>
  </si>
  <si>
    <t>U05189,2025-05-04 15:31:25,North America,Tablet,TikTok Ads,UGC Campaign,Signup,tiktok_ads,cpc,UGC Campaign</t>
  </si>
  <si>
    <t>U05189,2025-05-08 04:31:25,North America,Tablet,Google Ads,Generic Search,Product View,google_ads,cpc,Generic Search</t>
  </si>
  <si>
    <t>U05189,05/10/2025 05:31,North America,Tablet,Google Ads,Generic Search,Signup,google_ads,organic,Generic Search</t>
  </si>
  <si>
    <t>U05189,2025-05-11 13:31:25,North America,Tablet,Google Ads,Brand Search,Signup,google_ads,cpc,Brand Search</t>
  </si>
  <si>
    <t>U05189,2025-05-13 03:31:25,North America,Tablet,Organic Search,SEO Blog,Signup,organic_search,organic,SEO Blog</t>
  </si>
  <si>
    <t>U05190,2025-01-10 19:00:26,North America,Tablet,TikTok Ads,Influencer Push,Product View,tiktok_ads,social,Influencer Push</t>
  </si>
  <si>
    <t>U05190,2025-01-13 00:00:26,North America,Tablet,TikTok Ads,Awareness Blast,Signup,tiktok_ads,social,Awareness Blast</t>
  </si>
  <si>
    <t>U05190,01/13/2025 04:00,North America,Tablet,Facebook Ads,Winter Sale,Product View,facebook_ads,organic,Winter Sale</t>
  </si>
  <si>
    <t>U05191,2025-02-17 08:57:44,Asia Pacific,Mobile,Google Ads,Competitor Search,Product View,google_ads,organic,Competitor Search</t>
  </si>
  <si>
    <t>U05191,2025-02-22 06:57:44,Asia Pacific,Mobile,Facebook Ads,Retargeting,Signup,facebook_ads,social,Retargeting</t>
  </si>
  <si>
    <t>U05192,2025-02-15 02:52:11,South America,Mobile,Google Ads,Generic Search,Product View,google_ads,cpc,Generic Search</t>
  </si>
  <si>
    <t>U05192,02/19/2025 10:52,South America,Mobile,TikTok Ads,Influencer Push,Signup,tiktok_ads,organic,Influencer Push</t>
  </si>
  <si>
    <t>U05192,02/23/2025 05:52,South America,Mobile,Organic Search,SEO Blog,Signup,organic_search,social,SEO Blog</t>
  </si>
  <si>
    <t>U05192,02/25/2025 21:52,South America,Mobile,TikTok Ads,Influencer Push,Product View,tiktok_ads,social,Influencer Push</t>
  </si>
  <si>
    <t>U05192,02/26/2025 08:52,South America,Mobile,TikTok Ads,Influencer Push,Signup,tiktok_ads,organic,Influencer Push</t>
  </si>
  <si>
    <t>U05193,03/18/2025 14:58,Asia Pacific,Tablet,Google Ads,Competitor Search,Signup,google_ads,cpc,Competitor Search</t>
  </si>
  <si>
    <t>U05193,03/19/2025 02:58,Asia Pacific,Tablet,Google Ads,Generic Search,Signup,google_ads,organic,Generic Search</t>
  </si>
  <si>
    <t>U05193,03/20/2025 04:58,Asia Pacific,Tablet,Facebook Ads,Retargeting,Visit,facebook_ads,cpc,Retargeting</t>
  </si>
  <si>
    <t>U05194,06/21/2025 02:26,South America,Desktop,Facebook Ads,Lookalike Audience,Product View,facebook_ads,organic,Lookalike Audience</t>
  </si>
  <si>
    <t>U05194,2025-06-24 20:26:10,South America,Desktop,Google Ads,Generic Search,Signup,google_ads,social,Generic Search</t>
  </si>
  <si>
    <t>U05195,04/13/2025 12:10,Europe,Mobile,Organic Search,Organic Landing,Product View,organic_search,organic,Organic Landing</t>
  </si>
  <si>
    <t>U05195,2025-04-18 01:10:38,Europe,Mobile,Google Ads,Brand Search,Signup,google_ads,organic,Brand Search</t>
  </si>
  <si>
    <t>U05196,2025-04-24 04:48:11,North America,Mobile,Google Ads,Generic Search,Product View,google_ads,social,Generic Search</t>
  </si>
  <si>
    <t>U05196,2025-04-26 23:48:11,North America,Mobile,TikTok Ads,Influencer Push,Visit,tiktok_ads,cpc,Influencer Push</t>
  </si>
  <si>
    <t>U05196,2025-04-30 03:48:11,North America,Mobile,Facebook Ads,Winter Sale,Product View,facebook_ads,organic,Winter Sale</t>
  </si>
  <si>
    <t>U05196,2025-05-03 05:48:11,North America,Mobile,Organic Search,SEO Blog,Visit,organic_search,organic,SEO Blog</t>
  </si>
  <si>
    <t>U05196,2025-05-04 22:48:11,North America,Mobile,Facebook Ads,Lookalike Audience,Visit,facebook_ads,cpc,Lookalike Audience</t>
  </si>
  <si>
    <t>U05196,2025-05-08 23:48:11,North America,Mobile,Google Ads,Generic Search,Product View,google_ads,cpc,Generic Search</t>
  </si>
  <si>
    <t>U05197,05/30/2025 11:36,Asia Pacific,Mobile,TikTok Ads,Influencer Push,Visit,tiktok_ads,organic,Influencer Push</t>
  </si>
  <si>
    <t>U05197,2025-06-01 07:36:25,Asia Pacific,Mobile,TikTok Ads,Influencer Push,Signup,tiktok_ads,organic,Influencer Push</t>
  </si>
  <si>
    <t>U05197,06/05/2025 14:36,Asia Pacific,Mobile,Facebook Ads,Lookalike Audience,Signup,facebook_ads,social,Lookalike Audience</t>
  </si>
  <si>
    <t>U05197,2025-06-07 00:36:25,Asia Pacific,Mobile,Google Ads,Generic Search,Product View,google_ads,social,Generic Search</t>
  </si>
  <si>
    <t>U05197,2025-06-11 09:36:25,Asia Pacific,Mobile,Facebook Ads,Winter Sale,Signup,facebook_ads,social,Winter Sale</t>
  </si>
  <si>
    <t>U05198,2025-03-26 07:27:32,Asia Pacific,Mobile,TikTok Ads,Awareness Blast,Signup,tiktok_ads,organic,Awareness Blast</t>
  </si>
  <si>
    <t>U05198,03/28/2025 01:27,Asia Pacific,Mobile,TikTok Ads,Influencer Push,Signup,tiktok_ads,social,Influencer Push</t>
  </si>
  <si>
    <t>U05198,03/30/2025 20:27,Asia Pacific,Mobile,Facebook Ads,Retargeting,Product View,facebook_ads,cpc,Retargeting</t>
  </si>
  <si>
    <t>U05198,04/01/2025 05:27,Asia Pacific,Mobile,Facebook Ads,Lookalike Audience,Product View,facebook_ads,cpc,Lookalike Audience</t>
  </si>
  <si>
    <t>U05198,2025-04-05 06:27:32,Asia Pacific,Mobile,Facebook Ads,Winter Sale,Visit,facebook_ads,cpc,Winter Sale</t>
  </si>
  <si>
    <t>U05199,06/16/2025 12:16,Asia Pacific,Mobile,Facebook Ads,Winter Sale,Signup,facebook_ads,social,Winter Sale</t>
  </si>
  <si>
    <t>U05199,06/19/2025 16:16,Asia Pacific,Mobile,TikTok Ads,UGC Campaign,Signup,tiktok_ads,social,UGC Campaign</t>
  </si>
  <si>
    <t>U05199,2025-06-21 03:16:10,Asia Pacific,Mobile,Organic Search,SEO Blog,Signup,organic_search,social,SEO Blog</t>
  </si>
  <si>
    <t>U05199,2025-06-25 15:16:10,Asia Pacific,Mobile,TikTok Ads,Awareness Blast,Product View,tiktok_ads,social,Awareness Blast</t>
  </si>
  <si>
    <t>U05199,06/28/2025 21:16,Asia Pacific,Mobile,Google Ads,Competitor Search,Visit,google_ads,organic,Competitor Search</t>
  </si>
  <si>
    <t>U05199,2025-06-30 18:16:10,Asia Pacific,Mobile,Organic Search,SEO Blog,Product View,organic_search,cpc,SEO Blog</t>
  </si>
  <si>
    <t>U05200,2025-04-16 06:27:17,Asia Pacific,Desktop,Facebook Ads,Winter Sale,Visit,facebook_ads,organic,Winter Sale</t>
  </si>
  <si>
    <t>U05200,04/20/2025 17:27,Asia Pacific,Desktop,Facebook Ads,Winter Sale,Visit,facebook_ads,,Winter Sale</t>
  </si>
  <si>
    <t>U05201,01/18/2025 05:06,North America,Mobile,Google Ads,Generic Search,Visit,google_ads,organic,Generic Search</t>
  </si>
  <si>
    <t>U05201,01/22/2025 13:06,North America,Mobile,Facebook Ads,Retargeting,Signup,facebook_ads,organic,Retargeting</t>
  </si>
  <si>
    <t>U05201,01/27/2025 06:06,North America,Mobile,Organic Search,SEO Blog,Signup,organic_search,cpc,SEO Blog</t>
  </si>
  <si>
    <t>U05201,01/29/2025 18:06,North America,Mobile,TikTok Ads,Influencer Push,Product View,tiktok_ads,cpc,Influencer Push</t>
  </si>
  <si>
    <t>U05201,01/30/2025 02:06,North America,Mobile,TikTok Ads,Awareness Blast,Product View,tiktok_ads,social,Awareness Blast</t>
  </si>
  <si>
    <t>U05201,2025-02-03 11:06:07,North America,Mobile,TikTok Ads,Influencer Push,Product View,tiktok_ads,social,Influencer Push</t>
  </si>
  <si>
    <t>U05201,2025-02-08 02:06:07,North America,Mobile,Organic Search,Organic Landing,Product View,organic_search,cpc,Organic Landing</t>
  </si>
  <si>
    <t>U05202,06/20/2025 06:30,Asia Pacific,Desktop,Organic Search,Organic Landing,Product View,organic_search,social,Organic Landing</t>
  </si>
  <si>
    <t>U05202,06/22/2025 21:30,Asia Pacific,Desktop,Organic Search,SEO Blog,Product View,organic_search,,SEO Blog</t>
  </si>
  <si>
    <t>U05202,2025-06-27 02:30:59,Asia Pacific,Desktop,TikTok Ads,Awareness Blast,Product View,tiktok_ads,social,Awareness Blast</t>
  </si>
  <si>
    <t>U05202,06/27/2025 13:30,Asia Pacific,Desktop,Organic Search,SEO Blog,Visit,organic_search,cpc,SEO Blog</t>
  </si>
  <si>
    <t>U05202,2025-06-29 07:30:59,Asia Pacific,Desktop,Google Ads,Competitor Search,Product View,google_ads,social,Competitor Search</t>
  </si>
  <si>
    <t>U05203,04/13/2025 17:00,South America,Desktop,Facebook Ads,Winter Sale,Signup,facebook_ads,organic,Winter Sale</t>
  </si>
  <si>
    <t>U05203,2025-04-17 04:00:39,South America,Desktop,TikTok Ads,Awareness Blast,Visit,tiktok_ads,social,Awareness Blast</t>
  </si>
  <si>
    <t>U05203,04/19/2025 11:00,South America,Desktop,Google Ads,Generic Search,Product View,google_ads,organic,Generic Search</t>
  </si>
  <si>
    <t>U05204,2025-06-16 16:38:05,South America,Mobile,Facebook Ads,Winter Sale,Product View,facebook_ads,cpc,Winter Sale</t>
  </si>
  <si>
    <t>U05204,06/17/2025 09:38,South America,Mobile,Organic Search,SEO Blog,Product View,organic_search,cpc,SEO Blog</t>
  </si>
  <si>
    <t>U05204,2025-06-17 21:38:05,South America,Mobile,Facebook Ads,Lookalike Audience,Visit,facebook_ads,organic,Lookalike Audience</t>
  </si>
  <si>
    <t>U05204,2025-06-20 05:38:05,South America,Mobile,Organic Search,SEO Blog,Visit,organic_search,social,SEO Blog</t>
  </si>
  <si>
    <t>U05204,2025-06-25 00:38:05,South America,Mobile,TikTok Ads,Influencer Push,Product View,tiktok_ads,social,Influencer Push</t>
  </si>
  <si>
    <t>U05204,06/26/2025 22:38,South America,Mobile,TikTok Ads,Awareness Blast,Signup,tiktok_ads,cpc,Awareness Blast</t>
  </si>
  <si>
    <t>U05205,02/07/2025 07:21,South America,Desktop,Google Ads,Generic Search,Visit,google_ads,social,Generic Search</t>
  </si>
  <si>
    <t>U05205,2025-02-08 23:21:27,South America,Desktop,TikTok Ads,Awareness Blast,Visit,tiktok_ads,cpc,Awareness Blast</t>
  </si>
  <si>
    <t>U05205,2025-02-09 11:21:27,South America,Desktop,Google Ads,Competitor Search,Product View,google_ads,organic,Competitor Search</t>
  </si>
  <si>
    <t>U05205,2025-02-12 22:21:27,South America,Desktop,TikTok Ads,UGC Campaign,Visit,tiktok_ads,cpc,UGC Campaign</t>
  </si>
  <si>
    <t>U05205,2025-02-17 12:21:27,South America,Desktop,TikTok Ads,Awareness Blast,Signup,tiktok_ads,cpc,Awareness Blast</t>
  </si>
  <si>
    <t>U05206,01/25/2025 08:18,South America,Desktop,Google Ads,Generic Search,Product View,google_ads,social,Generic Search</t>
  </si>
  <si>
    <t>U05206,01/28/2025 12:18,South America,Desktop,Organic Search,Organic Landing,Signup,organic_search,organic,Organic Landing</t>
  </si>
  <si>
    <t>U05207,2025-04-15 02:10:09,Asia Pacific,Tablet,TikTok Ads,Influencer Push,Signup,tiktok_ads,social,Influencer Push</t>
  </si>
  <si>
    <t>U05207,2025-04-17 18:10:09,Asia Pacific,Tablet,Organic Search,SEO Blog,Visit,organic_search,organic,SEO Blog</t>
  </si>
  <si>
    <t>U05207,2025-04-18 16:10:09,Asia Pacific,Tablet,Google Ads,Competitor Search,Signup,google_ads,organic,Competitor Search</t>
  </si>
  <si>
    <t>U05207,04/23/2025 00:10,Asia Pacific,Tablet,Organic Search,Organic Landing,Signup,,social,Organic Landing</t>
  </si>
  <si>
    <t>U05207,04/27/2025 14:10,Asia Pacific,Tablet,TikTok Ads,Influencer Push,Visit,tiktok_ads,organic,Influencer Push</t>
  </si>
  <si>
    <t>U05207,2025-04-30 03:10:09,Asia Pacific,Tablet,TikTok Ads,UGC Campaign,Signup,tiktok_ads,organic,UGC Campaign</t>
  </si>
  <si>
    <t>U05208,2025-06-22 10:49:04,North America,Mobile,TikTok Ads,Influencer Push,Signup,tiktok_ads,cpc,Influencer Push</t>
  </si>
  <si>
    <t>U05208,06/23/2025 10:49,North America,Mobile,TikTok Ads,Awareness Blast,Product View,tiktok_ads,cpc,Awareness Blast</t>
  </si>
  <si>
    <t>U05208,2025-06-28 03:49:04,North America,Mobile,Organic Search,Organic Landing,Visit,organic_search,cpc,Organic Landing</t>
  </si>
  <si>
    <t>U05208,2025-06-28 14:49:04,North America,Mobile,TikTok Ads,UGC Campaign,Signup,,social,UGC Campaign</t>
  </si>
  <si>
    <t>U05208,2025-06-29 16:49:04,North America,Mobile,Facebook Ads,Retargeting,Visit,facebook_ads,cpc,Retargeting</t>
  </si>
  <si>
    <t>U05209,2025-03-11 14:25:56,Europe,Desktop,Google Ads,Generic Search,Visit,google_ads,cpc,Generic Search</t>
  </si>
  <si>
    <t>U05209,2025-03-14 04:25:56,Europe,Desktop,TikTok Ads,UGC Campaign,Visit,tiktok_ads,cpc,UGC Campaign</t>
  </si>
  <si>
    <t>U05209,2025-03-15 19:25:56,Europe,Desktop,Organic Search,Organic Landing,Signup,organic_search,organic,Organic Landing</t>
  </si>
  <si>
    <t>U05209,2025-03-16 01:25:56,Europe,Desktop,Organic Search,SEO Blog,Visit,organic_search,organic,SEO Blog</t>
  </si>
  <si>
    <t>U05209,03/20/2025 07:25,Europe,Desktop,Organic Search,Organic Landing,Visit,organic_search,,Organic Landing</t>
  </si>
  <si>
    <t>U05209,03/21/2025 01:25,Europe,Desktop,TikTok Ads,UGC Campaign,Product View,tiktok_ads,cpc,UGC Campaign</t>
  </si>
  <si>
    <t>U05209,03/23/2025 19:25,Europe,Desktop,TikTok Ads,Influencer Push,Signup,tiktok_ads,cpc,Influencer Push</t>
  </si>
  <si>
    <t>U05210,06/24/2025 01:50,South America,Desktop,Organic Search,Organic Landing,Visit,organic_search,organic,Organic Landing</t>
  </si>
  <si>
    <t>U05210,2025-06-25 02:50:13,South America,Desktop,Organic Search,Organic Landing,Product View,organic_search,cpc,Organic Landing</t>
  </si>
  <si>
    <t>U05210,2025-06-28 15:50:13,South America,Desktop,Organic Search,SEO Blog,Signup,organic_search,organic,SEO Blog</t>
  </si>
  <si>
    <t>U05210,2025-07-02 20:50:13,South America,Desktop,TikTok Ads,UGC Campaign,Visit,tiktok_ads,social,UGC Campaign</t>
  </si>
  <si>
    <t>U05210,07/07/2025 00:50,South America,Desktop,Facebook Ads,Lookalike Audience,Product View,facebook_ads,,Lookalike Audience</t>
  </si>
  <si>
    <t>U05210,2025-07-09 12:50:13,South America,Desktop,Organic Search,SEO Blog,Product View,organic_search,social,SEO Blog</t>
  </si>
  <si>
    <t>U05210,2025-07-11 13:50:13,South America,Desktop,TikTok Ads,Awareness Blast,Visit,tiktok_ads,organic,Awareness Blast</t>
  </si>
  <si>
    <t>U05211,2025-04-11 07:50:49,South America,Mobile,Organic Search,Organic Landing,Signup,organic_search,,Organic Landing</t>
  </si>
  <si>
    <t>U05211,2025-04-16 06:50:49,South America,Mobile,Google Ads,Generic Search,Product View,google_ads,organic,Generic Search</t>
  </si>
  <si>
    <t>U05211,04/17/2025 18:50,South America,Mobile,Organic Search,SEO Blog,Signup,organic_search,organic,SEO Blog</t>
  </si>
  <si>
    <t>U05212,2025-02-09 17:48:50,Europe,Mobile,Organic Search,SEO Blog,Signup,organic_search,organic,SEO Blog</t>
  </si>
  <si>
    <t>U05212,2025-02-13 06:48:50,Europe,Mobile,Google Ads,Competitor Search,Visit,google_ads,cpc,Competitor Search</t>
  </si>
  <si>
    <t>U05212,2025-02-14 18:48:50,Europe,Mobile,Facebook Ads,Lookalike Audience,Visit,facebook_ads,organic,Lookalike Audience</t>
  </si>
  <si>
    <t>U05212,02/16/2025 09:48,Europe,Mobile,Organic Search,SEO Blog,Product View,organic_search,social,SEO Blog</t>
  </si>
  <si>
    <t>U05213,2025-02-24 15:09:11,Europe,Mobile,TikTok Ads,UGC Campaign,Product View,tiktok_ads,organic,UGC Campaign</t>
  </si>
  <si>
    <t>U05213,2025-02-27 11:09:11,Europe,Mobile,Organic Search,SEO Blog,Signup,organic_search,cpc,SEO Blog</t>
  </si>
  <si>
    <t>U05213,2025-03-02 15:09:11,Europe,Mobile,Facebook Ads,Winter Sale,Visit,facebook_ads,organic,Winter Sale</t>
  </si>
  <si>
    <t>U05213,2025-03-03 03:09:11,Europe,Mobile,TikTok Ads,Awareness Blast,Product View,tiktok_ads,social,Awareness Blast</t>
  </si>
  <si>
    <t>U05213,03/06/2025 11:09,Europe,Mobile,Google Ads,Competitor Search,Product View,google_ads,cpc,Competitor Search</t>
  </si>
  <si>
    <t>U05213,2025-03-10 14:09:11,Europe,Mobile,Organic Search,Organic Landing,Signup,organic_search,organic,Organic Landing</t>
  </si>
  <si>
    <t>U05214,2025-06-13 07:06:36,Asia Pacific,Desktop,TikTok Ads,UGC Campaign,Visit,tiktok_ads,organic,UGC Campaign</t>
  </si>
  <si>
    <t>U05214,06/16/2025 04:06,Asia Pacific,Desktop,Google Ads,Generic Search,Product View,google_ads,cpc,Generic Search</t>
  </si>
  <si>
    <t>U05214,2025-06-17 13:06:36,Asia Pacific,Desktop,Facebook Ads,Lookalike Audience,Signup,facebook_ads,cpc,Lookalike Audience</t>
  </si>
  <si>
    <t>U05215,2025-03-10 15:36:46,Asia Pacific,Tablet,TikTok Ads,Awareness Blast,Signup,,cpc,Awareness Blast</t>
  </si>
  <si>
    <t>U05215,2025-03-14 11:36:46,Asia Pacific,Tablet,Facebook Ads,Lookalike Audience,Signup,facebook_ads,social,Lookalike Audience</t>
  </si>
  <si>
    <t>U05215,03/17/2025 13:36,Asia Pacific,Tablet,TikTok Ads,Influencer Push,Signup,tiktok_ads,social,Influencer Push</t>
  </si>
  <si>
    <t>U05215,2025-03-20 16:36:46,Asia Pacific,Tablet,Organic Search,Organic Landing,Visit,organic_search,organic,Organic Landing</t>
  </si>
  <si>
    <t>U05216,02/27/2025 07:43,South America,Mobile,Google Ads,Competitor Search,Product View,google_ads,cpc,Competitor Search</t>
  </si>
  <si>
    <t>U05216,02/27/2025 14:43,South America,Mobile,Facebook Ads,Lookalike Audience,Product View,facebook_ads,cpc,Lookalike Audience</t>
  </si>
  <si>
    <t>U05217,2025-05-21 15:03:54,Europe,Tablet,Facebook Ads,Winter Sale,Product View,facebook_ads,social,Winter Sale</t>
  </si>
  <si>
    <t>U05217,05/23/2025 15:03,Europe,Tablet,Facebook Ads,Lookalike Audience,Signup,facebook_ads,cpc,Lookalike Audience</t>
  </si>
  <si>
    <t>U05217,05/26/2025 05:03,Europe,Tablet,TikTok Ads,Influencer Push,Product View,tiktok_ads,,Influencer Push</t>
  </si>
  <si>
    <t>U05217,05/28/2025 11:03,Europe,Tablet,Organic Search,Organic Landing,Visit,organic_search,organic,Organic Landing</t>
  </si>
  <si>
    <t>U05217,05/31/2025 03:03,Europe,Tablet,Organic Search,SEO Blog,Product View,organic_search,,SEO Blog</t>
  </si>
  <si>
    <t>U05218,03/19/2025 21:39,North America,Mobile,Organic Search,SEO Blog,Visit,organic_search,social,SEO Blog</t>
  </si>
  <si>
    <t>U05218,2025-03-20 01:39:22,North America,Mobile,TikTok Ads,Awareness Blast,Visit,tiktok_ads,social,Awareness Blast</t>
  </si>
  <si>
    <t>U05218,2025-03-20 21:39:22,North America,Mobile,Facebook Ads,Winter Sale,Visit,,organic,Winter Sale</t>
  </si>
  <si>
    <t>U05218,03/25/2025 05:39,North America,Mobile,Facebook Ads,Lookalike Audience,Visit,,,Lookalike Audience</t>
  </si>
  <si>
    <t>U05218,2025-03-26 21:39:22,North America,Mobile,Facebook Ads,Retargeting,Product View,facebook_ads,organic,Retargeting</t>
  </si>
  <si>
    <t>U05219,03/11/2025 04:13,South America,Desktop,Organic Search,Organic Landing,Signup,organic_search,cpc,Organic Landing</t>
  </si>
  <si>
    <t>U05219,2025-03-15 08:13:54,South America,Desktop,Organic Search,SEO Blog,Visit,organic_search,organic,SEO Blog</t>
  </si>
  <si>
    <t>U05219,2025-03-18 03:13:54,South America,Desktop,TikTok Ads,UGC Campaign,Signup,tiktok_ads,cpc,UGC Campaign</t>
  </si>
  <si>
    <t>U05219,2025-03-22 18:13:54,South America,Desktop,TikTok Ads,UGC Campaign,Product View,,cpc,UGC Campaign</t>
  </si>
  <si>
    <t>U05220,04/30/2025 01:11,Asia Pacific,Tablet,Organic Search,SEO Blog,Visit,,cpc,SEO Blog</t>
  </si>
  <si>
    <t>U05220,2025-05-01 07:11:27,Asia Pacific,Tablet,Facebook Ads,Lookalike Audience,Visit,facebook_ads,cpc,Lookalike Audience</t>
  </si>
  <si>
    <t>U05220,2025-05-01 19:11:27,Asia Pacific,Tablet,TikTok Ads,UGC Campaign,Product View,tiktok_ads,social,UGC Campaign</t>
  </si>
  <si>
    <t>U05220,2025-05-03 11:11:27,Asia Pacific,Tablet,Facebook Ads,Lookalike Audience,Visit,facebook_ads,organic,Lookalike Audience</t>
  </si>
  <si>
    <t>U05221,2025-03-09 20:18:08,North America,Mobile,Facebook Ads,Retargeting,Visit,facebook_ads,social,Retargeting</t>
  </si>
  <si>
    <t>U05221,2025-03-10 00:18:08,North America,Mobile,Google Ads,Generic Search,Product View,google_ads,cpc,Generic Search</t>
  </si>
  <si>
    <t>U05221,2025-03-11 12:18:08,North America,Mobile,Google Ads,Generic Search,Visit,google_ads,social,Generic Search</t>
  </si>
  <si>
    <t>U05221,03/14/2025 14:18,North America,Mobile,TikTok Ads,UGC Campaign,Signup,tiktok_ads,cpc,UGC Campaign</t>
  </si>
  <si>
    <t>U05221,2025-03-18 03:18:08,North America,Mobile,Organic Search,Organic Landing,Signup,organic_search,cpc,Organic Landing</t>
  </si>
  <si>
    <t>U05221,2025-03-18 09:18:08,North America,Mobile,TikTok Ads,Influencer Push,Product View,tiktok_ads,organic,Influencer Push</t>
  </si>
  <si>
    <t>U05222,2025-01-01 20:06:49,South America,Desktop,TikTok Ads,Influencer Push,Product View,tiktok_ads,social,Influencer Push</t>
  </si>
  <si>
    <t>U05222,2025-01-04 12:06:49,South America,Desktop,Facebook Ads,Lookalike Audience,Visit,facebook_ads,organic,Lookalike Audience</t>
  </si>
  <si>
    <t>U05222,2025-01-07 09:06:49,South America,Desktop,Facebook Ads,Winter Sale,Visit,,social,Winter Sale</t>
  </si>
  <si>
    <t>U05222,01/09/2025 02:06,South America,Desktop,Organic Search,SEO Blog,Signup,organic_search,social,SEO Blog</t>
  </si>
  <si>
    <t>U05222,2025-01-12 20:06:49,South America,Desktop,Organic Search,SEO Blog,Signup,organic_search,cpc,SEO Blog</t>
  </si>
  <si>
    <t>U05223,2025-05-25 16:54:00,Asia Pacific,Mobile,Organic Search,SEO Blog,Product View,organic_search,social,SEO Blog</t>
  </si>
  <si>
    <t>U05223,2025-05-26 17:54:00,Asia Pacific,Mobile,Organic Search,Organic Landing,Product View,organic_search,social,Organic Landing</t>
  </si>
  <si>
    <t>U05223,05/31/2025 15:54,Asia Pacific,Mobile,Organic Search,SEO Blog,Signup,organic_search,cpc,SEO Blog</t>
  </si>
  <si>
    <t>U05223,2025-06-03 15:54:00,Asia Pacific,Mobile,Facebook Ads,Retargeting,Product View,,organic,Retargeting</t>
  </si>
  <si>
    <t>U05224,2025-06-02 22:53:22,South America,Mobile,TikTok Ads,Awareness Blast,Product View,tiktok_ads,organic,Awareness Blast</t>
  </si>
  <si>
    <t>U05224,2025-06-07 16:53:22,South America,Mobile,Organic Search,Organic Landing,Product View,organic_search,cpc,Organic Landing</t>
  </si>
  <si>
    <t>U05224,06/09/2025 08:53,South America,Mobile,Google Ads,Generic Search,Product View,google_ads,organic,Generic Search</t>
  </si>
  <si>
    <t>U05224,06/13/2025 03:53,South America,Mobile,Organic Search,SEO Blog,Product View,organic_search,cpc,SEO Blog</t>
  </si>
  <si>
    <t>U05224,2025-06-17 15:53:22,South America,Mobile,TikTok Ads,Awareness Blast,Signup,tiktok_ads,organic,Awareness Blast</t>
  </si>
  <si>
    <t>U05224,2025-06-17 22:53:22,South America,Mobile,Organic Search,Organic Landing,Visit,organic_search,organic,Organic Landing</t>
  </si>
  <si>
    <t>U05224,2025-06-22 15:53:22,South America,Mobile,Organic Search,SEO Blog,Signup,organic_search,social,SEO Blog</t>
  </si>
  <si>
    <t>U05225,2025-01-26 16:54:21,North America,Tablet,Facebook Ads,Lookalike Audience,Visit,facebook_ads,cpc,Lookalike Audience</t>
  </si>
  <si>
    <t>U05225,01/27/2025 14:54,North America,Tablet,Organic Search,SEO Blog,Product View,organic_search,organic,SEO Blog</t>
  </si>
  <si>
    <t>U05225,01/31/2025 14:54,North America,Tablet,Organic Search,SEO Blog,Visit,organic_search,social,SEO Blog</t>
  </si>
  <si>
    <t>U05225,2025-02-01 22:54:21,North America,Tablet,Organic Search,Organic Landing,Signup,organic_search,organic,Organic Landing</t>
  </si>
  <si>
    <t>U05225,2025-02-03 16:54:21,North America,Tablet,Organic Search,SEO Blog,Visit,organic_search,cpc,SEO Blog</t>
  </si>
  <si>
    <t>U05226,2025-01-22 15:18:55,South America,Mobile,TikTok Ads,Awareness Blast,Visit,tiktok_ads,social,Awareness Blast</t>
  </si>
  <si>
    <t>U05226,01/27/2025 14:18,South America,Mobile,Google Ads,Competitor Search,Visit,google_ads,organic,Competitor Search</t>
  </si>
  <si>
    <t>U05227,01/25/2025 15:03,Europe,Desktop,Facebook Ads,Winter Sale,Signup,facebook_ads,social,Winter Sale</t>
  </si>
  <si>
    <t>U05227,01/26/2025 21:03,Europe,Desktop,Organic Search,Organic Landing,Visit,organic_search,social,Organic Landing</t>
  </si>
  <si>
    <t>U05227,2025-01-29 02:03:19,Europe,Desktop,Google Ads,Brand Search,Signup,google_ads,cpc,Brand Search</t>
  </si>
  <si>
    <t>U05227,2025-02-01 02:03:19,Europe,Desktop,TikTok Ads,Awareness Blast,Signup,tiktok_ads,social,Awareness Blast</t>
  </si>
  <si>
    <t>U05227,02/03/2025 12:03,Europe,Desktop,Google Ads,Generic Search,Visit,google_ads,organic,Generic Search</t>
  </si>
  <si>
    <t>U05227,02/05/2025 03:03,Europe,Desktop,Organic Search,SEO Blog,Visit,organic_search,social,SEO Blog</t>
  </si>
  <si>
    <t>U05227,2025-02-06 01:03:19,Europe,Desktop,TikTok Ads,Influencer Push,Product View,tiktok_ads,social,Influencer Push</t>
  </si>
  <si>
    <t>U05228,2025-01-19 20:41:33,North America,Desktop,Organic Search,Organic Landing,Product View,organic_search,social,Organic Landing</t>
  </si>
  <si>
    <t>U05228,01/23/2025 17:41,North America,Desktop,TikTok Ads,Awareness Blast,Visit,tiktok_ads,social,Awareness Blast</t>
  </si>
  <si>
    <t>U05228,01/27/2025 07:41,North America,Desktop,Organic Search,Organic Landing,Product View,organic_search,social,Organic Landing</t>
  </si>
  <si>
    <t>U05228,2025-01-30 05:41:33,North America,Desktop,Google Ads,Generic Search,Product View,google_ads,social,Generic Search</t>
  </si>
  <si>
    <t>U05228,02/04/2025 01:41,North America,Desktop,Google Ads,Competitor Search,Signup,google_ads,cpc,Competitor Search</t>
  </si>
  <si>
    <t>U05228,02/04/2025 17:41,North America,Desktop,Google Ads,Generic Search,Signup,google_ads,organic,Generic Search</t>
  </si>
  <si>
    <t>U05228,2025-02-05 20:41:33,North America,Desktop,TikTok Ads,Awareness Blast,Signup,tiktok_ads,cpc,Awareness Blast</t>
  </si>
  <si>
    <t>U05229,2025-05-08 09:56:52,South America,Desktop,Facebook Ads,Lookalike Audience,Signup,facebook_ads,organic,Lookalike Audience</t>
  </si>
  <si>
    <t>U05229,2025-05-10 06:56:52,South America,Desktop,Google Ads,Competitor Search,Signup,google_ads,cpc,Competitor Search</t>
  </si>
  <si>
    <t>U05229,2025-05-11 14:56:52,South America,Desktop,TikTok Ads,UGC Campaign,Visit,tiktok_ads,cpc,UGC Campaign</t>
  </si>
  <si>
    <t>U05230,01/19/2025 11:47,Asia Pacific,Desktop,Facebook Ads,Lookalike Audience,Signup,facebook_ads,organic,Lookalike Audience</t>
  </si>
  <si>
    <t>U05230,2025-01-19 19:47:31,Asia Pacific,Desktop,TikTok Ads,Awareness Blast,Signup,tiktok_ads,social,Awareness Blast</t>
  </si>
  <si>
    <t>U05230,2025-01-22 05:47:31,Asia Pacific,Desktop,Facebook Ads,Winter Sale,Signup,facebook_ads,cpc,Winter Sale</t>
  </si>
  <si>
    <t>U05230,2025-01-24 18:47:31,Asia Pacific,Desktop,Google Ads,Generic Search,Signup,google_ads,organic,Generic Search</t>
  </si>
  <si>
    <t>U05231,01/12/2025 11:21,Asia Pacific,Mobile,TikTok Ads,Influencer Push,Signup,tiktok_ads,social,Influencer Push</t>
  </si>
  <si>
    <t>U05231,01/17/2025 09:21,Asia Pacific,Mobile,Organic Search,SEO Blog,Product View,organic_search,social,SEO Blog</t>
  </si>
  <si>
    <t>U05231,2025-01-21 20:21:18,Asia Pacific,Mobile,Organic Search,SEO Blog,Visit,organic_search,organic,SEO Blog</t>
  </si>
  <si>
    <t>U05231,2025-01-23 12:21:18,Asia Pacific,Mobile,Facebook Ads,Retargeting,Signup,facebook_ads,social,Retargeting</t>
  </si>
  <si>
    <t>U05231,01/27/2025 02:21,Asia Pacific,Mobile,Facebook Ads,Lookalike Audience,Signup,facebook_ads,organic,Lookalike Audience</t>
  </si>
  <si>
    <t>U05231,2025-01-31 08:21:18,Asia Pacific,Mobile,Organic Search,SEO Blog,Visit,organic_search,organic,SEO Blog</t>
  </si>
  <si>
    <t>U05232,04/16/2025 02:12,South America,Desktop,TikTok Ads,Influencer Push,Visit,tiktok_ads,organic,Influencer Push</t>
  </si>
  <si>
    <t>U05232,04/20/2025 23:12,South America,Desktop,Facebook Ads,Winter Sale,Product View,facebook_ads,organic,Winter Sale</t>
  </si>
  <si>
    <t>U05232,04/22/2025 10:12,South America,Desktop,Facebook Ads,Retargeting,Signup,facebook_ads,organic,Retargeting</t>
  </si>
  <si>
    <t>U05232,2025-04-23 08:12:24,South America,Desktop,TikTok Ads,Influencer Push,Product View,tiktok_ads,organic,Influencer Push</t>
  </si>
  <si>
    <t>U05233,2025-04-14 00:20:56,Europe,Mobile,TikTok Ads,Awareness Blast,Product View,,social,Awareness Blast</t>
  </si>
  <si>
    <t>U05233,2025-04-17 04:20:56,Europe,Mobile,Google Ads,Generic Search,Signup,google_ads,organic,Generic Search</t>
  </si>
  <si>
    <t>U05234,06/27/2025 21:11,South America,Tablet,TikTok Ads,Awareness Blast,Visit,tiktok_ads,cpc,Awareness Blast</t>
  </si>
  <si>
    <t>U05234,2025-07-02 17:11:34,South America,Tablet,Organic Search,SEO Blog,Visit,organic_search,social,SEO Blog</t>
  </si>
  <si>
    <t>U05234,2025-07-06 03:11:34,South America,Tablet,Organic Search,Organic Landing,Signup,organic_search,social,Organic Landing</t>
  </si>
  <si>
    <t>U05235,2025-04-21 11:37:05,Europe,Mobile,Organic Search,SEO Blog,Visit,organic_search,,SEO Blog</t>
  </si>
  <si>
    <t>U05235,2025-04-22 05:37:05,Europe,Mobile,Google Ads,Brand Search,Signup,google_ads,organic,Brand Search</t>
  </si>
  <si>
    <t>U05236,03/29/2025 02:07,Asia Pacific,Desktop,TikTok Ads,Awareness Blast,Signup,tiktok_ads,social,Awareness Blast</t>
  </si>
  <si>
    <t>U05236,2025-03-29 12:07:42,Asia Pacific,Desktop,Facebook Ads,Winter Sale,Signup,facebook_ads,organic,Winter Sale</t>
  </si>
  <si>
    <t>U05236,03/31/2025 08:07,Asia Pacific,Desktop,Google Ads,Competitor Search,Visit,google_ads,organic,Competitor Search</t>
  </si>
  <si>
    <t>U05236,04/03/2025 02:07,Asia Pacific,Desktop,Organic Search,SEO Blog,Product View,organic_search,cpc,SEO Blog</t>
  </si>
  <si>
    <t>U05236,2025-04-05 13:07:42,Asia Pacific,Desktop,Facebook Ads,Winter Sale,Signup,facebook_ads,organic,Winter Sale</t>
  </si>
  <si>
    <t>U05236,2025-04-07 02:07:42,Asia Pacific,Desktop,Organic Search,SEO Blog,Signup,organic_search,social,SEO Blog</t>
  </si>
  <si>
    <t>U05236,2025-04-09 16:07:42,Asia Pacific,Desktop,Organic Search,SEO Blog,Product View,organic_search,social,SEO Blog</t>
  </si>
  <si>
    <t>U05237,2025-03-12 13:36:34,North America,Tablet,Organic Search,Organic Landing,Product View,organic_search,cpc,Organic Landing</t>
  </si>
  <si>
    <t>U05237,03/15/2025 20:36,North America,Tablet,Organic Search,SEO Blog,Signup,organic_search,social,SEO Blog</t>
  </si>
  <si>
    <t>U05237,2025-03-16 18:36:34,North America,Tablet,Google Ads,Generic Search,Signup,google_ads,organic,Generic Search</t>
  </si>
  <si>
    <t>U05237,2025-03-19 08:36:34,North America,Tablet,Organic Search,SEO Blog,Visit,organic_search,social,SEO Blog</t>
  </si>
  <si>
    <t>U05237,2025-03-22 14:36:34,North America,Tablet,Facebook Ads,Lookalike Audience,Product View,facebook_ads,organic,Lookalike Audience</t>
  </si>
  <si>
    <t>U05238,03/26/2025 17:15,North America,Tablet,TikTok Ads,UGC Campaign,Visit,tiktok_ads,social,UGC Campaign</t>
  </si>
  <si>
    <t>U05238,03/28/2025 02:15,North America,Tablet,Google Ads,Brand Search,Signup,google_ads,organic,Brand Search</t>
  </si>
  <si>
    <t>U05238,2025-03-30 07:15:52,North America,Tablet,Facebook Ads,Retargeting,Product View,facebook_ads,cpc,Retargeting</t>
  </si>
  <si>
    <t>U05238,04/04/2025 03:15,North America,Tablet,TikTok Ads,Awareness Blast,Product View,tiktok_ads,organic,Awareness Blast</t>
  </si>
  <si>
    <t>U05239,2025-01-10 01:46:46,South America,Tablet,Google Ads,Generic Search,Signup,google_ads,organic,Generic Search</t>
  </si>
  <si>
    <t>U05239,2025-01-14 19:46:46,South America,Tablet,Facebook Ads,Winter Sale,Signup,facebook_ads,,Winter Sale</t>
  </si>
  <si>
    <t>U05239,01/17/2025 15:46,South America,Tablet,TikTok Ads,Awareness Blast,Signup,tiktok_ads,organic,Awareness Blast</t>
  </si>
  <si>
    <t>U05239,01/20/2025 21:46,South America,Tablet,Google Ads,Competitor Search,Signup,google_ads,social,Competitor Search</t>
  </si>
  <si>
    <t>U05239,2025-01-24 06:46:46,South America,Tablet,Organic Search,SEO Blog,Product View,organic_search,cpc,SEO Blog</t>
  </si>
  <si>
    <t>U05240,2025-06-12 12:56:06,Asia Pacific,Desktop,Google Ads,Generic Search,Signup,google_ads,organic,Generic Search</t>
  </si>
  <si>
    <t>U05240,2025-06-16 06:56:06,Asia Pacific,Desktop,TikTok Ads,Awareness Blast,Product View,tiktok_ads,organic,Awareness Blast</t>
  </si>
  <si>
    <t>U05240,2025-06-19 21:56:06,Asia Pacific,Desktop,Facebook Ads,Lookalike Audience,Product View,facebook_ads,social,Lookalike Audience</t>
  </si>
  <si>
    <t>U05240,06/22/2025 21:56,Asia Pacific,Desktop,Facebook Ads,Retargeting,Visit,facebook_ads,cpc,Retargeting</t>
  </si>
  <si>
    <t>U05240,2025-06-23 18:56:06,Asia Pacific,Desktop,TikTok Ads,Influencer Push,Visit,tiktok_ads,organic,Influencer Push</t>
  </si>
  <si>
    <t>U05240,2025-06-25 16:56:06,Asia Pacific,Desktop,Facebook Ads,Retargeting,Signup,facebook_ads,cpc,Retargeting</t>
  </si>
  <si>
    <t>U05241,2025-03-07 21:33:29,Europe,Tablet,Facebook Ads,Retargeting,Visit,facebook_ads,social,Retargeting</t>
  </si>
  <si>
    <t>U05241,2025-03-10 06:33:29,Europe,Tablet,Facebook Ads,Lookalike Audience,Visit,facebook_ads,social,Lookalike Audience</t>
  </si>
  <si>
    <t>U05242,01/04/2025 23:04,South America,Tablet,Facebook Ads,Lookalike Audience,Signup,facebook_ads,social,Lookalike Audience</t>
  </si>
  <si>
    <t>U05242,2025-01-05 06:04:14,South America,Tablet,Organic Search,Organic Landing,Product View,organic_search,cpc,Organic Landing</t>
  </si>
  <si>
    <t>U05243,01/27/2025 10:49,North America,Mobile,Google Ads,Brand Search,Signup,,cpc,Brand Search</t>
  </si>
  <si>
    <t>U05243,2025-01-30 13:49:22,North America,Mobile,TikTok Ads,Awareness Blast,Signup,tiktok_ads,cpc,Awareness Blast</t>
  </si>
  <si>
    <t>U05243,02/01/2025 02:49,North America,Mobile,Google Ads,Competitor Search,Product View,,organic,Competitor Search</t>
  </si>
  <si>
    <t>U05243,02/02/2025 05:49,North America,Mobile,Facebook Ads,Winter Sale,Visit,facebook_ads,organic,Winter Sale</t>
  </si>
  <si>
    <t>U05244,03/28/2025 03:41,Europe,Tablet,Organic Search,SEO Blog,Signup,organic_search,organic,SEO Blog</t>
  </si>
  <si>
    <t>U05244,2025-03-28 12:41:35,Europe,Tablet,Google Ads,Generic Search,Visit,google_ads,social,Generic Search</t>
  </si>
  <si>
    <t>U05244,04/02/2025 01:41,Europe,Tablet,Organic Search,Organic Landing,Visit,organic_search,organic,Organic Landing</t>
  </si>
  <si>
    <t>U05244,04/04/2025 17:41,Europe,Tablet,Organic Search,Organic Landing,Visit,organic_search,organic,Organic Landing</t>
  </si>
  <si>
    <t>U05244,2025-04-09 07:41:35,Europe,Tablet,TikTok Ads,Awareness Blast,Product View,tiktok_ads,social,Awareness Blast</t>
  </si>
  <si>
    <t>U05244,2025-04-10 04:41:35,Europe,Tablet,Google Ads,Generic Search,Product View,google_ads,organic,Generic Search</t>
  </si>
  <si>
    <t>U05245,2025-02-25 18:19:06,South America,Desktop,Organic Search,Organic Landing,Signup,,,Organic Landing</t>
  </si>
  <si>
    <t>U05245,2025-02-26 22:19:06,South America,Desktop,Google Ads,Brand Search,Visit,,organic,Brand Search</t>
  </si>
  <si>
    <t>U05246,2025-03-20 21:13:44,Europe,Tablet,TikTok Ads,UGC Campaign,Visit,tiktok_ads,organic,UGC Campaign</t>
  </si>
  <si>
    <t>U05246,2025-03-22 00:13:44,Europe,Tablet,TikTok Ads,Influencer Push,Visit,tiktok_ads,cpc,Influencer Push</t>
  </si>
  <si>
    <t>U05246,03/22/2025 06:13,Europe,Tablet,Google Ads,Generic Search,Signup,google_ads,organic,Generic Search</t>
  </si>
  <si>
    <t>U05247,2025-04-11 17:39:11,South America,Tablet,Facebook Ads,Lookalike Audience,Product View,,social,Lookalike Audience</t>
  </si>
  <si>
    <t>U05247,2025-04-13 10:39:11,South America,Tablet,Google Ads,Competitor Search,Signup,google_ads,organic,Competitor Search</t>
  </si>
  <si>
    <t>U05247,2025-04-14 14:39:11,South America,Tablet,Facebook Ads,Winter Sale,Visit,facebook_ads,organic,Winter Sale</t>
  </si>
  <si>
    <t>U05247,04/17/2025 15:39,South America,Tablet,Facebook Ads,Retargeting,Product View,facebook_ads,organic,Retargeting</t>
  </si>
  <si>
    <t>U05247,2025-04-19 06:39:11,South America,Tablet,TikTok Ads,Awareness Blast,Visit,tiktok_ads,cpc,Awareness Blast</t>
  </si>
  <si>
    <t>U05248,2025-05-19 10:43:37,South America,Desktop,Facebook Ads,Retargeting,Signup,facebook_ads,social,Retargeting</t>
  </si>
  <si>
    <t>U05248,05/22/2025 08:43,South America,Desktop,Facebook Ads,Retargeting,Signup,facebook_ads,social,Retargeting</t>
  </si>
  <si>
    <t>U05248,2025-05-23 13:43:37,South America,Desktop,Google Ads,Generic Search,Product View,google_ads,organic,Generic Search</t>
  </si>
  <si>
    <t>U05248,2025-05-25 21:43:37,South America,Desktop,Facebook Ads,Retargeting,Signup,facebook_ads,,Retargeting</t>
  </si>
  <si>
    <t>U05248,05/27/2025 22:43,South America,Desktop,Facebook Ads,Lookalike Audience,Product View,facebook_ads,cpc,Lookalike Audience</t>
  </si>
  <si>
    <t>U05248,2025-06-01 03:43:37,South America,Desktop,Organic Search,SEO Blog,Signup,organic_search,cpc,SEO Blog</t>
  </si>
  <si>
    <t>U05249,05/08/2025 13:21,South America,Tablet,Facebook Ads,Lookalike Audience,Visit,facebook_ads,organic,Lookalike Audience</t>
  </si>
  <si>
    <t>U05249,2025-05-10 16:21:05,South America,Tablet,Google Ads,Generic Search,Product View,google_ads,organic,Generic Search</t>
  </si>
  <si>
    <t>U05249,2025-05-11 06:21:05,South America,Tablet,Organic Search,Organic Landing,Product View,organic_search,social,Organic Landing</t>
  </si>
  <si>
    <t>U05249,05/13/2025 04:21,South America,Tablet,Facebook Ads,Winter Sale,Product View,facebook_ads,organic,Winter Sale</t>
  </si>
  <si>
    <t>U05250,2025-06-19 02:32:51,South America,Mobile,Organic Search,SEO Blog,Product View,organic_search,social,SEO Blog</t>
  </si>
  <si>
    <t>U05250,06/19/2025 21:32,South America,Mobile,Google Ads,Competitor Search,Visit,google_ads,social,Competitor Search</t>
  </si>
  <si>
    <t>U05250,2025-06-23 00:32:51,South America,Mobile,Facebook Ads,Lookalike Audience,Visit,facebook_ads,organic,Lookalike Audience</t>
  </si>
  <si>
    <t>U05250,2025-06-24 00:32:51,South America,Mobile,Google Ads,Brand Search,Signup,google_ads,organic,Brand Search</t>
  </si>
  <si>
    <t>U05250,06/27/2025 17:32,South America,Mobile,Google Ads,Competitor Search,Signup,google_ads,organic,Competitor Search</t>
  </si>
  <si>
    <t>U05251,2025-04-22 14:43:42,North America,Mobile,TikTok Ads,UGC Campaign,Visit,tiktok_ads,social,UGC Campaign</t>
  </si>
  <si>
    <t>U05251,04/25/2025 11:43,North America,Mobile,Facebook Ads,Winter Sale,Product View,facebook_ads,organic,Winter Sale</t>
  </si>
  <si>
    <t>U05251,04/28/2025 11:43,North America,Mobile,TikTok Ads,Awareness Blast,Signup,tiktok_ads,cpc,Awareness Blast</t>
  </si>
  <si>
    <t>U05252,2025-03-02 13:53:22,Europe,Desktop,TikTok Ads,UGC Campaign,Product View,tiktok_ads,social,UGC Campaign</t>
  </si>
  <si>
    <t>U05252,2025-03-07 00:53:22,Europe,Desktop,Organic Search,SEO Blog,Product View,organic_search,organic,SEO Blog</t>
  </si>
  <si>
    <t>U05252,2025-03-09 19:53:22,Europe,Desktop,TikTok Ads,Awareness Blast,Product View,tiktok_ads,social,Awareness Blast</t>
  </si>
  <si>
    <t>U05252,03/09/2025 23:53,Europe,Desktop,Google Ads,Generic Search,Signup,google_ads,cpc,Generic Search</t>
  </si>
  <si>
    <t>U05252,2025-03-12 02:53:22,Europe,Desktop,TikTok Ads,Influencer Push,Visit,tiktok_ads,social,Influencer Push</t>
  </si>
  <si>
    <t>U05253,03/19/2025 10:00,Asia Pacific,Mobile,TikTok Ads,Influencer Push,Product View,tiktok_ads,social,Influencer Push</t>
  </si>
  <si>
    <t>U05253,2025-03-20 11:00:04,Asia Pacific,Mobile,TikTok Ads,Awareness Blast,Visit,tiktok_ads,cpc,Awareness Blast</t>
  </si>
  <si>
    <t>U05253,2025-03-23 13:00:04,Asia Pacific,Mobile,Google Ads,Brand Search,Signup,google_ads,social,Brand Search</t>
  </si>
  <si>
    <t>U05253,03/27/2025 05:00,Asia Pacific,Mobile,Google Ads,Generic Search,Visit,google_ads,organic,Generic Search</t>
  </si>
  <si>
    <t>U05253,03/30/2025 17:00,Asia Pacific,Mobile,Facebook Ads,Winter Sale,Signup,facebook_ads,organic,Winter Sale</t>
  </si>
  <si>
    <t>U05253,2025-04-03 04:00:04,Asia Pacific,Mobile,TikTok Ads,Awareness Blast,Visit,tiktok_ads,social,Awareness Blast</t>
  </si>
  <si>
    <t>U05253,2025-04-07 05:00:04,Asia Pacific,Mobile,Facebook Ads,Lookalike Audience,Product View,facebook_ads,organic,Lookalike Audience</t>
  </si>
  <si>
    <t>U05254,04/12/2025 07:19,Europe,Desktop,TikTok Ads,Awareness Blast,Signup,tiktok_ads,organic,Awareness Blast</t>
  </si>
  <si>
    <t>U05254,04/12/2025 16:19,Europe,Desktop,Facebook Ads,Lookalike Audience,Signup,facebook_ads,organic,Lookalike Audience</t>
  </si>
  <si>
    <t>U05254,2025-04-15 18:19:36,Europe,Desktop,TikTok Ads,Influencer Push,Visit,tiktok_ads,social,Influencer Push</t>
  </si>
  <si>
    <t>U05254,04/16/2025 00:19,Europe,Desktop,TikTok Ads,Awareness Blast,Signup,tiktok_ads,organic,Awareness Blast</t>
  </si>
  <si>
    <t>U05254,04/20/2025 22:19,Europe,Desktop,TikTok Ads,Awareness Blast,Product View,tiktok_ads,social,Awareness Blast</t>
  </si>
  <si>
    <t>U05254,04/23/2025 23:19,Europe,Desktop,Organic Search,SEO Blog,Visit,organic_search,social,SEO Blog</t>
  </si>
  <si>
    <t>U05254,2025-04-24 12:19:36,Europe,Desktop,TikTok Ads,Influencer Push,Visit,tiktok_ads,cpc,Influencer Push</t>
  </si>
  <si>
    <t>U05255,2025-05-12 15:45:31,Asia Pacific,Mobile,Facebook Ads,Winter Sale,Product View,facebook_ads,organic,Winter Sale</t>
  </si>
  <si>
    <t>U05255,05/16/2025 16:45,Asia Pacific,Mobile,TikTok Ads,UGC Campaign,Signup,tiktok_ads,cpc,UGC Campaign</t>
  </si>
  <si>
    <t>U05255,05/21/2025 15:45,Asia Pacific,Mobile,Facebook Ads,Retargeting,Visit,facebook_ads,cpc,Retargeting</t>
  </si>
  <si>
    <t>U05256,2025-06-14 18:00:17,South America,Tablet,Organic Search,Organic Landing,Product View,organic_search,,Organic Landing</t>
  </si>
  <si>
    <t>U05256,2025-06-15 20:00:17,South America,Tablet,TikTok Ads,UGC Campaign,Visit,tiktok_ads,social,UGC Campaign</t>
  </si>
  <si>
    <t>U05256,2025-06-16 14:00:17,South America,Tablet,Organic Search,SEO Blog,Signup,organic_search,social,SEO Blog</t>
  </si>
  <si>
    <t>U05257,03/31/2025 18:37,North America,Desktop,TikTok Ads,UGC Campaign,Product View,tiktok_ads,cpc,UGC Campaign</t>
  </si>
  <si>
    <t>U05257,04/02/2025 16:37,North America,Desktop,Organic Search,Organic Landing,Product View,organic_search,social,Organic Landing</t>
  </si>
  <si>
    <t>U05257,2025-04-03 11:37:21,North America,Desktop,TikTok Ads,Influencer Push,Visit,tiktok_ads,organic,Influencer Push</t>
  </si>
  <si>
    <t>U05257,2025-04-07 09:37:21,North America,Desktop,Facebook Ads,Lookalike Audience,Visit,facebook_ads,social,Lookalike Audience</t>
  </si>
  <si>
    <t>U05258,2025-04-18 21:36:09,South America,Tablet,Facebook Ads,Lookalike Audience,Signup,facebook_ads,organic,Lookalike Audience</t>
  </si>
  <si>
    <t>U05258,04/23/2025 18:36,South America,Tablet,Google Ads,Competitor Search,Signup,google_ads,cpc,Competitor Search</t>
  </si>
  <si>
    <t>U05258,2025-04-28 09:36:09,South America,Tablet,Organic Search,SEO Blog,Product View,organic_search,social,SEO Blog</t>
  </si>
  <si>
    <t>U05258,2025-05-02 23:36:09,South America,Tablet,TikTok Ads,Influencer Push,Product View,tiktok_ads,organic,Influencer Push</t>
  </si>
  <si>
    <t>U05258,05/04/2025 11:36,South America,Tablet,Facebook Ads,Lookalike Audience,Product View,facebook_ads,cpc,Lookalike Audience</t>
  </si>
  <si>
    <t>U05258,2025-05-04 19:36:09,South America,Tablet,TikTok Ads,UGC Campaign,Product View,,cpc,UGC Campaign</t>
  </si>
  <si>
    <t>U05259,2025-02-08 23:14:28,Europe,Desktop,TikTok Ads,Influencer Push,Signup,tiktok_ads,cpc,Influencer Push</t>
  </si>
  <si>
    <t>U05259,2025-02-10 17:14:28,Europe,Desktop,Google Ads,Brand Search,Visit,google_ads,cpc,Brand Search</t>
  </si>
  <si>
    <t>U05259,02/10/2025 21:14,Europe,Desktop,TikTok Ads,Influencer Push,Visit,tiktok_ads,social,Influencer Push</t>
  </si>
  <si>
    <t>U05259,2025-02-11 22:14:28,Europe,Desktop,Organic Search,SEO Blog,Product View,organic_search,social,SEO Blog</t>
  </si>
  <si>
    <t>U05260,02/26/2025 15:17,South America,Desktop,Facebook Ads,Lookalike Audience,Signup,facebook_ads,cpc,Lookalike Audience</t>
  </si>
  <si>
    <t>U05260,03/02/2025 01:17,South America,Desktop,Google Ads,Brand Search,Visit,google_ads,social,Brand Search</t>
  </si>
  <si>
    <t>U05260,2025-03-03 03:17:56,South America,Desktop,TikTok Ads,Awareness Blast,Visit,tiktok_ads,cpc,Awareness Blast</t>
  </si>
  <si>
    <t>U05261,01/06/2025 01:24,Europe,Tablet,TikTok Ads,UGC Campaign,Product View,tiktok_ads,social,UGC Campaign</t>
  </si>
  <si>
    <t>U05261,01/07/2025 00:24,Europe,Tablet,TikTok Ads,Influencer Push,Product View,tiktok_ads,social,Influencer Push</t>
  </si>
  <si>
    <t>U05261,01/11/2025 23:24,Europe,Tablet,Google Ads,Brand Search,Signup,google_ads,social,Brand Search</t>
  </si>
  <si>
    <t>U05262,2025-01-06 22:30:05,North America,Desktop,Facebook Ads,Lookalike Audience,Signup,facebook_ads,cpc,Lookalike Audience</t>
  </si>
  <si>
    <t>U05262,2025-01-09 08:30:05,North America,Desktop,Facebook Ads,Winter Sale,Product View,facebook_ads,social,Winter Sale</t>
  </si>
  <si>
    <t>U05262,2025-01-11 18:30:05,North America,Desktop,Google Ads,Generic Search,Signup,google_ads,organic,Generic Search</t>
  </si>
  <si>
    <t>U05262,2025-01-13 22:30:05,North America,Desktop,TikTok Ads,UGC Campaign,Signup,tiktok_ads,social,UGC Campaign</t>
  </si>
  <si>
    <t>U05263,05/17/2025 22:01,Europe,Mobile,Google Ads,Generic Search,Product View,google_ads,organic,Generic Search</t>
  </si>
  <si>
    <t>U05263,2025-05-18 12:01:24,Europe,Mobile,Google Ads,Competitor Search,Product View,google_ads,cpc,Competitor Search</t>
  </si>
  <si>
    <t>U05264,2025-01-30 19:43:38,Asia Pacific,Desktop,Organic Search,SEO Blog,Product View,organic_search,cpc,SEO Blog</t>
  </si>
  <si>
    <t>U05264,2025-02-03 08:43:38,Asia Pacific,Desktop,Google Ads,Competitor Search,Signup,google_ads,organic,Competitor Search</t>
  </si>
  <si>
    <t>U05265,2025-06-03 20:29:20,South America,Desktop,Google Ads,Brand Search,Product View,google_ads,organic,Brand Search</t>
  </si>
  <si>
    <t>U05265,06/05/2025 19:29,South America,Desktop,TikTok Ads,Awareness Blast,Signup,tiktok_ads,organic,Awareness Blast</t>
  </si>
  <si>
    <t>U05265,06/09/2025 06:29,South America,Desktop,Google Ads,Competitor Search,Visit,google_ads,cpc,Competitor Search</t>
  </si>
  <si>
    <t>U05266,2025-01-31 06:39:24,North America,Mobile,Google Ads,Competitor Search,Product View,google_ads,social,Competitor Search</t>
  </si>
  <si>
    <t>U05266,2025-02-02 14:39:24,North America,Mobile,Facebook Ads,Retargeting,Signup,facebook_ads,social,Retargeting</t>
  </si>
  <si>
    <t>U05266,2025-02-06 15:39:24,North America,Mobile,Google Ads,Brand Search,Visit,google_ads,social,Brand Search</t>
  </si>
  <si>
    <t>U05266,2025-02-09 02:39:24,North America,Mobile,Facebook Ads,Winter Sale,Product View,facebook_ads,organic,Winter Sale</t>
  </si>
  <si>
    <t>U05267,01/29/2025 11:44,South America,Desktop,Google Ads,Brand Search,Signup,google_ads,cpc,Brand Search</t>
  </si>
  <si>
    <t>U05267,01/31/2025 16:44,South America,Desktop,Google Ads,Brand Search,Visit,google_ads,cpc,Brand Search</t>
  </si>
  <si>
    <t>U05267,02/05/2025 12:44,South America,Desktop,Organic Search,SEO Blog,Signup,organic_search,,SEO Blog</t>
  </si>
  <si>
    <t>U05267,02/08/2025 15:44,South America,Desktop,Google Ads,Competitor Search,Visit,google_ads,cpc,Competitor Search</t>
  </si>
  <si>
    <t>U05267,02/11/2025 20:44,South America,Desktop,Organic Search,SEO Blog,Visit,organic_search,,SEO Blog</t>
  </si>
  <si>
    <t>U05267,2025-02-12 18:44:15,South America,Desktop,TikTok Ads,Awareness Blast,Signup,tiktok_ads,cpc,Awareness Blast</t>
  </si>
  <si>
    <t>U05268,03/08/2025 06:09,North America,Tablet,Google Ads,Brand Search,Signup,google_ads,cpc,Brand Search</t>
  </si>
  <si>
    <t>U05268,2025-03-10 15:09:22,North America,Tablet,Organic Search,SEO Blog,Product View,organic_search,cpc,SEO Blog</t>
  </si>
  <si>
    <t>U05268,2025-03-14 03:09:22,North America,Tablet,TikTok Ads,Awareness Blast,Visit,tiktok_ads,social,Awareness Blast</t>
  </si>
  <si>
    <t>U05268,03/14/2025 12:09,North America,Tablet,Organic Search,SEO Blog,Product View,organic_search,organic,SEO Blog</t>
  </si>
  <si>
    <t>U05269,2025-02-23 17:51:03,North America,Desktop,Facebook Ads,Winter Sale,Visit,facebook_ads,organic,Winter Sale</t>
  </si>
  <si>
    <t>U05269,02/26/2025 14:51,North America,Desktop,Google Ads,Brand Search,Signup,google_ads,social,Brand Search</t>
  </si>
  <si>
    <t>U05269,2025-03-02 07:51:03,North America,Desktop,Facebook Ads,Lookalike Audience,Product View,,social,Lookalike Audience</t>
  </si>
  <si>
    <t>U05269,2025-03-04 09:51:03,North America,Desktop,Facebook Ads,Winter Sale,Visit,facebook_ads,social,Winter Sale</t>
  </si>
  <si>
    <t>U05270,06/14/2025 01:38,Europe,Mobile,Facebook Ads,Lookalike Audience,Signup,facebook_ads,organic,Lookalike Audience</t>
  </si>
  <si>
    <t>U05270,2025-06-16 19:38:03,Europe,Mobile,Google Ads,Generic Search,Signup,,social,Generic Search</t>
  </si>
  <si>
    <t>U05270,2025-06-18 23:38:03,Europe,Mobile,Google Ads,Generic Search,Signup,google_ads,social,Generic Search</t>
  </si>
  <si>
    <t>U05270,06/23/2025 05:38,Europe,Mobile,Facebook Ads,Lookalike Audience,Product View,facebook_ads,social,Lookalike Audience</t>
  </si>
  <si>
    <t>U05270,2025-06-24 19:38:03,Europe,Mobile,Google Ads,Competitor Search,Signup,google_ads,organic,Competitor Search</t>
  </si>
  <si>
    <t>U05270,06/29/2025 00:38,Europe,Mobile,Facebook Ads,Lookalike Audience,Visit,facebook_ads,cpc,Lookalike Audience</t>
  </si>
  <si>
    <t>U05270,2025-07-01 17:38:03,Europe,Mobile,Google Ads,Brand Search,Signup,google_ads,social,Brand Search</t>
  </si>
  <si>
    <t>U05271,2025-03-03 18:32:21,North America,Tablet,Google Ads,Competitor Search,Signup,,cpc,Competitor Search</t>
  </si>
  <si>
    <t>U05271,03/03/2025 22:32,North America,Tablet,Organic Search,Organic Landing,Product View,organic_search,social,Organic Landing</t>
  </si>
  <si>
    <t>U05271,03/05/2025 08:32,North America,Tablet,TikTok Ads,UGC Campaign,Signup,tiktok_ads,cpc,UGC Campaign</t>
  </si>
  <si>
    <t>U05271,03/07/2025 19:32,North America,Tablet,TikTok Ads,Awareness Blast,Visit,tiktok_ads,social,Awareness Blast</t>
  </si>
  <si>
    <t>U05272,2025-06-11 04:16:57,Asia Pacific,Desktop,TikTok Ads,Influencer Push,Signup,tiktok_ads,cpc,Influencer Push</t>
  </si>
  <si>
    <t>U05272,06/15/2025 22:16,Asia Pacific,Desktop,Google Ads,Competitor Search,Visit,,social,Competitor Search</t>
  </si>
  <si>
    <t>U05272,2025-06-18 20:16:57,Asia Pacific,Desktop,Facebook Ads,Lookalike Audience,Signup,facebook_ads,social,Lookalike Audience</t>
  </si>
  <si>
    <t>U05272,06/22/2025 17:16,Asia Pacific,Desktop,Organic Search,Organic Landing,Signup,organic_search,social,Organic Landing</t>
  </si>
  <si>
    <t>U05272,2025-06-27 08:16:57,Asia Pacific,Desktop,Google Ads,Brand Search,Product View,google_ads,organic,Brand Search</t>
  </si>
  <si>
    <t>U05273,2025-02-19 07:26:40,South America,Mobile,Organic Search,Organic Landing,Product View,organic_search,social,Organic Landing</t>
  </si>
  <si>
    <t>U05273,02/24/2025 00:26,South America,Mobile,Google Ads,Generic Search,Visit,google_ads,cpc,Generic Search</t>
  </si>
  <si>
    <t>U05273,2025-02-25 05:26:40,South America,Mobile,Facebook Ads,Winter Sale,Signup,facebook_ads,social,Winter Sale</t>
  </si>
  <si>
    <t>U05274,2025-05-26 21:47:03,Asia Pacific,Tablet,Facebook Ads,Retargeting,Product View,facebook_ads,social,Retargeting</t>
  </si>
  <si>
    <t>U05274,05/30/2025 14:47,Asia Pacific,Tablet,Organic Search,SEO Blog,Signup,organic_search,cpc,SEO Blog</t>
  </si>
  <si>
    <t>U05274,2025-05-31 12:47:03,Asia Pacific,Tablet,Organic Search,Organic Landing,Signup,organic_search,social,Organic Landing</t>
  </si>
  <si>
    <t>U05275,2025-02-27 20:12:04,Asia Pacific,Desktop,Organic Search,Organic Landing,Visit,,social,Organic Landing</t>
  </si>
  <si>
    <t>U05275,2025-02-28 13:12:04,Asia Pacific,Desktop,Organic Search,SEO Blog,Product View,organic_search,social,SEO Blog</t>
  </si>
  <si>
    <t>U05275,02/28/2025 18:12,Asia Pacific,Desktop,Facebook Ads,Lookalike Audience,Visit,facebook_ads,cpc,Lookalike Audience</t>
  </si>
  <si>
    <t>U05275,2025-03-04 12:12:04,Asia Pacific,Desktop,Organic Search,Organic Landing,Visit,organic_search,organic,Organic Landing</t>
  </si>
  <si>
    <t>U05275,03/04/2025 22:12,Asia Pacific,Desktop,Facebook Ads,Winter Sale,Signup,facebook_ads,social,Winter Sale</t>
  </si>
  <si>
    <t>U05275,03/09/2025 16:12,Asia Pacific,Desktop,TikTok Ads,UGC Campaign,Signup,tiktok_ads,organic,UGC Campaign</t>
  </si>
  <si>
    <t>U05275,03/10/2025 01:12,Asia Pacific,Desktop,Google Ads,Generic Search,Product View,google_ads,social,Generic Search</t>
  </si>
  <si>
    <t>U05276,02/23/2025 20:42,South America,Mobile,Google Ads,Competitor Search,Signup,google_ads,social,Competitor Search</t>
  </si>
  <si>
    <t>U05276,2025-02-24 15:42:06,South America,Mobile,Google Ads,Competitor Search,Signup,google_ads,social,Competitor Search</t>
  </si>
  <si>
    <t>U05276,2025-02-27 20:42:06,South America,Mobile,Facebook Ads,Winter Sale,Product View,facebook_ads,cpc,Winter Sale</t>
  </si>
  <si>
    <t>U05276,2025-03-02 23:42:06,South America,Mobile,Organic Search,SEO Blog,Signup,organic_search,social,SEO Blog</t>
  </si>
  <si>
    <t>U05276,2025-03-07 13:42:06,South America,Mobile,Organic Search,SEO Blog,Product View,organic_search,organic,SEO Blog</t>
  </si>
  <si>
    <t>U05276,2025-03-11 21:42:06,South America,Mobile,Google Ads,Generic Search,Product View,google_ads,organic,Generic Search</t>
  </si>
  <si>
    <t>U05277,2025-03-30 01:21:33,North America,Desktop,Organic Search,SEO Blog,Visit,organic_search,cpc,SEO Blog</t>
  </si>
  <si>
    <t>U05277,04/02/2025 09:21,North America,Desktop,TikTok Ads,Influencer Push,Product View,tiktok_ads,social,Influencer Push</t>
  </si>
  <si>
    <t>U05277,2025-04-05 05:21:33,North America,Desktop,TikTok Ads,Influencer Push,Signup,tiktok_ads,cpc,Influencer Push</t>
  </si>
  <si>
    <t>U05277,2025-04-08 05:21:33,North America,Desktop,Google Ads,Generic Search,Signup,google_ads,organic,Generic Search</t>
  </si>
  <si>
    <t>U05277,2025-04-10 05:21:33,North America,Desktop,TikTok Ads,UGC Campaign,Visit,tiktok_ads,cpc,UGC Campaign</t>
  </si>
  <si>
    <t>U05278,2025-04-19 04:42:16,North America,Tablet,Google Ads,Generic Search,Visit,google_ads,organic,Generic Search</t>
  </si>
  <si>
    <t>U05278,04/21/2025 11:42,North America,Tablet,Google Ads,Brand Search,Signup,google_ads,social,Brand Search</t>
  </si>
  <si>
    <t>U05279,2025-06-01 07:42:58,Europe,Tablet,Facebook Ads,Lookalike Audience,Product View,,cpc,Lookalike Audience</t>
  </si>
  <si>
    <t>U05279,06/04/2025 11:42,Europe,Tablet,TikTok Ads,UGC Campaign,Product View,tiktok_ads,cpc,UGC Campaign</t>
  </si>
  <si>
    <t>U05279,2025-06-08 11:42:58,Europe,Tablet,TikTok Ads,Influencer Push,Signup,tiktok_ads,organic,Influencer Push</t>
  </si>
  <si>
    <t>U05280,06/23/2025 05:08,Europe,Mobile,Organic Search,SEO Blog,Visit,organic_search,social,SEO Blog</t>
  </si>
  <si>
    <t>U05280,06/26/2025 10:08,Europe,Mobile,Google Ads,Competitor Search,Signup,google_ads,cpc,Competitor Search</t>
  </si>
  <si>
    <t>U05281,2025-06-19 07:46:38,Europe,Tablet,Organic Search,SEO Blog,Visit,organic_search,organic,SEO Blog</t>
  </si>
  <si>
    <t>U05281,2025-06-21 07:46:38,Europe,Tablet,TikTok Ads,Awareness Blast,Signup,tiktok_ads,organic,Awareness Blast</t>
  </si>
  <si>
    <t>U05281,06/23/2025 04:46,Europe,Tablet,TikTok Ads,Awareness Blast,Product View,tiktok_ads,social,Awareness Blast</t>
  </si>
  <si>
    <t>U05282,06/16/2025 04:52,Asia Pacific,Tablet,Organic Search,SEO Blog,Visit,organic_search,cpc,SEO Blog</t>
  </si>
  <si>
    <t>U05282,2025-06-17 16:52:26,Asia Pacific,Tablet,Organic Search,SEO Blog,Product View,organic_search,organic,SEO Blog</t>
  </si>
  <si>
    <t>U05282,06/18/2025 12:52,Asia Pacific,Tablet,TikTok Ads,UGC Campaign,Visit,tiktok_ads,cpc,UGC Campaign</t>
  </si>
  <si>
    <t>U05282,06/19/2025 00:52,Asia Pacific,Tablet,Google Ads,Competitor Search,Product View,google_ads,organic,Competitor Search</t>
  </si>
  <si>
    <t>U05282,2025-06-23 07:52:26,Asia Pacific,Tablet,Google Ads,Generic Search,Signup,google_ads,social,Generic Search</t>
  </si>
  <si>
    <t>U05282,2025-06-24 20:52:26,Asia Pacific,Tablet,TikTok Ads,Influencer Push,Product View,tiktok_ads,social,Influencer Push</t>
  </si>
  <si>
    <t>U05282,2025-06-29 14:52:26,Asia Pacific,Tablet,Google Ads,Brand Search,Product View,google_ads,organic,Brand Search</t>
  </si>
  <si>
    <t>U05283,2025-04-18 19:04:31,Europe,Tablet,Facebook Ads,Winter Sale,Signup,facebook_ads,social,Winter Sale</t>
  </si>
  <si>
    <t>U05283,2025-04-20 11:04:31,Europe,Tablet,Facebook Ads,Lookalike Audience,Visit,facebook_ads,cpc,Lookalike Audience</t>
  </si>
  <si>
    <t>U05283,04/22/2025 14:04,Europe,Tablet,Organic Search,SEO Blog,Signup,organic_search,social,SEO Blog</t>
  </si>
  <si>
    <t>U05283,2025-04-25 05:04:31,Europe,Tablet,Organic Search,Organic Landing,Signup,organic_search,cpc,Organic Landing</t>
  </si>
  <si>
    <t>U05283,04/26/2025 00:04,Europe,Tablet,TikTok Ads,Influencer Push,Product View,tiktok_ads,organic,Influencer Push</t>
  </si>
  <si>
    <t>U05284,2025-03-09 03:30:44,North America,Tablet,TikTok Ads,Influencer Push,Signup,tiktok_ads,cpc,Influencer Push</t>
  </si>
  <si>
    <t>U05284,03/09/2025 17:30,North America,Tablet,Facebook Ads,Winter Sale,Product View,facebook_ads,organic,Winter Sale</t>
  </si>
  <si>
    <t>U05284,03/14/2025 12:30,North America,Tablet,TikTok Ads,Awareness Blast,Signup,tiktok_ads,,Awareness Blast</t>
  </si>
  <si>
    <t>U05284,03/15/2025 06:30,North America,Tablet,TikTok Ads,UGC Campaign,Product View,tiktok_ads,social,UGC Campaign</t>
  </si>
  <si>
    <t>U05284,03/19/2025 06:30,North America,Tablet,Google Ads,Generic Search,Product View,google_ads,,Generic Search</t>
  </si>
  <si>
    <t>U05284,2025-03-21 09:30:44,North America,Tablet,Organic Search,SEO Blog,Product View,organic_search,social,SEO Blog</t>
  </si>
  <si>
    <t>U05285,03/12/2025 05:06,North America,Desktop,TikTok Ads,Awareness Blast,Visit,tiktok_ads,social,Awareness Blast</t>
  </si>
  <si>
    <t>U05285,2025-03-16 03:06:51,North America,Desktop,TikTok Ads,UGC Campaign,Visit,tiktok_ads,cpc,UGC Campaign</t>
  </si>
  <si>
    <t>U05285,03/17/2025 02:06,North America,Desktop,Facebook Ads,Lookalike Audience,Visit,facebook_ads,cpc,Lookalike Audience</t>
  </si>
  <si>
    <t>U05285,2025-03-21 01:06:51,North America,Desktop,TikTok Ads,UGC Campaign,Visit,tiktok_ads,cpc,UGC Campaign</t>
  </si>
  <si>
    <t>U05286,06/19/2025 15:58,Europe,Desktop,Organic Search,SEO Blog,Visit,organic_search,organic,SEO Blog</t>
  </si>
  <si>
    <t>U05286,2025-06-20 07:58:34,Europe,Desktop,Facebook Ads,Winter Sale,Signup,facebook_ads,cpc,Winter Sale</t>
  </si>
  <si>
    <t>U05286,06/23/2025 10:58,Europe,Desktop,Facebook Ads,Lookalike Audience,Signup,facebook_ads,social,Lookalike Audience</t>
  </si>
  <si>
    <t>U05287,05/30/2025 09:52,Europe,Desktop,Facebook Ads,Lookalike Audience,Signup,facebook_ads,social,Lookalike Audience</t>
  </si>
  <si>
    <t>U05287,05/31/2025 11:52,Europe,Desktop,Google Ads,Brand Search,Product View,google_ads,cpc,Brand Search</t>
  </si>
  <si>
    <t>U05287,2025-06-02 15:52:54,Europe,Desktop,Organic Search,SEO Blog,Product View,organic_search,organic,SEO Blog</t>
  </si>
  <si>
    <t>U05287,06/02/2025 19:52,Europe,Desktop,TikTok Ads,Awareness Blast,Signup,tiktok_ads,social,Awareness Blast</t>
  </si>
  <si>
    <t>U05287,06/06/2025 18:52,Europe,Desktop,TikTok Ads,UGC Campaign,Product View,,organic,UGC Campaign</t>
  </si>
  <si>
    <t>U05288,02/26/2025 06:14,Europe,Tablet,TikTok Ads,Awareness Blast,Product View,tiktok_ads,cpc,Awareness Blast</t>
  </si>
  <si>
    <t>U05288,2025-02-27 15:14:49,Europe,Tablet,Facebook Ads,Winter Sale,Visit,facebook_ads,social,Winter Sale</t>
  </si>
  <si>
    <t>U05288,03/01/2025 05:14,Europe,Tablet,TikTok Ads,Awareness Blast,Signup,tiktok_ads,organic,Awareness Blast</t>
  </si>
  <si>
    <t>U05288,2025-03-04 16:14:49,Europe,Tablet,Organic Search,SEO Blog,Visit,organic_search,social,SEO Blog</t>
  </si>
  <si>
    <t>U05288,03/07/2025 07:14,Europe,Tablet,Facebook Ads,Lookalike Audience,Product View,facebook_ads,cpc,Lookalike Audience</t>
  </si>
  <si>
    <t>U05289,2025-01-24 18:08:29,South America,Desktop,Facebook Ads,Winter Sale,Signup,facebook_ads,organic,Winter Sale</t>
  </si>
  <si>
    <t>U05289,2025-01-26 16:08:29,South America,Desktop,Google Ads,Competitor Search,Visit,google_ads,social,Competitor Search</t>
  </si>
  <si>
    <t>U05289,01/31/2025 03:08,South America,Desktop,TikTok Ads,Influencer Push,Product View,tiktok_ads,cpc,Influencer Push</t>
  </si>
  <si>
    <t>U05289,02/01/2025 04:08,South America,Desktop,Facebook Ads,Winter Sale,Product View,facebook_ads,organic,Winter Sale</t>
  </si>
  <si>
    <t>U05289,2025-02-03 18:08:29,South America,Desktop,Organic Search,SEO Blog,Product View,organic_search,social,SEO Blog</t>
  </si>
  <si>
    <t>U05289,02/04/2025 05:08,South America,Desktop,Facebook Ads,Lookalike Audience,Visit,facebook_ads,social,Lookalike Audience</t>
  </si>
  <si>
    <t>U05290,2025-06-15 03:16:10,Europe,Mobile,Organic Search,SEO Blog,Visit,organic_search,cpc,SEO Blog</t>
  </si>
  <si>
    <t>U05290,06/15/2025 17:16,Europe,Mobile,Google Ads,Competitor Search,Signup,,social,Competitor Search</t>
  </si>
  <si>
    <t>U05290,2025-06-16 10:16:10,Europe,Mobile,Google Ads,Generic Search,Product View,google_ads,cpc,Generic Search</t>
  </si>
  <si>
    <t>U05291,2025-04-21 01:56:04,South America,Desktop,Google Ads,Competitor Search,Signup,google_ads,cpc,Competitor Search</t>
  </si>
  <si>
    <t>U05291,2025-04-24 01:56:04,South America,Desktop,TikTok Ads,UGC Campaign,Signup,tiktok_ads,social,UGC Campaign</t>
  </si>
  <si>
    <t>U05291,04/27/2025 00:56,South America,Desktop,Organic Search,SEO Blog,Visit,organic_search,cpc,SEO Blog</t>
  </si>
  <si>
    <t>U05292,2025-01-09 14:11:01,South America,Tablet,Facebook Ads,Lookalike Audience,Visit,facebook_ads,organic,Lookalike Audience</t>
  </si>
  <si>
    <t>U05292,01/13/2025 07:11,South America,Tablet,Facebook Ads,Winter Sale,Signup,facebook_ads,social,Winter Sale</t>
  </si>
  <si>
    <t>U05292,01/15/2025 07:11,South America,Tablet,Google Ads,Competitor Search,Signup,google_ads,social,Competitor Search</t>
  </si>
  <si>
    <t>U05293,2025-04-22 04:38:57,Asia Pacific,Desktop,Facebook Ads,Retargeting,Visit,facebook_ads,organic,Retargeting</t>
  </si>
  <si>
    <t>U05293,2025-04-22 15:38:57,Asia Pacific,Desktop,Organic Search,Organic Landing,Visit,organic_search,organic,Organic Landing</t>
  </si>
  <si>
    <t>U05293,04/27/2025 10:38,Asia Pacific,Desktop,TikTok Ads,UGC Campaign,Product View,tiktok_ads,social,UGC Campaign</t>
  </si>
  <si>
    <t>U05293,2025-04-28 17:38:57,Asia Pacific,Desktop,Organic Search,SEO Blog,Signup,,social,SEO Blog</t>
  </si>
  <si>
    <t>U05293,05/01/2025 10:38,Asia Pacific,Desktop,Organic Search,Organic Landing,Visit,organic_search,cpc,Organic Landing</t>
  </si>
  <si>
    <t>U05293,2025-05-03 23:38:57,Asia Pacific,Desktop,TikTok Ads,Awareness Blast,Signup,tiktok_ads,organic,Awareness Blast</t>
  </si>
  <si>
    <t>U05293,05/06/2025 15:38,Asia Pacific,Desktop,Google Ads,Competitor Search,Product View,google_ads,cpc,Competitor Search</t>
  </si>
  <si>
    <t>U05294,2025-01-02 21:08:03,Europe,Mobile,TikTok Ads,Awareness Blast,Product View,tiktok_ads,social,Awareness Blast</t>
  </si>
  <si>
    <t>U05294,2025-01-07 02:08:03,Europe,Mobile,Organic Search,Organic Landing,Signup,organic_search,organic,Organic Landing</t>
  </si>
  <si>
    <t>U05294,01/11/2025 09:08,Europe,Mobile,Organic Search,Organic Landing,Signup,organic_search,social,Organic Landing</t>
  </si>
  <si>
    <t>U05294,01/14/2025 05:08,Europe,Mobile,Google Ads,Generic Search,Visit,google_ads,cpc,Generic Search</t>
  </si>
  <si>
    <t>U05294,2025-01-18 14:08:03,Europe,Mobile,Google Ads,Brand Search,Product View,google_ads,social,Brand Search</t>
  </si>
  <si>
    <t>U05294,01/19/2025 10:08,Europe,Mobile,TikTok Ads,UGC Campaign,Signup,tiktok_ads,organic,UGC Campaign</t>
  </si>
  <si>
    <t>U05295,04/11/2025 06:20,North America,Mobile,Facebook Ads,Lookalike Audience,Product View,,cpc,Lookalike Audience</t>
  </si>
  <si>
    <t>U05295,04/15/2025 12:20,North America,Mobile,Facebook Ads,Retargeting,Visit,facebook_ads,cpc,Retargeting</t>
  </si>
  <si>
    <t>U05295,2025-04-16 19:20:12,North America,Mobile,TikTok Ads,UGC Campaign,Visit,tiktok_ads,organic,UGC Campaign</t>
  </si>
  <si>
    <t>U05296,03/04/2025 07:10,South America,Tablet,Organic Search,Organic Landing,Signup,organic_search,cpc,Organic Landing</t>
  </si>
  <si>
    <t>U05296,2025-03-08 04:10:25,South America,Tablet,Organic Search,Organic Landing,Product View,organic_search,organic,Organic Landing</t>
  </si>
  <si>
    <t>U05296,2025-03-09 06:10:25,South America,Tablet,Google Ads,Generic Search,Signup,google_ads,cpc,Generic Search</t>
  </si>
  <si>
    <t>U05296,2025-03-13 01:10:25,South America,Tablet,Organic Search,Organic Landing,Signup,organic_search,organic,Organic Landing</t>
  </si>
  <si>
    <t>U05296,2025-03-13 23:10:25,South America,Tablet,Google Ads,Brand Search,Product View,google_ads,organic,Brand Search</t>
  </si>
  <si>
    <t>U05297,2025-01-06 19:57:59,Asia Pacific,Mobile,Google Ads,Brand Search,Signup,google_ads,cpc,Brand Search</t>
  </si>
  <si>
    <t>U05297,2025-01-07 00:57:59,Asia Pacific,Mobile,TikTok Ads,UGC Campaign,Visit,tiktok_ads,social,UGC Campaign</t>
  </si>
  <si>
    <t>U05297,2025-01-09 20:57:59,Asia Pacific,Mobile,Facebook Ads,Retargeting,Product View,facebook_ads,cpc,Retargeting</t>
  </si>
  <si>
    <t>U05297,01/14/2025 09:57,Asia Pacific,Mobile,TikTok Ads,Influencer Push,Product View,tiktok_ads,,Influencer Push</t>
  </si>
  <si>
    <t>U05297,01/17/2025 14:57,Asia Pacific,Mobile,TikTok Ads,UGC Campaign,Signup,tiktok_ads,cpc,UGC Campaign</t>
  </si>
  <si>
    <t>U05297,2025-01-18 13:57:59,Asia Pacific,Mobile,Google Ads,Competitor Search,Visit,google_ads,organic,Competitor Search</t>
  </si>
  <si>
    <t>U05297,2025-01-22 02:57:59,Asia Pacific,Mobile,Organic Search,Organic Landing,Signup,organic_search,social,Organic Landing</t>
  </si>
  <si>
    <t>U05298,02/11/2025 22:04,Europe,Mobile,TikTok Ads,Awareness Blast,Visit,tiktok_ads,cpc,Awareness Blast</t>
  </si>
  <si>
    <t>U05298,2025-02-14 02:04:18,Europe,Mobile,Organic Search,Organic Landing,Signup,organic_search,organic,Organic Landing</t>
  </si>
  <si>
    <t>U05298,2025-02-15 12:04:18,Europe,Mobile,Google Ads,Generic Search,Product View,google_ads,social,Generic Search</t>
  </si>
  <si>
    <t>U05298,02/18/2025 22:04,Europe,Mobile,Organic Search,Organic Landing,Signup,organic_search,cpc,Organic Landing</t>
  </si>
  <si>
    <t>U05298,2025-02-22 16:04:18,Europe,Mobile,Google Ads,Generic Search,Visit,google_ads,cpc,Generic Search</t>
  </si>
  <si>
    <t>U05298,02/24/2025 01:04,Europe,Mobile,Facebook Ads,Winter Sale,Signup,facebook_ads,cpc,Winter Sale</t>
  </si>
  <si>
    <t>U05299,04/06/2025 09:32,Asia Pacific,Tablet,TikTok Ads,Awareness Blast,Visit,tiktok_ads,organic,Awareness Blast</t>
  </si>
  <si>
    <t>U05299,04/09/2025 16:32,Asia Pacific,Tablet,Facebook Ads,Lookalike Audience,Product View,facebook_ads,organic,Lookalike Audience</t>
  </si>
  <si>
    <t>U05299,04/10/2025 23:32,Asia Pacific,Tablet,Organic Search,SEO Blog,Visit,organic_search,cpc,SEO Blog</t>
  </si>
  <si>
    <t>U05299,04/14/2025 10:32,Asia Pacific,Tablet,TikTok Ads,Awareness Blast,Signup,tiktok_ads,social,Awareness Blast</t>
  </si>
  <si>
    <t>U05300,06/11/2025 18:31,Asia Pacific,Mobile,TikTok Ads,UGC Campaign,Product View,tiktok_ads,organic,UGC Campaign</t>
  </si>
  <si>
    <t>U05300,2025-06-14 22:31:15,Asia Pacific,Mobile,Google Ads,Generic Search,Signup,google_ads,organic,Generic Search</t>
  </si>
  <si>
    <t>U05300,06/18/2025 05:31,Asia Pacific,Mobile,Organic Search,Organic Landing,Visit,organic_search,organic,Organic Landing</t>
  </si>
  <si>
    <t>U05300,06/18/2025 12:31,Asia Pacific,Mobile,TikTok Ads,Influencer Push,Signup,tiktok_ads,cpc,Influencer Push</t>
  </si>
  <si>
    <t>U05300,2025-06-20 12:31:15,Asia Pacific,Mobile,Organic Search,SEO Blog,Visit,organic_search,social,SEO Blog</t>
  </si>
  <si>
    <t>U05300,2025-06-24 09:31:15,Asia Pacific,Mobile,Organic Search,Organic Landing,Product View,organic_search,organic,Organic Landing</t>
  </si>
  <si>
    <t>U05301,05/29/2025 03:57,South America,Desktop,Google Ads,Generic Search,Product View,google_ads,organic,Generic Search</t>
  </si>
  <si>
    <t>U05301,05/31/2025 19:57,South America,Desktop,Facebook Ads,Winter Sale,Signup,facebook_ads,cpc,Winter Sale</t>
  </si>
  <si>
    <t>U05302,05/06/2025 09:51,South America,Mobile,Organic Search,Organic Landing,Signup,organic_search,organic,Organic Landing</t>
  </si>
  <si>
    <t>U05302,2025-05-08 21:51:16,South America,Mobile,TikTok Ads,Awareness Blast,Product View,tiktok_ads,social,Awareness Blast</t>
  </si>
  <si>
    <t>U05302,2025-05-10 15:51:16,South America,Mobile,Google Ads,Competitor Search,Signup,google_ads,social,Competitor Search</t>
  </si>
  <si>
    <t>U05302,2025-05-15 09:51:16,South America,Mobile,Google Ads,Brand Search,Visit,google_ads,cpc,Brand Search</t>
  </si>
  <si>
    <t>U05302,05/17/2025 09:51,South America,Mobile,Organic Search,Organic Landing,Visit,organic_search,cpc,Organic Landing</t>
  </si>
  <si>
    <t>U05302,2025-05-18 21:51:16,South America,Mobile,Google Ads,Brand Search,Product View,google_ads,organic,Brand Search</t>
  </si>
  <si>
    <t>U05302,2025-05-22 06:51:16,South America,Mobile,TikTok Ads,Influencer Push,Signup,tiktok_ads,cpc,Influencer Push</t>
  </si>
  <si>
    <t>U05303,2025-05-17 11:24:06,North America,Mobile,Google Ads,Brand Search,Product View,google_ads,organic,Brand Search</t>
  </si>
  <si>
    <t>U05303,2025-05-18 07:24:06,North America,Mobile,Organic Search,Organic Landing,Visit,organic_search,cpc,Organic Landing</t>
  </si>
  <si>
    <t>U05303,05/21/2025 13:24,North America,Mobile,Organic Search,Organic Landing,Signup,organic_search,organic,Organic Landing</t>
  </si>
  <si>
    <t>U05304,2025-03-21 01:03:59,Europe,Desktop,Facebook Ads,Retargeting,Signup,facebook_ads,cpc,Retargeting</t>
  </si>
  <si>
    <t>U05304,2025-03-24 17:03:59,Europe,Desktop,TikTok Ads,Influencer Push,Signup,tiktok_ads,organic,Influencer Push</t>
  </si>
  <si>
    <t>U05304,2025-03-27 23:03:59,Europe,Desktop,TikTok Ads,Influencer Push,Visit,tiktok_ads,cpc,Influencer Push</t>
  </si>
  <si>
    <t>U05305,2025-06-24 23:55:44,Asia Pacific,Tablet,Google Ads,Generic Search,Product View,google_ads,social,Generic Search</t>
  </si>
  <si>
    <t>U05305,2025-06-29 04:55:44,Asia Pacific,Tablet,Google Ads,Brand Search,Signup,google_ads,cpc,Brand Search</t>
  </si>
  <si>
    <t>U05305,2025-06-29 17:55:44,Asia Pacific,Tablet,Organic Search,Organic Landing,Visit,organic_search,social,Organic Landing</t>
  </si>
  <si>
    <t>U05305,07/02/2025 04:55,Asia Pacific,Tablet,Organic Search,SEO Blog,Signup,organic_search,organic,SEO Blog</t>
  </si>
  <si>
    <t>U05305,2025-07-03 18:55:44,Asia Pacific,Tablet,Facebook Ads,Retargeting,Visit,facebook_ads,organic,Retargeting</t>
  </si>
  <si>
    <t>U05306,01/17/2025 11:07,Asia Pacific,Mobile,TikTok Ads,UGC Campaign,Signup,tiktok_ads,cpc,UGC Campaign</t>
  </si>
  <si>
    <t>U05306,01/21/2025 03:07,Asia Pacific,Mobile,TikTok Ads,Awareness Blast,Visit,tiktok_ads,organic,Awareness Blast</t>
  </si>
  <si>
    <t>U05306,2025-01-25 05:07:48,Asia Pacific,Mobile,Google Ads,Generic Search,Visit,google_ads,cpc,Generic Search</t>
  </si>
  <si>
    <t>U05306,01/30/2025 03:07,Asia Pacific,Mobile,Google Ads,Generic Search,Signup,google_ads,cpc,Generic Search</t>
  </si>
  <si>
    <t>U05307,2025-01-26 20:17:16,South America,Mobile,Organic Search,Organic Landing,Product View,organic_search,social,Organic Landing</t>
  </si>
  <si>
    <t>U05307,2025-01-29 02:17:16,South America,Mobile,TikTok Ads,Influencer Push,Signup,tiktok_ads,,Influencer Push</t>
  </si>
  <si>
    <t>U05307,2025-01-31 14:17:16,South America,Mobile,TikTok Ads,Awareness Blast,Visit,tiktok_ads,social,Awareness Blast</t>
  </si>
  <si>
    <t>U05307,02/02/2025 13:17,South America,Mobile,Google Ads,Brand Search,Product View,google_ads,social,Brand Search</t>
  </si>
  <si>
    <t>U05307,02/04/2025 23:17,South America,Mobile,TikTok Ads,Influencer Push,Product View,tiktok_ads,cpc,Influencer Push</t>
  </si>
  <si>
    <t>U05307,02/08/2025 07:17,South America,Mobile,Google Ads,Generic Search,Visit,google_ads,cpc,Generic Search</t>
  </si>
  <si>
    <t>U05308,03/27/2025 21:06,Asia Pacific,Tablet,Organic Search,Organic Landing,Signup,organic_search,social,Organic Landing</t>
  </si>
  <si>
    <t>U05308,03/29/2025 13:06,Asia Pacific,Tablet,Organic Search,SEO Blog,Visit,organic_search,cpc,SEO Blog</t>
  </si>
  <si>
    <t>U05308,04/03/2025 09:06,Asia Pacific,Tablet,Google Ads,Generic Search,Signup,google_ads,organic,Generic Search</t>
  </si>
  <si>
    <t>U05308,2025-04-05 14:06:20,Asia Pacific,Tablet,Facebook Ads,Retargeting,Product View,facebook_ads,social,Retargeting</t>
  </si>
  <si>
    <t>U05308,2025-04-07 10:06:20,Asia Pacific,Tablet,Facebook Ads,Lookalike Audience,Product View,,organic,Lookalike Audience</t>
  </si>
  <si>
    <t>U05308,2025-04-11 18:06:20,Asia Pacific,Tablet,Facebook Ads,Lookalike Audience,Product View,facebook_ads,,Lookalike Audience</t>
  </si>
  <si>
    <t>U05308,2025-04-12 13:06:20,Asia Pacific,Tablet,Facebook Ads,Lookalike Audience,Product View,facebook_ads,cpc,Lookalike Audience</t>
  </si>
  <si>
    <t>U05309,04/13/2025 08:58,Europe,Desktop,TikTok Ads,Awareness Blast,Visit,tiktok_ads,cpc,Awareness Blast</t>
  </si>
  <si>
    <t>U05309,2025-04-17 08:58:21,Europe,Desktop,Organic Search,SEO Blog,Visit,organic_search,cpc,SEO Blog</t>
  </si>
  <si>
    <t>U05309,04/20/2025 12:58,Europe,Desktop,Facebook Ads,Retargeting,Signup,facebook_ads,organic,Retargeting</t>
  </si>
  <si>
    <t>U05309,2025-04-23 00:58:21,Europe,Desktop,Facebook Ads,Lookalike Audience,Signup,facebook_ads,social,Lookalike Audience</t>
  </si>
  <si>
    <t>U05309,2025-04-25 02:58:21,Europe,Desktop,TikTok Ads,Awareness Blast,Signup,tiktok_ads,cpc,Awareness Blast</t>
  </si>
  <si>
    <t>U05310,2025-02-27 09:08:35,South America,Mobile,Facebook Ads,Retargeting,Visit,facebook_ads,social,Retargeting</t>
  </si>
  <si>
    <t>U05310,02/28/2025 08:08,South America,Mobile,Facebook Ads,Lookalike Audience,Signup,facebook_ads,,Lookalike Audience</t>
  </si>
  <si>
    <t>U05310,2025-03-02 22:08:35,South America,Mobile,TikTok Ads,Influencer Push,Product View,tiktok_ads,organic,Influencer Push</t>
  </si>
  <si>
    <t>U05310,2025-03-07 21:08:35,South America,Mobile,Organic Search,Organic Landing,Product View,organic_search,organic,Organic Landing</t>
  </si>
  <si>
    <t>U05310,03/08/2025 16:08,South America,Mobile,TikTok Ads,Awareness Blast,Product View,tiktok_ads,organic,Awareness Blast</t>
  </si>
  <si>
    <t>U05310,2025-03-09 03:08:35,South America,Mobile,Organic Search,SEO Blog,Product View,organic_search,cpc,SEO Blog</t>
  </si>
  <si>
    <t>U05310,03/11/2025 11:08,South America,Mobile,Facebook Ads,Winter Sale,Visit,facebook_ads,organic,Winter Sale</t>
  </si>
  <si>
    <t>U05311,05/13/2025 17:02,Asia Pacific,Mobile,Google Ads,Brand Search,Signup,google_ads,cpc,Brand Search</t>
  </si>
  <si>
    <t>U05311,05/15/2025 21:02,Asia Pacific,Mobile,Organic Search,Organic Landing,Visit,organic_search,social,Organic Landing</t>
  </si>
  <si>
    <t>U05311,2025-05-17 04:02:51,Asia Pacific,Mobile,Facebook Ads,Winter Sale,Signup,facebook_ads,social,Winter Sale</t>
  </si>
  <si>
    <t>U05311,2025-05-17 13:02:51,Asia Pacific,Mobile,TikTok Ads,Influencer Push,Visit,tiktok_ads,social,Influencer Push</t>
  </si>
  <si>
    <t>U05311,2025-05-21 17:02:51,Asia Pacific,Mobile,TikTok Ads,Influencer Push,Visit,tiktok_ads,cpc,Influencer Push</t>
  </si>
  <si>
    <t>U05311,2025-05-25 08:02:51,Asia Pacific,Mobile,TikTok Ads,Awareness Blast,Signup,tiktok_ads,social,Awareness Blast</t>
  </si>
  <si>
    <t>U05312,2025-06-09 00:24:26,Europe,Mobile,Organic Search,Organic Landing,Signup,organic_search,social,Organic Landing</t>
  </si>
  <si>
    <t>U05312,06/11/2025 14:24,Europe,Mobile,Google Ads,Brand Search,Signup,google_ads,cpc,Brand Search</t>
  </si>
  <si>
    <t>U05312,06/12/2025 05:24,Europe,Mobile,Facebook Ads,Lookalike Audience,Product View,facebook_ads,social,Lookalike Audience</t>
  </si>
  <si>
    <t>U05312,06/15/2025 13:24,Europe,Mobile,Facebook Ads,Lookalike Audience,Product View,facebook_ads,social,Lookalike Audience</t>
  </si>
  <si>
    <t>U05313,2025-05-29 07:30:40,North America,Desktop,Facebook Ads,Winter Sale,Product View,facebook_ads,social,Winter Sale</t>
  </si>
  <si>
    <t>U05313,2025-05-29 19:30:40,North America,Desktop,Facebook Ads,Lookalike Audience,Signup,facebook_ads,social,Lookalike Audience</t>
  </si>
  <si>
    <t>U05314,2025-04-16 04:12:54,South America,Tablet,TikTok Ads,Influencer Push,Product View,tiktok_ads,organic,Influencer Push</t>
  </si>
  <si>
    <t>U05314,2025-04-17 05:12:54,South America,Tablet,Facebook Ads,Winter Sale,Product View,facebook_ads,,Winter Sale</t>
  </si>
  <si>
    <t>U05314,2025-04-17 16:12:54,South America,Tablet,TikTok Ads,UGC Campaign,Signup,tiktok_ads,social,UGC Campaign</t>
  </si>
  <si>
    <t>U05314,2025-04-22 00:12:54,South America,Tablet,TikTok Ads,Influencer Push,Visit,tiktok_ads,,Influencer Push</t>
  </si>
  <si>
    <t>U05314,04/25/2025 18:12,South America,Tablet,Facebook Ads,Lookalike Audience,Product View,facebook_ads,cpc,Lookalike Audience</t>
  </si>
  <si>
    <t>U05314,2025-04-26 01:12:54,South America,Tablet,Organic Search,Organic Landing,Visit,organic_search,cpc,Organic Landing</t>
  </si>
  <si>
    <t>U05315,2025-06-17 19:31:53,Europe,Desktop,TikTok Ads,Awareness Blast,Product View,tiktok_ads,social,Awareness Blast</t>
  </si>
  <si>
    <t>U05315,2025-06-20 07:31:53,Europe,Desktop,TikTok Ads,Influencer Push,Visit,tiktok_ads,organic,Influencer Push</t>
  </si>
  <si>
    <t>U05315,2025-06-20 12:31:53,Europe,Desktop,Organic Search,Organic Landing,Signup,organic_search,organic,Organic Landing</t>
  </si>
  <si>
    <t>U05315,06/23/2025 15:31,Europe,Desktop,Google Ads,Brand Search,Visit,google_ads,cpc,Brand Search</t>
  </si>
  <si>
    <t>U05315,2025-06-28 02:31:53,Europe,Desktop,Google Ads,Competitor Search,Visit,google_ads,organic,Competitor Search</t>
  </si>
  <si>
    <t>U05315,2025-07-02 15:31:53,Europe,Desktop,TikTok Ads,Influencer Push,Product View,tiktok_ads,cpc,Influencer Push</t>
  </si>
  <si>
    <t>U05316,02/24/2025 20:05,Asia Pacific,Tablet,Facebook Ads,Lookalike Audience,Visit,facebook_ads,organic,Lookalike Audience</t>
  </si>
  <si>
    <t>U05316,2025-02-26 22:05:17,Asia Pacific,Tablet,Facebook Ads,Winter Sale,Visit,facebook_ads,social,Winter Sale</t>
  </si>
  <si>
    <t>U05316,2025-02-28 18:05:17,Asia Pacific,Tablet,Google Ads,Competitor Search,Visit,,organic,Competitor Search</t>
  </si>
  <si>
    <t>U05316,2025-03-04 02:05:17,Asia Pacific,Tablet,Organic Search,Organic Landing,Signup,organic_search,organic,Organic Landing</t>
  </si>
  <si>
    <t>U05316,2025-03-09 01:05:17,Asia Pacific,Tablet,Google Ads,Competitor Search,Product View,google_ads,social,Competitor Search</t>
  </si>
  <si>
    <t>U05317,2025-03-29 13:07:52,Asia Pacific,Desktop,Facebook Ads,Retargeting,Product View,facebook_ads,organic,Retargeting</t>
  </si>
  <si>
    <t>U05317,03/30/2025 11:07,Asia Pacific,Desktop,Facebook Ads,Retargeting,Visit,facebook_ads,organic,Retargeting</t>
  </si>
  <si>
    <t>U05317,2025-04-01 16:07:52,Asia Pacific,Desktop,Facebook Ads,Winter Sale,Visit,facebook_ads,organic,Winter Sale</t>
  </si>
  <si>
    <t>U05318,2025-05-16 21:44:26,Europe,Mobile,Organic Search,SEO Blog,Visit,organic_search,organic,SEO Blog</t>
  </si>
  <si>
    <t>U05318,2025-05-17 01:44:26,Europe,Mobile,Organic Search,SEO Blog,Product View,organic_search,cpc,SEO Blog</t>
  </si>
  <si>
    <t>U05318,2025-05-21 12:44:26,Europe,Mobile,Facebook Ads,Winter Sale,Visit,facebook_ads,social,Winter Sale</t>
  </si>
  <si>
    <t>U05319,2025-05-18 19:00:45,Asia Pacific,Tablet,Facebook Ads,Lookalike Audience,Visit,facebook_ads,social,Lookalike Audience</t>
  </si>
  <si>
    <t>U05319,2025-05-19 19:00:45,Asia Pacific,Tablet,Facebook Ads,Lookalike Audience,Product View,facebook_ads,social,Lookalike Audience</t>
  </si>
  <si>
    <t>U05319,05/22/2025 01:00,Asia Pacific,Tablet,Google Ads,Brand Search,Product View,google_ads,organic,Brand Search</t>
  </si>
  <si>
    <t>U05319,2025-05-25 11:00:45,Asia Pacific,Tablet,Google Ads,Competitor Search,Visit,google_ads,organic,Competitor Search</t>
  </si>
  <si>
    <t>U05319,2025-05-26 23:00:45,Asia Pacific,Tablet,Facebook Ads,Winter Sale,Product View,facebook_ads,organic,Winter Sale</t>
  </si>
  <si>
    <t>U05320,2025-04-05 07:30:22,Asia Pacific,Mobile,Facebook Ads,Winter Sale,Visit,facebook_ads,organic,Winter Sale</t>
  </si>
  <si>
    <t>U05320,2025-04-07 05:30:22,Asia Pacific,Mobile,Facebook Ads,Winter Sale,Signup,facebook_ads,cpc,Winter Sale</t>
  </si>
  <si>
    <t>U05320,2025-04-08 22:30:22,Asia Pacific,Mobile,Facebook Ads,Lookalike Audience,Visit,facebook_ads,cpc,Lookalike Audience</t>
  </si>
  <si>
    <t>U05320,04/13/2025 00:30,Asia Pacific,Mobile,TikTok Ads,Awareness Blast,Visit,tiktok_ads,cpc,Awareness Blast</t>
  </si>
  <si>
    <t>U05320,04/14/2025 02:30,Asia Pacific,Mobile,Organic Search,Organic Landing,Visit,organic_search,social,Organic Landing</t>
  </si>
  <si>
    <t>U05321,2025-03-01 02:56:13,North America,Mobile,Google Ads,Generic Search,Product View,google_ads,cpc,Generic Search</t>
  </si>
  <si>
    <t>U05321,2025-03-05 10:56:13,North America,Mobile,TikTok Ads,UGC Campaign,Visit,tiktok_ads,,UGC Campaign</t>
  </si>
  <si>
    <t>U05321,2025-03-06 20:56:13,North America,Mobile,TikTok Ads,Awareness Blast,Visit,tiktok_ads,organic,Awareness Blast</t>
  </si>
  <si>
    <t>U05321,2025-03-08 08:56:13,North America,Mobile,Facebook Ads,Winter Sale,Visit,facebook_ads,social,Winter Sale</t>
  </si>
  <si>
    <t>U05322,04/25/2025 19:22,South America,Mobile,Organic Search,Organic Landing,Visit,,organic,Organic Landing</t>
  </si>
  <si>
    <t>U05322,04/28/2025 03:22,South America,Mobile,Google Ads,Competitor Search,Signup,google_ads,organic,Competitor Search</t>
  </si>
  <si>
    <t>U05322,2025-04-28 18:22:49,South America,Mobile,TikTok Ads,Awareness Blast,Visit,tiktok_ads,social,Awareness Blast</t>
  </si>
  <si>
    <t>U05322,04/29/2025 10:22,South America,Mobile,Facebook Ads,Retargeting,Signup,facebook_ads,social,Retargeting</t>
  </si>
  <si>
    <t>U05322,2025-05-03 14:22:49,South America,Mobile,Google Ads,Competitor Search,Signup,google_ads,social,Competitor Search</t>
  </si>
  <si>
    <t>U05322,05/07/2025 15:22,South America,Mobile,Organic Search,Organic Landing,Signup,organic_search,cpc,Organic Landing</t>
  </si>
  <si>
    <t>U05322,2025-05-10 22:22:49,South America,Mobile,Google Ads,Brand Search,Visit,google_ads,social,Brand Search</t>
  </si>
  <si>
    <t>U05323,05/14/2025 15:16,Asia Pacific,Tablet,Organic Search,Organic Landing,Signup,organic_search,,Organic Landing</t>
  </si>
  <si>
    <t>U05323,05/18/2025 06:16,Asia Pacific,Tablet,Organic Search,SEO Blog,Visit,organic_search,social,SEO Blog</t>
  </si>
  <si>
    <t>U05323,2025-05-21 01:16:50,Asia Pacific,Tablet,TikTok Ads,UGC Campaign,Visit,tiktok_ads,cpc,UGC Campaign</t>
  </si>
  <si>
    <t>U05323,2025-05-21 14:16:50,Asia Pacific,Tablet,TikTok Ads,UGC Campaign,Visit,tiktok_ads,organic,UGC Campaign</t>
  </si>
  <si>
    <t>U05323,2025-05-25 14:16:50,Asia Pacific,Tablet,Organic Search,Organic Landing,Product View,organic_search,cpc,Organic Landing</t>
  </si>
  <si>
    <t>U05324,02/02/2025 03:12,South America,Tablet,Organic Search,Organic Landing,Visit,organic_search,cpc,Organic Landing</t>
  </si>
  <si>
    <t>U05324,2025-02-05 05:12:32,South America,Tablet,Organic Search,SEO Blog,Signup,organic_search,,SEO Blog</t>
  </si>
  <si>
    <t>U05324,02/07/2025 14:12,South America,Tablet,Organic Search,SEO Blog,Product View,organic_search,social,SEO Blog</t>
  </si>
  <si>
    <t>U05324,02/09/2025 03:12,South America,Tablet,Organic Search,SEO Blog,Visit,organic_search,organic,SEO Blog</t>
  </si>
  <si>
    <t>U05324,02/10/2025 04:12,South America,Tablet,Facebook Ads,Lookalike Audience,Signup,facebook_ads,organic,Lookalike Audience</t>
  </si>
  <si>
    <t>U05324,02/11/2025 07:12,South America,Tablet,Google Ads,Brand Search,Visit,google_ads,cpc,Brand Search</t>
  </si>
  <si>
    <t>U05324,02/16/2025 03:12,South America,Tablet,Facebook Ads,Lookalike Audience,Product View,facebook_ads,,Lookalike Audience</t>
  </si>
  <si>
    <t>U05325,05/12/2025 13:46,South America,Tablet,Facebook Ads,Retargeting,Product View,facebook_ads,social,Retargeting</t>
  </si>
  <si>
    <t>U05325,2025-05-13 06:46:09,South America,Tablet,Facebook Ads,Winter Sale,Visit,facebook_ads,cpc,Winter Sale</t>
  </si>
  <si>
    <t>U05325,2025-05-18 01:46:09,South America,Tablet,TikTok Ads,Awareness Blast,Product View,tiktok_ads,social,Awareness Blast</t>
  </si>
  <si>
    <t>U05326,03/23/2025 07:35,Europe,Tablet,Organic Search,SEO Blog,Signup,organic_search,organic,SEO Blog</t>
  </si>
  <si>
    <t>U05326,2025-03-26 00:35:34,Europe,Tablet,Facebook Ads,Retargeting,Product View,facebook_ads,organic,Retargeting</t>
  </si>
  <si>
    <t>U05326,03/30/2025 07:35,Europe,Tablet,Google Ads,Competitor Search,Product View,google_ads,social,Competitor Search</t>
  </si>
  <si>
    <t>U05326,04/03/2025 02:35,Europe,Tablet,Organic Search,SEO Blog,Visit,organic_search,cpc,SEO Blog</t>
  </si>
  <si>
    <t>U05326,2025-04-07 01:35:34,Europe,Tablet,Facebook Ads,Retargeting,Visit,facebook_ads,social,Retargeting</t>
  </si>
  <si>
    <t>U05326,2025-04-08 22:35:34,Europe,Tablet,TikTok Ads,Awareness Blast,Signup,tiktok_ads,social,Awareness Blast</t>
  </si>
  <si>
    <t>U05326,04/09/2025 02:35,Europe,Tablet,Organic Search,Organic Landing,Signup,organic_search,organic,Organic Landing</t>
  </si>
  <si>
    <t>U05327,2025-02-13 15:51:56,Asia Pacific,Desktop,Google Ads,Competitor Search,Product View,google_ads,social,Competitor Search</t>
  </si>
  <si>
    <t>U05327,02/14/2025 11:51,Asia Pacific,Desktop,TikTok Ads,UGC Campaign,Product View,tiktok_ads,organic,UGC Campaign</t>
  </si>
  <si>
    <t>U05327,02/17/2025 22:51,Asia Pacific,Desktop,TikTok Ads,UGC Campaign,Product View,tiktok_ads,organic,UGC Campaign</t>
  </si>
  <si>
    <t>U05327,2025-02-20 19:51:56,Asia Pacific,Desktop,Organic Search,Organic Landing,Signup,organic_search,organic,Organic Landing</t>
  </si>
  <si>
    <t>U05327,02/24/2025 13:51,Asia Pacific,Desktop,Facebook Ads,Lookalike Audience,Visit,facebook_ads,organic,Lookalike Audience</t>
  </si>
  <si>
    <t>U05328,05/14/2025 18:54,North America,Tablet,Google Ads,Generic Search,Product View,google_ads,cpc,Generic Search</t>
  </si>
  <si>
    <t>U05328,05/16/2025 12:54,North America,Tablet,Organic Search,Organic Landing,Visit,organic_search,cpc,Organic Landing</t>
  </si>
  <si>
    <t>U05328,05/17/2025 09:54,North America,Tablet,Facebook Ads,Lookalike Audience,Signup,facebook_ads,social,Lookalike Audience</t>
  </si>
  <si>
    <t>U05328,05/19/2025 10:54,North America,Tablet,Organic Search,SEO Blog,Product View,organic_search,social,SEO Blog</t>
  </si>
  <si>
    <t>U05328,2025-05-20 04:54:00,North America,Tablet,Google Ads,Competitor Search,Product View,google_ads,organic,Competitor Search</t>
  </si>
  <si>
    <t>U05328,2025-05-22 19:54:00,North America,Tablet,TikTok Ads,Awareness Blast,Visit,tiktok_ads,social,Awareness Blast</t>
  </si>
  <si>
    <t>U05329,2025-05-01 05:07:50,Asia Pacific,Desktop,Facebook Ads,Lookalike Audience,Signup,facebook_ads,cpc,Lookalike Audience</t>
  </si>
  <si>
    <t>U05329,2025-05-01 17:07:50,Asia Pacific,Desktop,Google Ads,Generic Search,Visit,google_ads,organic,Generic Search</t>
  </si>
  <si>
    <t>U05329,2025-05-03 13:07:50,Asia Pacific,Desktop,TikTok Ads,UGC Campaign,Product View,tiktok_ads,cpc,UGC Campaign</t>
  </si>
  <si>
    <t>U05329,05/04/2025 08:07,Asia Pacific,Desktop,TikTok Ads,Influencer Push,Product View,tiktok_ads,social,Influencer Push</t>
  </si>
  <si>
    <t>U05330,2025-03-08 19:12:39,North America,Desktop,Organic Search,Organic Landing,Signup,organic_search,organic,Organic Landing</t>
  </si>
  <si>
    <t>U05330,03/12/2025 06:12,North America,Desktop,Google Ads,Competitor Search,Product View,google_ads,social,Competitor Search</t>
  </si>
  <si>
    <t>U05330,2025-03-13 14:12:39,North America,Desktop,Organic Search,SEO Blog,Visit,organic_search,social,SEO Blog</t>
  </si>
  <si>
    <t>U05330,03/14/2025 06:12,North America,Desktop,Google Ads,Brand Search,Product View,google_ads,social,Brand Search</t>
  </si>
  <si>
    <t>U05331,03/01/2025 18:13,Asia Pacific,Desktop,Google Ads,Generic Search,Signup,,cpc,Generic Search</t>
  </si>
  <si>
    <t>U05331,2025-03-03 19:13:14,Asia Pacific,Desktop,Facebook Ads,Winter Sale,Product View,facebook_ads,social,Winter Sale</t>
  </si>
  <si>
    <t>U05332,2025-02-22 07:43:38,North America,Desktop,Organic Search,SEO Blog,Visit,organic_search,cpc,SEO Blog</t>
  </si>
  <si>
    <t>U05332,2025-02-25 21:43:38,North America,Desktop,TikTok Ads,UGC Campaign,Signup,tiktok_ads,cpc,UGC Campaign</t>
  </si>
  <si>
    <t>U05332,02/26/2025 12:43,North America,Desktop,Google Ads,Generic Search,Visit,,social,Generic Search</t>
  </si>
  <si>
    <t>U05332,02/28/2025 15:43,North America,Desktop,Facebook Ads,Retargeting,Visit,facebook_ads,organic,Retargeting</t>
  </si>
  <si>
    <t>U05332,03/04/2025 06:43,North America,Desktop,Organic Search,SEO Blog,Signup,organic_search,social,SEO Blog</t>
  </si>
  <si>
    <t>U05333,2025-02-03 02:56:48,South America,Tablet,Google Ads,Generic Search,Signup,google_ads,cpc,Generic Search</t>
  </si>
  <si>
    <t>U05333,2025-02-07 03:56:48,South America,Tablet,Organic Search,SEO Blog,Product View,,social,SEO Blog</t>
  </si>
  <si>
    <t>U05333,02/10/2025 07:56,South America,Tablet,Organic Search,Organic Landing,Product View,organic_search,organic,Organic Landing</t>
  </si>
  <si>
    <t>U05333,2025-02-11 22:56:48,South America,Tablet,Google Ads,Competitor Search,Visit,google_ads,cpc,Competitor Search</t>
  </si>
  <si>
    <t>U05333,02/13/2025 19:56,South America,Tablet,Google Ads,Generic Search,Visit,google_ads,social,Generic Search</t>
  </si>
  <si>
    <t>U05333,02/18/2025 05:56,South America,Tablet,Facebook Ads,Lookalike Audience,Visit,facebook_ads,cpc,Lookalike Audience</t>
  </si>
  <si>
    <t>U05333,02/19/2025 18:56,South America,Tablet,Organic Search,Organic Landing,Product View,organic_search,cpc,Organic Landing</t>
  </si>
  <si>
    <t>U05334,05/17/2025 12:43,South America,Mobile,Organic Search,Organic Landing,Product View,,cpc,Organic Landing</t>
  </si>
  <si>
    <t>U05334,2025-05-17 20:43:03,South America,Mobile,TikTok Ads,Awareness Blast,Signup,tiktok_ads,organic,Awareness Blast</t>
  </si>
  <si>
    <t>U05334,05/22/2025 12:43,South America,Mobile,TikTok Ads,Influencer Push,Product View,tiktok_ads,organic,Influencer Push</t>
  </si>
  <si>
    <t>U05334,05/23/2025 17:43,South America,Mobile,Google Ads,Brand Search,Signup,google_ads,social,Brand Search</t>
  </si>
  <si>
    <t>U05335,05/23/2025 08:21,Europe,Desktop,Organic Search,SEO Blog,Visit,organic_search,cpc,SEO Blog</t>
  </si>
  <si>
    <t>U05335,2025-05-23 13:21:50,Europe,Desktop,Facebook Ads,Lookalike Audience,Product View,facebook_ads,social,Lookalike Audience</t>
  </si>
  <si>
    <t>U05336,2025-02-23 10:34:15,Asia Pacific,Mobile,Google Ads,Brand Search,Product View,google_ads,social,Brand Search</t>
  </si>
  <si>
    <t>U05336,02/24/2025 08:34,Asia Pacific,Mobile,Organic Search,Organic Landing,Visit,organic_search,organic,Organic Landing</t>
  </si>
  <si>
    <t>U05336,2025-02-26 22:34:15,Asia Pacific,Mobile,Facebook Ads,Lookalike Audience,Signup,facebook_ads,social,Lookalike Audience</t>
  </si>
  <si>
    <t>U05336,03/03/2025 21:34,Asia Pacific,Mobile,Facebook Ads,Winter Sale,Product View,facebook_ads,cpc,Winter Sale</t>
  </si>
  <si>
    <t>U05336,03/05/2025 03:34,Asia Pacific,Mobile,TikTok Ads,Awareness Blast,Signup,tiktok_ads,cpc,Awareness Blast</t>
  </si>
  <si>
    <t>U05336,2025-03-09 14:34:15,Asia Pacific,Mobile,Google Ads,Generic Search,Visit,google_ads,organic,Generic Search</t>
  </si>
  <si>
    <t>U05337,04/24/2025 23:01,North America,Mobile,Organic Search,Organic Landing,Signup,organic_search,,Organic Landing</t>
  </si>
  <si>
    <t>U05337,2025-04-26 07:01:44,North America,Mobile,Organic Search,Organic Landing,Visit,organic_search,social,Organic Landing</t>
  </si>
  <si>
    <t>U05337,04/29/2025 19:01,North America,Mobile,Google Ads,Generic Search,Product View,google_ads,social,Generic Search</t>
  </si>
  <si>
    <t>U05337,2025-05-02 06:01:44,North America,Mobile,Facebook Ads,Lookalike Audience,Signup,facebook_ads,social,Lookalike Audience</t>
  </si>
  <si>
    <t>U05337,2025-05-02 10:01:44,North America,Mobile,Facebook Ads,Winter Sale,Visit,facebook_ads,social,Winter Sale</t>
  </si>
  <si>
    <t>U05338,2025-06-07 19:42:46,South America,Desktop,Facebook Ads,Lookalike Audience,Visit,facebook_ads,social,Lookalike Audience</t>
  </si>
  <si>
    <t>U05338,2025-06-11 05:42:46,South America,Desktop,Facebook Ads,Winter Sale,Signup,facebook_ads,social,Winter Sale</t>
  </si>
  <si>
    <t>U05338,2025-06-13 02:42:46,South America,Desktop,Facebook Ads,Lookalike Audience,Signup,facebook_ads,cpc,Lookalike Audience</t>
  </si>
  <si>
    <t>U05338,06/14/2025 00:42,South America,Desktop,Organic Search,SEO Blog,Product View,organic_search,cpc,SEO Blog</t>
  </si>
  <si>
    <t>U05338,2025-06-16 10:42:46,South America,Desktop,TikTok Ads,UGC Campaign,Product View,tiktok_ads,social,UGC Campaign</t>
  </si>
  <si>
    <t>U05338,06/19/2025 12:42,South America,Desktop,Organic Search,Organic Landing,Signup,organic_search,social,Organic Landing</t>
  </si>
  <si>
    <t>U05338,2025-06-23 03:42:46,South America,Desktop,Google Ads,Competitor Search,Visit,google_ads,organic,Competitor Search</t>
  </si>
  <si>
    <t>U05339,2025-01-13 11:34:58,South America,Desktop,Facebook Ads,Retargeting,Product View,facebook_ads,social,Retargeting</t>
  </si>
  <si>
    <t>U05339,01/17/2025 09:34,South America,Desktop,Facebook Ads,Retargeting,Visit,facebook_ads,organic,Retargeting</t>
  </si>
  <si>
    <t>U05340,05/31/2025 15:33,Asia Pacific,Desktop,Facebook Ads,Lookalike Audience,Visit,facebook_ads,social,Lookalike Audience</t>
  </si>
  <si>
    <t>U05340,2025-06-02 11:33:02,Asia Pacific,Desktop,Organic Search,Organic Landing,Visit,organic_search,social,Organic Landing</t>
  </si>
  <si>
    <t>U05340,06/07/2025 10:33,Asia Pacific,Desktop,Facebook Ads,Retargeting,Product View,facebook_ads,organic,Retargeting</t>
  </si>
  <si>
    <t>U05340,06/11/2025 10:33,Asia Pacific,Desktop,TikTok Ads,Awareness Blast,Product View,tiktok_ads,organic,Awareness Blast</t>
  </si>
  <si>
    <t>U05341,04/30/2025 00:09,North America,Tablet,Google Ads,Generic Search,Product View,google_ads,cpc,Generic Search</t>
  </si>
  <si>
    <t>U05341,05/03/2025 10:09,North America,Tablet,Organic Search,SEO Blog,Visit,organic_search,cpc,SEO Blog</t>
  </si>
  <si>
    <t>U05341,2025-05-03 16:09:35,North America,Tablet,Facebook Ads,Retargeting,Signup,facebook_ads,cpc,Retargeting</t>
  </si>
  <si>
    <t>U05341,05/04/2025 15:09,North America,Tablet,Google Ads,Brand Search,Signup,google_ads,cpc,Brand Search</t>
  </si>
  <si>
    <t>U05341,05/08/2025 02:09,North America,Tablet,Google Ads,Brand Search,Signup,google_ads,social,Brand Search</t>
  </si>
  <si>
    <t>U05342,01/08/2025 04:59,Europe,Tablet,TikTok Ads,Awareness Blast,Product View,tiktok_ads,cpc,Awareness Blast</t>
  </si>
  <si>
    <t>U05342,2025-01-09 03:59:58,Europe,Tablet,Facebook Ads,Retargeting,Visit,facebook_ads,,Retargeting</t>
  </si>
  <si>
    <t>U05342,2025-01-10 21:59:58,Europe,Tablet,TikTok Ads,Awareness Blast,Signup,tiktok_ads,cpc,Awareness Blast</t>
  </si>
  <si>
    <t>U05342,2025-01-11 12:59:58,Europe,Tablet,Google Ads,Generic Search,Visit,google_ads,organic,Generic Search</t>
  </si>
  <si>
    <t>U05342,2025-01-16 02:59:58,Europe,Tablet,Facebook Ads,Lookalike Audience,Visit,facebook_ads,cpc,Lookalike Audience</t>
  </si>
  <si>
    <t>U05342,01/18/2025 23:59,Europe,Tablet,Google Ads,Brand Search,Product View,google_ads,organic,Brand Search</t>
  </si>
  <si>
    <t>U05343,2025-04-26 21:52:11,South America,Tablet,TikTok Ads,Influencer Push,Product View,tiktok_ads,social,Influencer Push</t>
  </si>
  <si>
    <t>U05343,2025-04-30 23:52:11,South America,Tablet,Google Ads,Competitor Search,Signup,google_ads,social,Competitor Search</t>
  </si>
  <si>
    <t>U05343,05/02/2025 04:52,South America,Tablet,TikTok Ads,UGC Campaign,Signup,tiktok_ads,cpc,UGC Campaign</t>
  </si>
  <si>
    <t>U05343,2025-05-03 05:52:11,South America,Tablet,Facebook Ads,Retargeting,Signup,,organic,Retargeting</t>
  </si>
  <si>
    <t>U05344,01/18/2025 11:43,South America,Desktop,Google Ads,Competitor Search,Visit,google_ads,cpc,Competitor Search</t>
  </si>
  <si>
    <t>U05344,01/20/2025 22:43,South America,Desktop,TikTok Ads,Awareness Blast,Visit,tiktok_ads,cpc,Awareness Blast</t>
  </si>
  <si>
    <t>U05344,01/22/2025 04:43,South America,Desktop,TikTok Ads,Influencer Push,Product View,tiktok_ads,social,Influencer Push</t>
  </si>
  <si>
    <t>U05344,01/26/2025 18:43,South America,Desktop,Google Ads,Competitor Search,Visit,google_ads,social,Competitor Search</t>
  </si>
  <si>
    <t>U05344,01/29/2025 03:43,South America,Desktop,Facebook Ads,Lookalike Audience,Signup,facebook_ads,cpc,Lookalike Audience</t>
  </si>
  <si>
    <t>U05344,01/30/2025 03:43,South America,Desktop,Google Ads,Competitor Search,Product View,google_ads,social,Competitor Search</t>
  </si>
  <si>
    <t>U05344,2025-02-03 07:43:05,South America,Desktop,Organic Search,SEO Blog,Product View,organic_search,organic,SEO Blog</t>
  </si>
  <si>
    <t>U05345,2025-05-17 04:35:01,Asia Pacific,Mobile,Google Ads,Brand Search,Visit,google_ads,cpc,Brand Search</t>
  </si>
  <si>
    <t>U05345,2025-05-20 01:35:01,Asia Pacific,Mobile,Organic Search,SEO Blog,Visit,organic_search,social,SEO Blog</t>
  </si>
  <si>
    <t>U05345,05/21/2025 17:35,Asia Pacific,Mobile,Organic Search,SEO Blog,Product View,organic_search,,SEO Blog</t>
  </si>
  <si>
    <t>U05346,05/02/2025 03:57,South America,Tablet,Facebook Ads,Lookalike Audience,Product View,facebook_ads,social,Lookalike Audience</t>
  </si>
  <si>
    <t>U05346,05/04/2025 04:57,South America,Tablet,Facebook Ads,Winter Sale,Visit,facebook_ads,organic,Winter Sale</t>
  </si>
  <si>
    <t>U05346,2025-05-05 01:57:47,South America,Tablet,TikTok Ads,Awareness Blast,Product View,tiktok_ads,social,Awareness Blast</t>
  </si>
  <si>
    <t>U05346,2025-05-05 23:57:47,South America,Tablet,Facebook Ads,Winter Sale,Signup,facebook_ads,social,Winter Sale</t>
  </si>
  <si>
    <t>U05346,05/07/2025 07:57,South America,Tablet,Organic Search,SEO Blog,Visit,organic_search,,SEO Blog</t>
  </si>
  <si>
    <t>U05347,06/11/2025 21:27,Asia Pacific,Desktop,Facebook Ads,Lookalike Audience,Product View,facebook_ads,organic,Lookalike Audience</t>
  </si>
  <si>
    <t>U05347,06/12/2025 15:27,Asia Pacific,Desktop,Facebook Ads,Winter Sale,Signup,facebook_ads,organic,Winter Sale</t>
  </si>
  <si>
    <t>U05348,2025-04-11 07:29:37,Asia Pacific,Desktop,Facebook Ads,Retargeting,Signup,facebook_ads,organic,Retargeting</t>
  </si>
  <si>
    <t>U05348,2025-04-14 13:29:37,Asia Pacific,Desktop,Organic Search,SEO Blog,Product View,organic_search,organic,SEO Blog</t>
  </si>
  <si>
    <t>U05348,2025-04-16 16:29:37,Asia Pacific,Desktop,Facebook Ads,Retargeting,Signup,facebook_ads,cpc,Retargeting</t>
  </si>
  <si>
    <t>U05349,02/23/2025 11:34,South America,Mobile,Facebook Ads,Lookalike Audience,Signup,facebook_ads,cpc,Lookalike Audience</t>
  </si>
  <si>
    <t>U05349,2025-02-23 15:34:59,South America,Mobile,Google Ads,Competitor Search,Product View,google_ads,organic,Competitor Search</t>
  </si>
  <si>
    <t>U05349,2025-02-25 02:34:59,South America,Mobile,Organic Search,Organic Landing,Visit,organic_search,social,Organic Landing</t>
  </si>
  <si>
    <t>U05349,2025-02-27 09:34:59,South America,Mobile,Facebook Ads,Lookalike Audience,Signup,facebook_ads,organic,Lookalike Audience</t>
  </si>
  <si>
    <t>U05349,03/02/2025 11:34,South America,Mobile,Organic Search,Organic Landing,Product View,organic_search,organic,Organic Landing</t>
  </si>
  <si>
    <t>U05349,2025-03-04 05:34:59,South America,Mobile,Google Ads,Competitor Search,Visit,google_ads,social,Competitor Search</t>
  </si>
  <si>
    <t>U05349,2025-03-05 13:34:59,South America,Mobile,TikTok Ads,Awareness Blast,Signup,tiktok_ads,,Awareness Blast</t>
  </si>
  <si>
    <t>U05350,02/18/2025 02:41,Asia Pacific,Mobile,Facebook Ads,Lookalike Audience,Signup,facebook_ads,social,Lookalike Audience</t>
  </si>
  <si>
    <t>U05350,2025-02-20 18:41:56,Asia Pacific,Mobile,TikTok Ads,Influencer Push,Signup,tiktok_ads,cpc,Influencer Push</t>
  </si>
  <si>
    <t>U05351,2025-02-21 11:18:25,South America,Tablet,Organic Search,SEO Blog,Visit,organic_search,cpc,SEO Blog</t>
  </si>
  <si>
    <t>U05351,02/23/2025 10:18,South America,Tablet,Facebook Ads,Retargeting,Product View,facebook_ads,organic,Retargeting</t>
  </si>
  <si>
    <t>U05351,2025-02-23 17:18:25,South America,Tablet,Facebook Ads,Lookalike Audience,Signup,facebook_ads,organic,Lookalike Audience</t>
  </si>
  <si>
    <t>U05351,02/26/2025 16:18,South America,Tablet,Organic Search,Organic Landing,Signup,organic_search,organic,Organic Landing</t>
  </si>
  <si>
    <t>U05351,02/27/2025 13:18,South America,Tablet,Organic Search,SEO Blog,Product View,organic_search,social,SEO Blog</t>
  </si>
  <si>
    <t>U05352,05/12/2025 17:39,South America,Tablet,Facebook Ads,Winter Sale,Product View,facebook_ads,social,Winter Sale</t>
  </si>
  <si>
    <t>U05352,05/13/2025 03:39,South America,Tablet,TikTok Ads,Awareness Blast,Visit,tiktok_ads,social,Awareness Blast</t>
  </si>
  <si>
    <t>U05352,05/14/2025 16:39,South America,Tablet,TikTok Ads,Awareness Blast,Visit,tiktok_ads,organic,Awareness Blast</t>
  </si>
  <si>
    <t>U05352,05/19/2025 03:39,South America,Tablet,Facebook Ads,Retargeting,Signup,facebook_ads,social,Retargeting</t>
  </si>
  <si>
    <t>U05352,05/21/2025 08:39,South America,Tablet,Google Ads,Brand Search,Product View,google_ads,cpc,Brand Search</t>
  </si>
  <si>
    <t>U05352,05/23/2025 00:39,South America,Tablet,TikTok Ads,Awareness Blast,Product View,tiktok_ads,social,Awareness Blast</t>
  </si>
  <si>
    <t>U05352,2025-05-25 20:39:06,South America,Tablet,TikTok Ads,Awareness Blast,Signup,tiktok_ads,cpc,Awareness Blast</t>
  </si>
  <si>
    <t>U05353,2025-06-21 17:07:56,South America,Mobile,Facebook Ads,Lookalike Audience,Product View,facebook_ads,organic,Lookalike Audience</t>
  </si>
  <si>
    <t>U05353,2025-06-23 05:07:56,South America,Mobile,Google Ads,Brand Search,Signup,google_ads,cpc,Brand Search</t>
  </si>
  <si>
    <t>U05353,2025-06-27 03:07:56,South America,Mobile,Google Ads,Competitor Search,Signup,google_ads,social,Competitor Search</t>
  </si>
  <si>
    <t>U05353,2025-07-01 02:07:56,South America,Mobile,TikTok Ads,Influencer Push,Visit,tiktok_ads,organic,Influencer Push</t>
  </si>
  <si>
    <t>U05354,2025-04-15 02:38:35,Europe,Tablet,TikTok Ads,Awareness Blast,Signup,tiktok_ads,organic,Awareness Blast</t>
  </si>
  <si>
    <t>U05354,04/19/2025 18:38,Europe,Tablet,Organic Search,Organic Landing,Visit,,organic,Organic Landing</t>
  </si>
  <si>
    <t>U05354,2025-04-20 19:38:35,Europe,Tablet,TikTok Ads,UGC Campaign,Signup,tiktok_ads,cpc,UGC Campaign</t>
  </si>
  <si>
    <t>U05354,2025-04-22 02:38:35,Europe,Tablet,TikTok Ads,Awareness Blast,Visit,tiktok_ads,cpc,Awareness Blast</t>
  </si>
  <si>
    <t>U05354,2025-04-24 05:38:35,Europe,Tablet,Google Ads,Brand Search,Visit,google_ads,cpc,Brand Search</t>
  </si>
  <si>
    <t>U05354,2025-04-27 12:38:35,Europe,Tablet,Facebook Ads,Lookalike Audience,Signup,facebook_ads,cpc,Lookalike Audience</t>
  </si>
  <si>
    <t>U05354,04/30/2025 01:38,Europe,Tablet,Google Ads,Generic Search,Product View,google_ads,cpc,Generic Search</t>
  </si>
  <si>
    <t>U05355,05/04/2025 19:28,Europe,Desktop,Google Ads,Brand Search,Signup,google_ads,cpc,Brand Search</t>
  </si>
  <si>
    <t>U05355,2025-05-05 19:28:45,Europe,Desktop,Google Ads,Brand Search,Visit,google_ads,cpc,Brand Search</t>
  </si>
  <si>
    <t>U05355,2025-05-06 16:28:45,Europe,Desktop,Google Ads,Generic Search,Signup,google_ads,organic,Generic Search</t>
  </si>
  <si>
    <t>U05355,05/07/2025 15:28,Europe,Desktop,Facebook Ads,Lookalike Audience,Signup,facebook_ads,,Lookalike Audience</t>
  </si>
  <si>
    <t>U05356,2025-01-25 11:36:37,Asia Pacific,Tablet,TikTok Ads,Awareness Blast,Product View,tiktok_ads,social,Awareness Blast</t>
  </si>
  <si>
    <t>U05356,01/27/2025 04:36,Asia Pacific,Tablet,Facebook Ads,Winter Sale,Product View,facebook_ads,organic,Winter Sale</t>
  </si>
  <si>
    <t>U05356,01/31/2025 01:36,Asia Pacific,Tablet,Organic Search,Organic Landing,Visit,organic_search,social,Organic Landing</t>
  </si>
  <si>
    <t>U05356,2025-02-01 04:36:37,Asia Pacific,Tablet,Organic Search,SEO Blog,Signup,organic_search,social,SEO Blog</t>
  </si>
  <si>
    <t>U05356,02/06/2025 03:36,Asia Pacific,Tablet,Facebook Ads,Lookalike Audience,Visit,facebook_ads,organic,Lookalike Audience</t>
  </si>
  <si>
    <t>U05356,2025-02-07 02:36:37,Asia Pacific,Tablet,Organic Search,SEO Blog,Product View,organic_search,social,SEO Blog</t>
  </si>
  <si>
    <t>U05357,2025-02-25 08:34:46,Asia Pacific,Desktop,TikTok Ads,Awareness Blast,Visit,tiktok_ads,social,Awareness Blast</t>
  </si>
  <si>
    <t>U05357,2025-02-25 12:34:46,Asia Pacific,Desktop,Google Ads,Competitor Search,Product View,google_ads,organic,Competitor Search</t>
  </si>
  <si>
    <t>U05357,2025-02-26 08:34:46,Asia Pacific,Desktop,Google Ads,Generic Search,Product View,google_ads,cpc,Generic Search</t>
  </si>
  <si>
    <t>U05358,2025-05-04 12:20:49,South America,Mobile,Facebook Ads,Lookalike Audience,Signup,facebook_ads,organic,Lookalike Audience</t>
  </si>
  <si>
    <t>U05358,05/05/2025 05:20,South America,Mobile,Organic Search,SEO Blog,Visit,organic_search,cpc,SEO Blog</t>
  </si>
  <si>
    <t>U05359,2025-05-28 08:39:22,South America,Tablet,Organic Search,SEO Blog,Visit,organic_search,,SEO Blog</t>
  </si>
  <si>
    <t>U05359,2025-06-01 14:39:22,South America,Tablet,Organic Search,SEO Blog,Visit,organic_search,social,SEO Blog</t>
  </si>
  <si>
    <t>U05359,2025-06-06 01:39:22,South America,Tablet,TikTok Ads,UGC Campaign,Visit,tiktok_ads,organic,UGC Campaign</t>
  </si>
  <si>
    <t>U05359,2025-06-10 14:39:22,South America,Tablet,Facebook Ads,Lookalike Audience,Visit,facebook_ads,cpc,Lookalike Audience</t>
  </si>
  <si>
    <t>U05359,2025-06-12 04:39:22,South America,Tablet,TikTok Ads,Influencer Push,Visit,tiktok_ads,social,Influencer Push</t>
  </si>
  <si>
    <t>U05359,06/16/2025 15:39,South America,Tablet,Facebook Ads,Lookalike Audience,Signup,facebook_ads,social,Lookalike Audience</t>
  </si>
  <si>
    <t>U05359,2025-06-19 03:39:22,South America,Tablet,Facebook Ads,Winter Sale,Visit,facebook_ads,cpc,Winter Sale</t>
  </si>
  <si>
    <t>U05360,05/05/2025 20:32,North America,Mobile,Organic Search,Organic Landing,Signup,organic_search,organic,Organic Landing</t>
  </si>
  <si>
    <t>U05360,2025-05-07 12:32:45,North America,Mobile,Facebook Ads,Lookalike Audience,Visit,facebook_ads,organic,Lookalike Audience</t>
  </si>
  <si>
    <t>U05360,2025-05-09 22:32:45,North America,Mobile,Google Ads,Brand Search,Signup,google_ads,cpc,Brand Search</t>
  </si>
  <si>
    <t>U05360,05/14/2025 15:32,North America,Mobile,Google Ads,Brand Search,Signup,google_ads,social,Brand Search</t>
  </si>
  <si>
    <t>U05360,2025-05-14 20:32:45,North America,Mobile,Google Ads,Brand Search,Signup,google_ads,social,Brand Search</t>
  </si>
  <si>
    <t>U05360,05/15/2025 13:32,North America,Mobile,Facebook Ads,Winter Sale,Product View,facebook_ads,organic,Winter Sale</t>
  </si>
  <si>
    <t>U05360,05/17/2025 18:32,North America,Mobile,TikTok Ads,Awareness Blast,Signup,tiktok_ads,social,Awareness Blast</t>
  </si>
  <si>
    <t>U05361,06/27/2025 17:39,South America,Tablet,TikTok Ads,Influencer Push,Product View,tiktok_ads,organic,Influencer Push</t>
  </si>
  <si>
    <t>U05361,07/02/2025 12:39,South America,Tablet,Google Ads,Competitor Search,Visit,google_ads,,Competitor Search</t>
  </si>
  <si>
    <t>U05361,2025-07-02 21:39:01,South America,Tablet,Google Ads,Generic Search,Product View,google_ads,cpc,Generic Search</t>
  </si>
  <si>
    <t>U05362,2025-04-05 18:48:06,Europe,Tablet,Facebook Ads,Lookalike Audience,Visit,facebook_ads,organic,Lookalike Audience</t>
  </si>
  <si>
    <t>U05362,04/06/2025 19:48,Europe,Tablet,Organic Search,SEO Blog,Signup,organic_search,social,SEO Blog</t>
  </si>
  <si>
    <t>U05362,04/08/2025 20:48,Europe,Tablet,Google Ads,Competitor Search,Signup,google_ads,organic,Competitor Search</t>
  </si>
  <si>
    <t>U05363,02/25/2025 23:36,North America,Desktop,Google Ads,Competitor Search,Visit,google_ads,cpc,Competitor Search</t>
  </si>
  <si>
    <t>U05363,2025-03-02 10:36:37,North America,Desktop,TikTok Ads,UGC Campaign,Visit,tiktok_ads,organic,UGC Campaign</t>
  </si>
  <si>
    <t>U05363,2025-03-04 21:36:37,North America,Desktop,Organic Search,Organic Landing,Visit,organic_search,social,Organic Landing</t>
  </si>
  <si>
    <t>U05363,2025-03-05 13:36:37,North America,Desktop,TikTok Ads,UGC Campaign,Product View,tiktok_ads,,UGC Campaign</t>
  </si>
  <si>
    <t>U05363,03/06/2025 04:36,North America,Desktop,TikTok Ads,Awareness Blast,Signup,tiktok_ads,organic,Awareness Blast</t>
  </si>
  <si>
    <t>U05364,01/15/2025 09:40,Europe,Mobile,Organic Search,SEO Blog,Signup,organic_search,organic,SEO Blog</t>
  </si>
  <si>
    <t>U05364,2025-01-19 23:40:37,Europe,Mobile,Google Ads,Generic Search,Product View,google_ads,social,Generic Search</t>
  </si>
  <si>
    <t>U05364,01/20/2025 08:40,Europe,Mobile,Google Ads,Generic Search,Product View,google_ads,organic,Generic Search</t>
  </si>
  <si>
    <t>U05364,01/22/2025 21:40,Europe,Mobile,TikTok Ads,UGC Campaign,Signup,tiktok_ads,organic,UGC Campaign</t>
  </si>
  <si>
    <t>U05365,2025-02-20 08:06:55,Europe,Mobile,Facebook Ads,Retargeting,Product View,facebook_ads,social,Retargeting</t>
  </si>
  <si>
    <t>U05365,02/20/2025 21:06,Europe,Mobile,TikTok Ads,Influencer Push,Signup,tiktok_ads,organic,Influencer Push</t>
  </si>
  <si>
    <t>U05365,2025-02-24 04:06:55,Europe,Mobile,TikTok Ads,UGC Campaign,Product View,tiktok_ads,cpc,UGC Campaign</t>
  </si>
  <si>
    <t>U05365,02/26/2025 15:06,Europe,Mobile,TikTok Ads,Influencer Push,Signup,tiktok_ads,organic,Influencer Push</t>
  </si>
  <si>
    <t>U05366,04/21/2025 09:27,Europe,Desktop,Facebook Ads,Lookalike Audience,Visit,facebook_ads,organic,Lookalike Audience</t>
  </si>
  <si>
    <t>U05366,2025-04-25 17:27:51,Europe,Desktop,Google Ads,Generic Search,Visit,google_ads,organic,Generic Search</t>
  </si>
  <si>
    <t>U05366,04/29/2025 16:27,Europe,Desktop,TikTok Ads,UGC Campaign,Signup,tiktok_ads,social,UGC Campaign</t>
  </si>
  <si>
    <t>U05366,2025-04-30 02:27:51,Europe,Desktop,Facebook Ads,Winter Sale,Signup,facebook_ads,organic,Winter Sale</t>
  </si>
  <si>
    <t>U05366,04/30/2025 15:27,Europe,Desktop,Google Ads,Brand Search,Signup,google_ads,social,Brand Search</t>
  </si>
  <si>
    <t>U05366,05/02/2025 12:27,Europe,Desktop,Google Ads,Generic Search,Product View,google_ads,cpc,Generic Search</t>
  </si>
  <si>
    <t>U05367,04/11/2025 17:53,Europe,Desktop,TikTok Ads,Influencer Push,Product View,tiktok_ads,social,Influencer Push</t>
  </si>
  <si>
    <t>U05367,2025-04-12 20:53:42,Europe,Desktop,Facebook Ads,Winter Sale,Visit,facebook_ads,social,Winter Sale</t>
  </si>
  <si>
    <t>U05367,04/14/2025 08:53,Europe,Desktop,TikTok Ads,Awareness Blast,Signup,tiktok_ads,cpc,Awareness Blast</t>
  </si>
  <si>
    <t>U05367,04/15/2025 19:53,Europe,Desktop,Google Ads,Generic Search,Visit,google_ads,social,Generic Search</t>
  </si>
  <si>
    <t>U05367,04/18/2025 17:53,Europe,Desktop,Organic Search,Organic Landing,Signup,organic_search,organic,Organic Landing</t>
  </si>
  <si>
    <t>U05368,2025-06-16 07:15:54,Asia Pacific,Mobile,TikTok Ads,Awareness Blast,Visit,tiktok_ads,social,Awareness Blast</t>
  </si>
  <si>
    <t>U05368,2025-06-19 14:15:54,Asia Pacific,Mobile,Facebook Ads,Retargeting,Signup,,organic,Retargeting</t>
  </si>
  <si>
    <t>U05368,2025-06-19 22:15:54,Asia Pacific,Mobile,Organic Search,Organic Landing,Product View,organic_search,cpc,Organic Landing</t>
  </si>
  <si>
    <t>U05368,06/23/2025 02:15,Asia Pacific,Mobile,Google Ads,Competitor Search,Product View,google_ads,organic,Competitor Search</t>
  </si>
  <si>
    <t>U05369,06/02/2025 00:13,South America,Desktop,Organic Search,SEO Blog,Visit,organic_search,social,SEO Blog</t>
  </si>
  <si>
    <t>U05369,2025-06-02 11:13:13,South America,Desktop,TikTok Ads,Awareness Blast,Signup,tiktok_ads,cpc,Awareness Blast</t>
  </si>
  <si>
    <t>U05369,2025-06-05 09:13:13,South America,Desktop,Facebook Ads,Lookalike Audience,Product View,facebook_ads,cpc,Lookalike Audience</t>
  </si>
  <si>
    <t>U05369,2025-06-09 12:13:13,South America,Desktop,Google Ads,Competitor Search,Product View,google_ads,cpc,Competitor Search</t>
  </si>
  <si>
    <t>U05369,06/11/2025 22:13,South America,Desktop,TikTok Ads,Awareness Blast,Visit,tiktok_ads,organic,Awareness Blast</t>
  </si>
  <si>
    <t>U05369,06/15/2025 10:13,South America,Desktop,Google Ads,Generic Search,Visit,google_ads,social,Generic Search</t>
  </si>
  <si>
    <t>U05370,2025-02-23 03:19:07,South America,Desktop,Organic Search,Organic Landing,Visit,organic_search,organic,Organic Landing</t>
  </si>
  <si>
    <t>U05370,2025-02-23 22:19:07,South America,Desktop,Facebook Ads,Winter Sale,Product View,,organic,Winter Sale</t>
  </si>
  <si>
    <t>U05370,02/26/2025 01:19,South America,Desktop,Organic Search,Organic Landing,Product View,,cpc,Organic Landing</t>
  </si>
  <si>
    <t>U05370,02/27/2025 03:19,South America,Desktop,Organic Search,SEO Blog,Signup,organic_search,cpc,SEO Blog</t>
  </si>
  <si>
    <t>U05370,2025-02-28 04:19:07,South America,Desktop,Google Ads,Competitor Search,Product View,google_ads,cpc,Competitor Search</t>
  </si>
  <si>
    <t>U05371,2025-04-17 04:22:40,Europe,Mobile,Organic Search,SEO Blog,Product View,organic_search,cpc,SEO Blog</t>
  </si>
  <si>
    <t>U05371,04/17/2025 16:22,Europe,Mobile,Organic Search,Organic Landing,Visit,organic_search,cpc,Organic Landing</t>
  </si>
  <si>
    <t>U05371,2025-04-22 08:22:40,Europe,Mobile,Organic Search,SEO Blog,Visit,organic_search,organic,SEO Blog</t>
  </si>
  <si>
    <t>U05371,2025-04-27 01:22:40,Europe,Mobile,Facebook Ads,Lookalike Audience,Signup,facebook_ads,cpc,Lookalike Audience</t>
  </si>
  <si>
    <t>U05372,01/11/2025 10:21,South America,Tablet,Organic Search,SEO Blog,Visit,organic_search,cpc,SEO Blog</t>
  </si>
  <si>
    <t>U05372,2025-01-11 22:21:36,South America,Tablet,Facebook Ads,Winter Sale,Visit,facebook_ads,social,Winter Sale</t>
  </si>
  <si>
    <t>U05372,01/16/2025 03:21,South America,Tablet,TikTok Ads,UGC Campaign,Product View,tiktok_ads,organic,UGC Campaign</t>
  </si>
  <si>
    <t>U05372,2025-01-16 07:21:36,South America,Tablet,Organic Search,Organic Landing,Signup,organic_search,cpc,Organic Landing</t>
  </si>
  <si>
    <t>U05372,2025-01-18 19:21:36,South America,Tablet,Organic Search,SEO Blog,Product View,organic_search,organic,SEO Blog</t>
  </si>
  <si>
    <t>U05373,2025-04-04 16:02:32,North America,Mobile,Google Ads,Generic Search,Visit,google_ads,organic,Generic Search</t>
  </si>
  <si>
    <t>U05373,2025-04-08 21:02:32,North America,Mobile,TikTok Ads,Awareness Blast,Visit,tiktok_ads,cpc,Awareness Blast</t>
  </si>
  <si>
    <t>U05373,04/13/2025 19:02,North America,Mobile,Google Ads,Competitor Search,Signup,google_ads,social,Competitor Search</t>
  </si>
  <si>
    <t>U05373,2025-04-18 15:02:32,North America,Mobile,Organic Search,SEO Blog,Product View,organic_search,social,SEO Blog</t>
  </si>
  <si>
    <t>U05373,04/22/2025 05:02,North America,Mobile,Google Ads,Brand Search,Signup,google_ads,cpc,Brand Search</t>
  </si>
  <si>
    <t>U05374,2025-04-21 03:08:56,Europe,Tablet,Organic Search,SEO Blog,Visit,organic_search,cpc,SEO Blog</t>
  </si>
  <si>
    <t>U05374,2025-04-23 18:08:56,Europe,Tablet,Google Ads,Brand Search,Product View,google_ads,cpc,Brand Search</t>
  </si>
  <si>
    <t>U05374,04/24/2025 16:08,Europe,Tablet,Organic Search,SEO Blog,Product View,organic_search,organic,SEO Blog</t>
  </si>
  <si>
    <t>U05374,04/25/2025 06:08,Europe,Tablet,Organic Search,SEO Blog,Visit,organic_search,social,SEO Blog</t>
  </si>
  <si>
    <t>U05374,04/29/2025 09:08,Europe,Tablet,Organic Search,Organic Landing,Visit,organic_search,organic,Organic Landing</t>
  </si>
  <si>
    <t>U05374,2025-05-02 02:08:56,Europe,Tablet,Facebook Ads,Retargeting,Visit,facebook_ads,cpc,Retargeting</t>
  </si>
  <si>
    <t>U05374,2025-05-03 18:08:56,Europe,Tablet,TikTok Ads,Influencer Push,Product View,tiktok_ads,cpc,Influencer Push</t>
  </si>
  <si>
    <t>U05375,02/26/2025 03:58,Europe,Tablet,Facebook Ads,Retargeting,Signup,facebook_ads,social,Retargeting</t>
  </si>
  <si>
    <t>U05375,2025-03-01 01:58:04,Europe,Tablet,Facebook Ads,Lookalike Audience,Product View,facebook_ads,cpc,Lookalike Audience</t>
  </si>
  <si>
    <t>U05376,01/06/2025 00:41,Asia Pacific,Mobile,TikTok Ads,Influencer Push,Visit,tiktok_ads,cpc,Influencer Push</t>
  </si>
  <si>
    <t>U05376,01/08/2025 06:41,Asia Pacific,Mobile,TikTok Ads,Influencer Push,Signup,tiktok_ads,social,Influencer Push</t>
  </si>
  <si>
    <t>U05376,01/11/2025 13:41,Asia Pacific,Mobile,TikTok Ads,Influencer Push,Signup,tiktok_ads,social,Influencer Push</t>
  </si>
  <si>
    <t>U05376,2025-01-15 04:41:58,Asia Pacific,Mobile,Google Ads,Competitor Search,Product View,google_ads,social,Competitor Search</t>
  </si>
  <si>
    <t>U05376,2025-01-16 14:41:58,Asia Pacific,Mobile,TikTok Ads,UGC Campaign,Product View,tiktok_ads,organic,UGC Campaign</t>
  </si>
  <si>
    <t>U05377,2025-04-09 00:48:24,Europe,Mobile,Google Ads,Brand Search,Signup,google_ads,organic,Brand Search</t>
  </si>
  <si>
    <t>U05377,04/11/2025 19:48,Europe,Mobile,Google Ads,Competitor Search,Product View,google_ads,cpc,Competitor Search</t>
  </si>
  <si>
    <t>U05378,2025-02-14 07:41:20,South America,Desktop,TikTok Ads,Influencer Push,Signup,tiktok_ads,organic,Influencer Push</t>
  </si>
  <si>
    <t>U05378,02/17/2025 02:41,South America,Desktop,Google Ads,Competitor Search,Product View,google_ads,,Competitor Search</t>
  </si>
  <si>
    <t>U05378,2025-02-20 23:41:20,South America,Desktop,Facebook Ads,Lookalike Audience,Product View,facebook_ads,cpc,Lookalike Audience</t>
  </si>
  <si>
    <t>U05379,04/25/2025 02:45,Europe,Mobile,TikTok Ads,Influencer Push,Visit,tiktok_ads,organic,Influencer Push</t>
  </si>
  <si>
    <t>U05379,04/27/2025 19:45,Europe,Mobile,Google Ads,Competitor Search,Visit,google_ads,social,Competitor Search</t>
  </si>
  <si>
    <t>U05379,04/29/2025 06:45,Europe,Mobile,Facebook Ads,Winter Sale,Visit,facebook_ads,social,Winter Sale</t>
  </si>
  <si>
    <t>U05379,2025-04-30 06:45:02,Europe,Mobile,Google Ads,Generic Search,Product View,google_ads,organic,Generic Search</t>
  </si>
  <si>
    <t>U05379,2025-05-02 14:45:02,Europe,Mobile,Facebook Ads,Retargeting,Product View,facebook_ads,cpc,Retargeting</t>
  </si>
  <si>
    <t>U05380,06/10/2025 03:26,Asia Pacific,Tablet,TikTok Ads,Awareness Blast,Signup,tiktok_ads,cpc,Awareness Blast</t>
  </si>
  <si>
    <t>U05380,06/11/2025 14:26,Asia Pacific,Tablet,TikTok Ads,Awareness Blast,Signup,tiktok_ads,social,Awareness Blast</t>
  </si>
  <si>
    <t>U05380,06/15/2025 04:26,Asia Pacific,Tablet,Facebook Ads,Lookalike Audience,Product View,,social,Lookalike Audience</t>
  </si>
  <si>
    <t>U05380,06/19/2025 08:26,Asia Pacific,Tablet,TikTok Ads,UGC Campaign,Signup,tiktok_ads,organic,UGC Campaign</t>
  </si>
  <si>
    <t>U05380,2025-06-23 08:26:17,Asia Pacific,Tablet,Facebook Ads,Retargeting,Signup,facebook_ads,organic,Retargeting</t>
  </si>
  <si>
    <t>U05380,2025-06-28 01:26:17,Asia Pacific,Tablet,Google Ads,Competitor Search,Signup,,cpc,Competitor Search</t>
  </si>
  <si>
    <t>U05380,06/30/2025 15:26,Asia Pacific,Tablet,Organic Search,Organic Landing,Visit,organic_search,social,Organic Landing</t>
  </si>
  <si>
    <t>U05381,2025-05-16 06:48:11,South America,Desktop,Google Ads,Generic Search,Visit,google_ads,social,Generic Search</t>
  </si>
  <si>
    <t>U05381,05/19/2025 00:48,South America,Desktop,Facebook Ads,Retargeting,Product View,facebook_ads,cpc,Retargeting</t>
  </si>
  <si>
    <t>U05381,2025-05-21 22:48:11,South America,Desktop,TikTok Ads,Awareness Blast,Product View,tiktok_ads,social,Awareness Blast</t>
  </si>
  <si>
    <t>U05381,05/25/2025 09:48,South America,Desktop,TikTok Ads,Influencer Push,Product View,tiktok_ads,cpc,Influencer Push</t>
  </si>
  <si>
    <t>U05381,2025-05-26 15:48:11,South America,Desktop,Organic Search,Organic Landing,Visit,organic_search,organic,Organic Landing</t>
  </si>
  <si>
    <t>U05381,2025-05-27 17:48:11,South America,Desktop,Organic Search,SEO Blog,Product View,organic_search,organic,SEO Blog</t>
  </si>
  <si>
    <t>U05381,05/29/2025 15:48,South America,Desktop,TikTok Ads,Influencer Push,Signup,tiktok_ads,cpc,Influencer Push</t>
  </si>
  <si>
    <t>U05382,2025-01-15 17:29:34,Asia Pacific,Mobile,TikTok Ads,UGC Campaign,Product View,tiktok_ads,organic,UGC Campaign</t>
  </si>
  <si>
    <t>U05382,2025-01-17 10:29:34,Asia Pacific,Mobile,Organic Search,SEO Blog,Product View,organic_search,organic,SEO Blog</t>
  </si>
  <si>
    <t>U05382,2025-01-17 23:29:34,Asia Pacific,Mobile,TikTok Ads,Awareness Blast,Product View,tiktok_ads,cpc,Awareness Blast</t>
  </si>
  <si>
    <t>U05382,01/20/2025 01:29,Asia Pacific,Mobile,Google Ads,Competitor Search,Visit,google_ads,social,Competitor Search</t>
  </si>
  <si>
    <t>U05382,01/22/2025 16:29,Asia Pacific,Mobile,Facebook Ads,Lookalike Audience,Visit,facebook_ads,organic,Lookalike Audience</t>
  </si>
  <si>
    <t>U05383,01/22/2025 21:58,South America,Desktop,TikTok Ads,Awareness Blast,Signup,tiktok_ads,cpc,Awareness Blast</t>
  </si>
  <si>
    <t>U05383,01/27/2025 02:58,South America,Desktop,Facebook Ads,Lookalike Audience,Visit,facebook_ads,cpc,Lookalike Audience</t>
  </si>
  <si>
    <t>U05383,2025-01-28 10:58:47,South America,Desktop,Facebook Ads,Lookalike Audience,Signup,facebook_ads,organic,Lookalike Audience</t>
  </si>
  <si>
    <t>U05383,01/29/2025 23:58,South America,Desktop,Facebook Ads,Lookalike Audience,Product View,facebook_ads,social,Lookalike Audience</t>
  </si>
  <si>
    <t>U05383,01/31/2025 05:58,South America,Desktop,Facebook Ads,Retargeting,Signup,facebook_ads,social,Retargeting</t>
  </si>
  <si>
    <t>U05384,02/08/2025 05:55,Europe,Tablet,Organic Search,Organic Landing,Signup,organic_search,,Organic Landing</t>
  </si>
  <si>
    <t>U05384,02/12/2025 00:55,Europe,Tablet,Google Ads,Brand Search,Signup,google_ads,social,Brand Search</t>
  </si>
  <si>
    <t>U05384,2025-02-16 21:55:35,Europe,Tablet,Facebook Ads,Winter Sale,Visit,facebook_ads,cpc,Winter Sale</t>
  </si>
  <si>
    <t>U05384,02/17/2025 05:55,Europe,Tablet,TikTok Ads,Influencer Push,Visit,tiktok_ads,cpc,Influencer Push</t>
  </si>
  <si>
    <t>U05384,2025-02-17 16:55:35,Europe,Tablet,Facebook Ads,Retargeting,Visit,facebook_ads,,Retargeting</t>
  </si>
  <si>
    <t>U05384,2025-02-21 04:55:35,Europe,Tablet,Google Ads,Generic Search,Product View,google_ads,social,Generic Search</t>
  </si>
  <si>
    <t>U05385,2025-05-17 02:48:07,Asia Pacific,Mobile,Organic Search,SEO Blog,Visit,organic_search,cpc,SEO Blog</t>
  </si>
  <si>
    <t>U05385,05/18/2025 13:48,Asia Pacific,Mobile,Google Ads,Brand Search,Product View,,organic,Brand Search</t>
  </si>
  <si>
    <t>U05385,2025-05-20 03:48:07,Asia Pacific,Mobile,Organic Search,Organic Landing,Product View,organic_search,organic,Organic Landing</t>
  </si>
  <si>
    <t>U05386,2025-05-20 09:53:10,Asia Pacific,Desktop,Google Ads,Brand Search,Visit,google_ads,organic,Brand Search</t>
  </si>
  <si>
    <t>U05386,2025-05-24 03:53:10,Asia Pacific,Desktop,Facebook Ads,Lookalike Audience,Product View,facebook_ads,cpc,Lookalike Audience</t>
  </si>
  <si>
    <t>U05386,05/26/2025 20:53,Asia Pacific,Desktop,Google Ads,Brand Search,Signup,google_ads,cpc,Brand Search</t>
  </si>
  <si>
    <t>U05386,05/29/2025 15:53,Asia Pacific,Desktop,Organic Search,SEO Blog,Visit,organic_search,organic,SEO Blog</t>
  </si>
  <si>
    <t>U05386,2025-05-29 23:53:10,Asia Pacific,Desktop,TikTok Ads,UGC Campaign,Product View,tiktok_ads,social,UGC Campaign</t>
  </si>
  <si>
    <t>U05387,2025-06-25 06:03:12,South America,Desktop,Organic Search,Organic Landing,Signup,organic_search,social,Organic Landing</t>
  </si>
  <si>
    <t>U05387,2025-06-26 00:03:12,South America,Desktop,Google Ads,Brand Search,Product View,google_ads,social,Brand Search</t>
  </si>
  <si>
    <t>U05388,04/14/2025 07:59,Asia Pacific,Mobile,TikTok Ads,UGC Campaign,Signup,tiktok_ads,cpc,UGC Campaign</t>
  </si>
  <si>
    <t>U05388,2025-04-14 23:59:06,Asia Pacific,Mobile,TikTok Ads,UGC Campaign,Visit,tiktok_ads,cpc,UGC Campaign</t>
  </si>
  <si>
    <t>U05388,04/19/2025 11:59,Asia Pacific,Mobile,Google Ads,Competitor Search,Product View,google_ads,organic,Competitor Search</t>
  </si>
  <si>
    <t>U05388,2025-04-24 07:59:06,Asia Pacific,Mobile,Google Ads,Brand Search,Product View,google_ads,cpc,Brand Search</t>
  </si>
  <si>
    <t>U05388,2025-04-25 14:59:06,Asia Pacific,Mobile,Google Ads,Competitor Search,Visit,google_ads,social,Competitor Search</t>
  </si>
  <si>
    <t>U05389,2025-02-23 08:26:04,South America,Mobile,Google Ads,Generic Search,Product View,google_ads,social,Generic Search</t>
  </si>
  <si>
    <t>U05389,02/24/2025 16:26,South America,Mobile,Google Ads,Brand Search,Visit,google_ads,cpc,Brand Search</t>
  </si>
  <si>
    <t>U05389,02/25/2025 12:26,South America,Mobile,Google Ads,Brand Search,Signup,google_ads,social,Brand Search</t>
  </si>
  <si>
    <t>U05389,2025-03-01 09:26:04,South America,Mobile,TikTok Ads,Awareness Blast,Visit,tiktok_ads,organic,Awareness Blast</t>
  </si>
  <si>
    <t>U05389,2025-03-02 00:26:04,South America,Mobile,Facebook Ads,Retargeting,Product View,facebook_ads,social,Retargeting</t>
  </si>
  <si>
    <t>U05390,2025-04-24 12:15:19,Europe,Mobile,Google Ads,Brand Search,Visit,google_ads,organic,Brand Search</t>
  </si>
  <si>
    <t>U05390,04/27/2025 12:15,Europe,Mobile,Google Ads,Generic Search,Visit,google_ads,cpc,Generic Search</t>
  </si>
  <si>
    <t>U05390,2025-04-29 08:15:19,Europe,Mobile,Facebook Ads,Winter Sale,Signup,facebook_ads,organic,Winter Sale</t>
  </si>
  <si>
    <t>U05390,05/04/2025 01:15,Europe,Mobile,TikTok Ads,UGC Campaign,Product View,tiktok_ads,cpc,UGC Campaign</t>
  </si>
  <si>
    <t>U05390,2025-05-06 19:15:19,Europe,Mobile,Organic Search,SEO Blog,Product View,organic_search,cpc,SEO Blog</t>
  </si>
  <si>
    <t>U05390,05/09/2025 13:15,Europe,Mobile,Facebook Ads,Retargeting,Product View,facebook_ads,social,Retargeting</t>
  </si>
  <si>
    <t>U05390,2025-05-13 02:15:19,Europe,Mobile,TikTok Ads,Influencer Push,Signup,,social,Influencer Push</t>
  </si>
  <si>
    <t>U05391,2025-06-22 03:42:20,North America,Mobile,Facebook Ads,Winter Sale,Signup,facebook_ads,cpc,Winter Sale</t>
  </si>
  <si>
    <t>U05391,06/26/2025 21:42,North America,Mobile,Organic Search,Organic Landing,Product View,organic_search,cpc,Organic Landing</t>
  </si>
  <si>
    <t>U05391,2025-06-30 22:42:20,North America,Mobile,Google Ads,Brand Search,Product View,google_ads,organic,Brand Search</t>
  </si>
  <si>
    <t>U05391,2025-07-01 14:42:20,North America,Mobile,Google Ads,Competitor Search,Signup,google_ads,social,Competitor Search</t>
  </si>
  <si>
    <t>U05392,06/20/2025 04:23,South America,Tablet,TikTok Ads,UGC Campaign,Signup,tiktok_ads,organic,UGC Campaign</t>
  </si>
  <si>
    <t>U05392,2025-06-21 01:23:14,South America,Tablet,Google Ads,Generic Search,Product View,google_ads,social,Generic Search</t>
  </si>
  <si>
    <t>U05392,2025-06-23 18:23:14,South America,Tablet,TikTok Ads,Awareness Blast,Visit,tiktok_ads,social,Awareness Blast</t>
  </si>
  <si>
    <t>U05392,06/24/2025 09:23,South America,Tablet,Facebook Ads,Retargeting,Visit,facebook_ads,cpc,Retargeting</t>
  </si>
  <si>
    <t>U05393,2025-04-07 16:17:49,North America,Mobile,TikTok Ads,UGC Campaign,Product View,tiktok_ads,organic,UGC Campaign</t>
  </si>
  <si>
    <t>U05393,2025-04-11 19:17:49,North America,Mobile,Google Ads,Generic Search,Signup,google_ads,cpc,Generic Search</t>
  </si>
  <si>
    <t>U05393,04/12/2025 23:17,North America,Mobile,TikTok Ads,Influencer Push,Product View,tiktok_ads,social,Influencer Push</t>
  </si>
  <si>
    <t>U05393,04/17/2025 01:17,North America,Mobile,Organic Search,Organic Landing,Signup,organic_search,organic,Organic Landing</t>
  </si>
  <si>
    <t>U05393,2025-04-17 11:17:49,North America,Mobile,Organic Search,Organic Landing,Signup,organic_search,social,Organic Landing</t>
  </si>
  <si>
    <t>U05393,04/19/2025 17:17,North America,Mobile,TikTok Ads,Influencer Push,Visit,tiktok_ads,cpc,Influencer Push</t>
  </si>
  <si>
    <t>U05394,03/25/2025 02:55,South America,Tablet,Google Ads,Brand Search,Product View,google_ads,organic,Brand Search</t>
  </si>
  <si>
    <t>U05394,2025-03-29 04:55:47,South America,Tablet,TikTok Ads,Awareness Blast,Product View,tiktok_ads,cpc,Awareness Blast</t>
  </si>
  <si>
    <t>U05394,2025-03-30 00:55:47,South America,Tablet,TikTok Ads,Influencer Push,Visit,tiktok_ads,cpc,Influencer Push</t>
  </si>
  <si>
    <t>U05394,2025-04-01 15:55:47,South America,Tablet,TikTok Ads,Awareness Blast,Visit,tiktok_ads,social,Awareness Blast</t>
  </si>
  <si>
    <t>U05394,04/05/2025 22:55,South America,Tablet,Facebook Ads,Retargeting,Product View,facebook_ads,organic,Retargeting</t>
  </si>
  <si>
    <t>U05394,04/09/2025 15:55,South America,Tablet,Organic Search,Organic Landing,Signup,,,Organic Landing</t>
  </si>
  <si>
    <t>U05395,2025-04-08 18:18:03,Asia Pacific,Desktop,Google Ads,Brand Search,Signup,google_ads,cpc,Brand Search</t>
  </si>
  <si>
    <t>U05395,2025-04-09 13:18:03,Asia Pacific,Desktop,Google Ads,Generic Search,Signup,google_ads,social,Generic Search</t>
  </si>
  <si>
    <t>U05395,2025-04-12 14:18:03,Asia Pacific,Desktop,Google Ads,Generic Search,Product View,google_ads,organic,Generic Search</t>
  </si>
  <si>
    <t>U05395,04/14/2025 14:18,Asia Pacific,Desktop,Google Ads,Competitor Search,Signup,google_ads,social,Competitor Search</t>
  </si>
  <si>
    <t>U05395,2025-04-19 04:18:03,Asia Pacific,Desktop,Facebook Ads,Lookalike Audience,Signup,facebook_ads,cpc,Lookalike Audience</t>
  </si>
  <si>
    <t>U05395,04/20/2025 17:18,Asia Pacific,Desktop,TikTok Ads,UGC Campaign,Product View,tiktok_ads,organic,UGC Campaign</t>
  </si>
  <si>
    <t>U05396,2025-05-22 04:23:08,Asia Pacific,Desktop,Organic Search,Organic Landing,Visit,organic_search,social,Organic Landing</t>
  </si>
  <si>
    <t>U05396,05/22/2025 19:23,Asia Pacific,Desktop,TikTok Ads,Awareness Blast,Product View,tiktok_ads,social,Awareness Blast</t>
  </si>
  <si>
    <t>U05396,2025-05-27 12:23:08,Asia Pacific,Desktop,TikTok Ads,Awareness Blast,Signup,,social,Awareness Blast</t>
  </si>
  <si>
    <t>U05396,05/31/2025 09:23,Asia Pacific,Desktop,Facebook Ads,Winter Sale,Visit,facebook_ads,organic,Winter Sale</t>
  </si>
  <si>
    <t>U05396,06/01/2025 06:23,Asia Pacific,Desktop,Organic Search,Organic Landing,Signup,organic_search,cpc,Organic Landing</t>
  </si>
  <si>
    <t>U05396,06/05/2025 07:23,Asia Pacific,Desktop,Facebook Ads,Retargeting,Visit,facebook_ads,organic,Retargeting</t>
  </si>
  <si>
    <t>U05396,2025-06-06 08:23:08,Asia Pacific,Desktop,Organic Search,Organic Landing,Signup,organic_search,cpc,Organic Landing</t>
  </si>
  <si>
    <t>U05397,2025-04-07 14:35:46,Europe,Desktop,TikTok Ads,Influencer Push,Product View,tiktok_ads,organic,Influencer Push</t>
  </si>
  <si>
    <t>U05397,04/09/2025 01:35,Europe,Desktop,Google Ads,Generic Search,Signup,google_ads,cpc,Generic Search</t>
  </si>
  <si>
    <t>U05397,2025-04-12 11:35:46,Europe,Desktop,Organic Search,Organic Landing,Product View,organic_search,organic,Organic Landing</t>
  </si>
  <si>
    <t>U05397,2025-04-13 12:35:46,Europe,Desktop,Facebook Ads,Winter Sale,Visit,facebook_ads,organic,Winter Sale</t>
  </si>
  <si>
    <t>U05398,2025-01-16 04:57:18,Europe,Desktop,Google Ads,Brand Search,Signup,google_ads,cpc,Brand Search</t>
  </si>
  <si>
    <t>U05398,01/16/2025 19:57,Europe,Desktop,TikTok Ads,Influencer Push,Visit,tiktok_ads,organic,Influencer Push</t>
  </si>
  <si>
    <t>U05398,2025-01-20 14:57:18,Europe,Desktop,Google Ads,Brand Search,Signup,google_ads,social,Brand Search</t>
  </si>
  <si>
    <t>U05399,03/01/2025 17:11,Europe,Tablet,TikTok Ads,UGC Campaign,Visit,tiktok_ads,cpc,UGC Campaign</t>
  </si>
  <si>
    <t>U05399,03/03/2025 17:11,Europe,Tablet,Organic Search,SEO Blog,Product View,organic_search,organic,SEO Blog</t>
  </si>
  <si>
    <t>U05399,2025-03-06 15:11:37,Europe,Tablet,TikTok Ads,Awareness Blast,Visit,tiktok_ads,organic,Awareness Blast</t>
  </si>
  <si>
    <t>U05399,2025-03-07 19:11:37,Europe,Tablet,TikTok Ads,Influencer Push,Visit,tiktok_ads,organic,Influencer Push</t>
  </si>
  <si>
    <t>U05399,2025-03-08 20:11:37,Europe,Tablet,TikTok Ads,Influencer Push,Signup,tiktok_ads,cpc,Influencer Push</t>
  </si>
  <si>
    <t>U05400,2025-06-24 14:55:19,Europe,Desktop,Organic Search,Organic Landing,Signup,,social,Organic Landing</t>
  </si>
  <si>
    <t>U05400,2025-06-25 05:55:19,Europe,Desktop,Facebook Ads,Lookalike Audience,Visit,facebook_ads,organic,Lookalike Audience</t>
  </si>
  <si>
    <t>U05400,2025-06-26 11:55:19,Europe,Desktop,Facebook Ads,Retargeting,Signup,facebook_ads,cpc,Retargeting</t>
  </si>
  <si>
    <t>U05400,2025-06-27 10:55:19,Europe,Desktop,Organic Search,Organic Landing,Signup,organic_search,organic,Organic Landing</t>
  </si>
  <si>
    <t>U05400,2025-06-30 21:55:19,Europe,Desktop,Google Ads,Generic Search,Signup,google_ads,cpc,Generic Search</t>
  </si>
  <si>
    <t>U05400,07/04/2025 12:55,Europe,Desktop,Google Ads,Brand Search,Product View,google_ads,cpc,Brand Search</t>
  </si>
  <si>
    <t>U05400,2025-07-07 18:55:19,Europe,Desktop,Google Ads,Competitor Search,Visit,,social,Competitor Search</t>
  </si>
  <si>
    <t>U05401,01/22/2025 20:57,North America,Mobile,Organic Search,SEO Blog,Visit,organic_search,social,SEO Blog</t>
  </si>
  <si>
    <t>U05401,2025-01-25 11:57:26,North America,Mobile,Google Ads,Competitor Search,Visit,google_ads,social,Competitor Search</t>
  </si>
  <si>
    <t>U05401,2025-01-28 10:57:26,North America,Mobile,Google Ads,Generic Search,Signup,google_ads,,Generic Search</t>
  </si>
  <si>
    <t>U05401,2025-01-29 19:57:26,North America,Mobile,TikTok Ads,UGC Campaign,Signup,tiktok_ads,social,UGC Campaign</t>
  </si>
  <si>
    <t>U05402,2025-04-09 17:56:26,South America,Desktop,TikTok Ads,UGC Campaign,Visit,tiktok_ads,organic,UGC Campaign</t>
  </si>
  <si>
    <t>U05402,2025-04-10 03:56:26,South America,Desktop,Google Ads,Brand Search,Signup,google_ads,organic,Brand Search</t>
  </si>
  <si>
    <t>U05402,2025-04-12 12:56:26,South America,Desktop,Facebook Ads,Winter Sale,Signup,facebook_ads,organic,Winter Sale</t>
  </si>
  <si>
    <t>U05402,2025-04-16 21:56:26,South America,Desktop,Facebook Ads,Lookalike Audience,Signup,,social,Lookalike Audience</t>
  </si>
  <si>
    <t>U05402,2025-04-17 20:56:26,South America,Desktop,Facebook Ads,Retargeting,Product View,facebook_ads,cpc,Retargeting</t>
  </si>
  <si>
    <t>U05402,2025-04-19 20:56:26,South America,Desktop,Facebook Ads,Winter Sale,Visit,facebook_ads,,Winter Sale</t>
  </si>
  <si>
    <t>U05403,01/29/2025 04:31,Asia Pacific,Tablet,Organic Search,SEO Blog,Product View,organic_search,organic,SEO Blog</t>
  </si>
  <si>
    <t>U05403,2025-02-02 08:31:02,Asia Pacific,Tablet,TikTok Ads,Influencer Push,Visit,tiktok_ads,organic,Influencer Push</t>
  </si>
  <si>
    <t>U05403,2025-02-04 11:31:02,Asia Pacific,Tablet,TikTok Ads,UGC Campaign,Visit,tiktok_ads,social,UGC Campaign</t>
  </si>
  <si>
    <t>U05404,05/14/2025 09:30,Asia Pacific,Tablet,Organic Search,SEO Blog,Visit,organic_search,cpc,SEO Blog</t>
  </si>
  <si>
    <t>U05404,2025-05-14 20:30:12,Asia Pacific,Tablet,Google Ads,Generic Search,Signup,google_ads,cpc,Generic Search</t>
  </si>
  <si>
    <t>U05405,01/15/2025 11:08,Europe,Tablet,Google Ads,Brand Search,Visit,google_ads,social,Brand Search</t>
  </si>
  <si>
    <t>U05405,01/16/2025 20:08,Europe,Tablet,Facebook Ads,Winter Sale,Signup,facebook_ads,organic,Winter Sale</t>
  </si>
  <si>
    <t>U05405,2025-01-20 13:08:02,Europe,Tablet,Facebook Ads,Lookalike Audience,Product View,facebook_ads,organic,Lookalike Audience</t>
  </si>
  <si>
    <t>U05405,01/24/2025 05:08,Europe,Tablet,Google Ads,Generic Search,Visit,google_ads,,Generic Search</t>
  </si>
  <si>
    <t>U05406,2025-06-06 07:55:46,North America,Mobile,TikTok Ads,Awareness Blast,Signup,tiktok_ads,organic,Awareness Blast</t>
  </si>
  <si>
    <t>U05406,2025-06-09 13:55:46,North America,Mobile,Organic Search,SEO Blog,Product View,organic_search,cpc,SEO Blog</t>
  </si>
  <si>
    <t>U05406,06/10/2025 12:55,North America,Mobile,Google Ads,Generic Search,Visit,google_ads,cpc,Generic Search</t>
  </si>
  <si>
    <t>U05406,06/12/2025 08:55,North America,Mobile,TikTok Ads,Influencer Push,Visit,tiktok_ads,,Influencer Push</t>
  </si>
  <si>
    <t>U05406,06/16/2025 17:55,North America,Mobile,Facebook Ads,Lookalike Audience,Product View,,organic,Lookalike Audience</t>
  </si>
  <si>
    <t>U05406,2025-06-20 11:55:46,North America,Mobile,Facebook Ads,Winter Sale,Product View,facebook_ads,cpc,Winter Sale</t>
  </si>
  <si>
    <t>U05407,01/31/2025 12:29,North America,Desktop,Facebook Ads,Winter Sale,Visit,facebook_ads,cpc,Winter Sale</t>
  </si>
  <si>
    <t>U05407,2025-02-03 13:29:47,North America,Desktop,Facebook Ads,Lookalike Audience,Signup,facebook_ads,social,Lookalike Audience</t>
  </si>
  <si>
    <t>U05407,2025-02-06 00:29:47,North America,Desktop,Google Ads,Generic Search,Signup,google_ads,cpc,Generic Search</t>
  </si>
  <si>
    <t>U05407,02/06/2025 07:29,North America,Desktop,Organic Search,Organic Landing,Product View,organic_search,social,Organic Landing</t>
  </si>
  <si>
    <t>U05407,02/07/2025 08:29,North America,Desktop,TikTok Ads,UGC Campaign,Visit,tiktok_ads,social,UGC Campaign</t>
  </si>
  <si>
    <t>U05407,2025-02-09 01:29:47,North America,Desktop,Facebook Ads,Winter Sale,Product View,facebook_ads,cpc,Winter Sale</t>
  </si>
  <si>
    <t>U05407,2025-02-12 21:29:47,North America,Desktop,TikTok Ads,Awareness Blast,Signup,tiktok_ads,social,Awareness Blast</t>
  </si>
  <si>
    <t>U05408,2025-01-27 07:14:58,Asia Pacific,Tablet,TikTok Ads,Awareness Blast,Product View,tiktok_ads,cpc,Awareness Blast</t>
  </si>
  <si>
    <t>U05408,01/29/2025 13:14,Asia Pacific,Tablet,TikTok Ads,UGC Campaign,Visit,tiktok_ads,organic,UGC Campaign</t>
  </si>
  <si>
    <t>U05408,2025-02-03 03:14:58,Asia Pacific,Tablet,Organic Search,SEO Blog,Signup,organic_search,social,SEO Blog</t>
  </si>
  <si>
    <t>U05408,2025-02-07 06:14:58,Asia Pacific,Tablet,TikTok Ads,Influencer Push,Signup,tiktok_ads,organic,Influencer Push</t>
  </si>
  <si>
    <t>U05408,2025-02-08 13:14:58,Asia Pacific,Tablet,Facebook Ads,Lookalike Audience,Visit,facebook_ads,social,Lookalike Audience</t>
  </si>
  <si>
    <t>U05408,2025-02-09 07:14:58,Asia Pacific,Tablet,Google Ads,Brand Search,Product View,google_ads,,Brand Search</t>
  </si>
  <si>
    <t>U05409,02/17/2025 23:53,Asia Pacific,Desktop,TikTok Ads,Influencer Push,Visit,tiktok_ads,social,Influencer Push</t>
  </si>
  <si>
    <t>U05409,2025-02-22 15:53:01,Asia Pacific,Desktop,Facebook Ads,Winter Sale,Product View,facebook_ads,social,Winter Sale</t>
  </si>
  <si>
    <t>U05409,2025-02-23 13:53:01,Asia Pacific,Desktop,Facebook Ads,Winter Sale,Signup,facebook_ads,cpc,Winter Sale</t>
  </si>
  <si>
    <t>U05409,02/24/2025 12:53,Asia Pacific,Desktop,TikTok Ads,UGC Campaign,Signup,tiktok_ads,social,UGC Campaign</t>
  </si>
  <si>
    <t>U05410,2025-04-02 09:15:37,North America,Tablet,Google Ads,Competitor Search,Product View,google_ads,cpc,Competitor Search</t>
  </si>
  <si>
    <t>U05410,2025-04-06 18:15:37,North America,Tablet,Facebook Ads,Retargeting,Signup,facebook_ads,social,Retargeting</t>
  </si>
  <si>
    <t>U05410,04/10/2025 09:15,North America,Tablet,Google Ads,Competitor Search,Product View,google_ads,cpc,Competitor Search</t>
  </si>
  <si>
    <t>U05411,2025-04-02 21:22:51,South America,Desktop,TikTok Ads,Influencer Push,Product View,tiktok_ads,cpc,Influencer Push</t>
  </si>
  <si>
    <t>U05411,2025-04-05 08:22:51,South America,Desktop,TikTok Ads,Awareness Blast,Product View,tiktok_ads,organic,Awareness Blast</t>
  </si>
  <si>
    <t>U05411,04/08/2025 03:22,South America,Desktop,Facebook Ads,Lookalike Audience,Product View,facebook_ads,social,Lookalike Audience</t>
  </si>
  <si>
    <t>U05411,04/11/2025 13:22,South America,Desktop,TikTok Ads,UGC Campaign,Visit,tiktok_ads,cpc,UGC Campaign</t>
  </si>
  <si>
    <t>U05412,02/12/2025 05:35,Asia Pacific,Mobile,Organic Search,SEO Blog,Visit,organic_search,organic,SEO Blog</t>
  </si>
  <si>
    <t>U05412,2025-02-13 12:35:54,Asia Pacific,Mobile,TikTok Ads,UGC Campaign,Signup,tiktok_ads,organic,UGC Campaign</t>
  </si>
  <si>
    <t>U05413,05/06/2025 16:41,North America,Desktop,TikTok Ads,UGC Campaign,Signup,tiktok_ads,organic,UGC Campaign</t>
  </si>
  <si>
    <t>U05413,05/10/2025 22:41,North America,Desktop,Facebook Ads,Lookalike Audience,Signup,facebook_ads,social,Lookalike Audience</t>
  </si>
  <si>
    <t>U05413,2025-05-11 03:41:37,North America,Desktop,Organic Search,Organic Landing,Product View,organic_search,organic,Organic Landing</t>
  </si>
  <si>
    <t>U05413,2025-05-11 19:41:37,North America,Desktop,Facebook Ads,Lookalike Audience,Product View,facebook_ads,social,Lookalike Audience</t>
  </si>
  <si>
    <t>U05413,05/14/2025 21:41,North America,Desktop,Facebook Ads,Retargeting,Product View,facebook_ads,organic,Retargeting</t>
  </si>
  <si>
    <t>U05413,05/19/2025 04:41,North America,Desktop,Facebook Ads,Retargeting,Signup,facebook_ads,social,Retargeting</t>
  </si>
  <si>
    <t>U05413,2025-05-22 10:41:37,North America,Desktop,Organic Search,SEO Blog,Visit,organic_search,organic,SEO Blog</t>
  </si>
  <si>
    <t>U05414,05/18/2025 21:25,Europe,Mobile,Organic Search,Organic Landing,Visit,organic_search,,Organic Landing</t>
  </si>
  <si>
    <t>U05414,2025-05-22 13:25:53,Europe,Mobile,Organic Search,Organic Landing,Signup,organic_search,organic,Organic Landing</t>
  </si>
  <si>
    <t>U05414,2025-05-26 03:25:53,Europe,Mobile,Google Ads,Generic Search,Signup,google_ads,,Generic Search</t>
  </si>
  <si>
    <t>U05414,2025-05-30 20:25:53,Europe,Mobile,Organic Search,SEO Blog,Signup,organic_search,social,SEO Blog</t>
  </si>
  <si>
    <t>U05414,06/02/2025 23:25,Europe,Mobile,Facebook Ads,Lookalike Audience,Signup,facebook_ads,social,Lookalike Audience</t>
  </si>
  <si>
    <t>U05415,2025-01-02 22:23:40,North America,Mobile,Google Ads,Generic Search,Product View,google_ads,organic,Generic Search</t>
  </si>
  <si>
    <t>U05415,01/05/2025 01:23,North America,Mobile,Organic Search,Organic Landing,Signup,organic_search,organic,Organic Landing</t>
  </si>
  <si>
    <t>U05416,2025-03-15 23:56:35,Asia Pacific,Tablet,TikTok Ads,Influencer Push,Product View,tiktok_ads,social,Influencer Push</t>
  </si>
  <si>
    <t>U05416,03/17/2025 16:56,Asia Pacific,Tablet,Google Ads,Brand Search,Visit,,organic,Brand Search</t>
  </si>
  <si>
    <t>U05416,03/20/2025 03:56,Asia Pacific,Tablet,Google Ads,Competitor Search,Product View,google_ads,cpc,Competitor Search</t>
  </si>
  <si>
    <t>U05416,2025-03-23 15:56:35,Asia Pacific,Tablet,Facebook Ads,Lookalike Audience,Product View,facebook_ads,organic,Lookalike Audience</t>
  </si>
  <si>
    <t>U05417,2025-01-10 16:32:19,South America,Desktop,Google Ads,Competitor Search,Signup,google_ads,organic,Competitor Search</t>
  </si>
  <si>
    <t>U05417,01/14/2025 02:32,South America,Desktop,Google Ads,Generic Search,Signup,google_ads,cpc,Generic Search</t>
  </si>
  <si>
    <t>U05417,01/17/2025 04:32,South America,Desktop,Google Ads,Generic Search,Signup,google_ads,cpc,Generic Search</t>
  </si>
  <si>
    <t>U05417,2025-01-17 11:32:19,South America,Desktop,TikTok Ads,Awareness Blast,Product View,tiktok_ads,cpc,Awareness Blast</t>
  </si>
  <si>
    <t>U05417,2025-01-18 09:32:19,South America,Desktop,Facebook Ads,Winter Sale,Product View,facebook_ads,organic,Winter Sale</t>
  </si>
  <si>
    <t>U05418,2025-03-03 23:32:05,North America,Mobile,Google Ads,Generic Search,Visit,google_ads,organic,Generic Search</t>
  </si>
  <si>
    <t>U05418,2025-03-04 10:32:05,North America,Mobile,Facebook Ads,Winter Sale,Signup,facebook_ads,organic,Winter Sale</t>
  </si>
  <si>
    <t>U05418,03/06/2025 18:32,North America,Mobile,TikTok Ads,UGC Campaign,Product View,tiktok_ads,organic,UGC Campaign</t>
  </si>
  <si>
    <t>U05418,2025-03-08 02:32:05,North America,Mobile,Facebook Ads,Winter Sale,Signup,facebook_ads,social,Winter Sale</t>
  </si>
  <si>
    <t>U05418,03/08/2025 20:32,North America,Mobile,Facebook Ads,Retargeting,Signup,facebook_ads,social,Retargeting</t>
  </si>
  <si>
    <t>U05418,03/13/2025 06:32,North America,Mobile,Facebook Ads,Lookalike Audience,Signup,facebook_ads,social,Lookalike Audience</t>
  </si>
  <si>
    <t>U05419,2025-02-03 19:56:39,South America,Mobile,Organic Search,SEO Blog,Signup,organic_search,,SEO Blog</t>
  </si>
  <si>
    <t>U05419,2025-02-08 16:56:39,South America,Mobile,Organic Search,Organic Landing,Product View,organic_search,social,Organic Landing</t>
  </si>
  <si>
    <t>U05419,02/11/2025 07:56,South America,Mobile,Organic Search,Organic Landing,Product View,organic_search,organic,Organic Landing</t>
  </si>
  <si>
    <t>U05419,2025-02-16 03:56:39,South America,Mobile,Google Ads,Brand Search,Signup,google_ads,cpc,Brand Search</t>
  </si>
  <si>
    <t>U05420,2025-05-10 02:34:09,North America,Tablet,TikTok Ads,Influencer Push,Signup,tiktok_ads,organic,Influencer Push</t>
  </si>
  <si>
    <t>U05420,05/11/2025 20:34,North America,Tablet,Google Ads,Brand Search,Product View,google_ads,organic,Brand Search</t>
  </si>
  <si>
    <t>U05420,05/14/2025 07:34,North America,Tablet,Facebook Ads,Retargeting,Signup,facebook_ads,social,Retargeting</t>
  </si>
  <si>
    <t>U05420,05/16/2025 22:34,North America,Tablet,TikTok Ads,Influencer Push,Product View,tiktok_ads,social,Influencer Push</t>
  </si>
  <si>
    <t>U05420,2025-05-21 03:34:09,North America,Tablet,Google Ads,Brand Search,Visit,google_ads,social,Brand Search</t>
  </si>
  <si>
    <t>U05420,2025-05-26 00:34:09,North America,Tablet,Facebook Ads,Winter Sale,Visit,facebook_ads,organic,Winter Sale</t>
  </si>
  <si>
    <t>U05420,05/27/2025 09:34,North America,Tablet,TikTok Ads,UGC Campaign,Signup,tiktok_ads,,UGC Campaign</t>
  </si>
  <si>
    <t>U05421,2025-06-28 21:19:06,Asia Pacific,Mobile,Facebook Ads,Lookalike Audience,Signup,,social,Lookalike Audience</t>
  </si>
  <si>
    <t>U05421,06/30/2025 12:19,Asia Pacific,Mobile,TikTok Ads,UGC Campaign,Signup,tiktok_ads,organic,UGC Campaign</t>
  </si>
  <si>
    <t>U05421,2025-07-04 10:19:06,Asia Pacific,Mobile,Google Ads,Competitor Search,Signup,google_ads,social,Competitor Search</t>
  </si>
  <si>
    <t>U05421,07/05/2025 15:19,Asia Pacific,Mobile,TikTok Ads,Influencer Push,Visit,tiktok_ads,social,Influencer Push</t>
  </si>
  <si>
    <t>U05421,2025-07-08 19:19:06,Asia Pacific,Mobile,Organic Search,Organic Landing,Signup,organic_search,social,Organic Landing</t>
  </si>
  <si>
    <t>U05421,2025-07-11 05:19:06,Asia Pacific,Mobile,Google Ads,Brand Search,Product View,google_ads,social,Brand Search</t>
  </si>
  <si>
    <t>U05422,2025-06-25 02:03:18,Asia Pacific,Tablet,Facebook Ads,Retargeting,Visit,facebook_ads,organic,Retargeting</t>
  </si>
  <si>
    <t>U05422,06/27/2025 17:03,Asia Pacific,Tablet,Google Ads,Generic Search,Signup,google_ads,organic,Generic Search</t>
  </si>
  <si>
    <t>U05422,06/29/2025 10:03,Asia Pacific,Tablet,Google Ads,Brand Search,Product View,google_ads,social,Brand Search</t>
  </si>
  <si>
    <t>U05422,06/29/2025 19:03,Asia Pacific,Tablet,Google Ads,Brand Search,Signup,google_ads,social,Brand Search</t>
  </si>
  <si>
    <t>U05422,2025-06-30 23:03:18,Asia Pacific,Tablet,TikTok Ads,Influencer Push,Visit,tiktok_ads,organic,Influencer Push</t>
  </si>
  <si>
    <t>U05423,2025-02-08 01:13:45,Europe,Tablet,Organic Search,Organic Landing,Product View,organic_search,organic,Organic Landing</t>
  </si>
  <si>
    <t>U05423,2025-02-10 09:13:45,Europe,Tablet,Organic Search,SEO Blog,Product View,organic_search,organic,SEO Blog</t>
  </si>
  <si>
    <t>U05423,2025-02-14 13:13:45,Europe,Tablet,Organic Search,Organic Landing,Product View,organic_search,cpc,Organic Landing</t>
  </si>
  <si>
    <t>U05424,04/16/2025 03:02,North America,Desktop,Organic Search,SEO Blog,Signup,organic_search,,SEO Blog</t>
  </si>
  <si>
    <t>U05424,2025-04-17 15:02:40,North America,Desktop,TikTok Ads,Influencer Push,Visit,tiktok_ads,social,Influencer Push</t>
  </si>
  <si>
    <t>U05424,04/21/2025 03:02,North America,Desktop,Organic Search,SEO Blog,Product View,,cpc,SEO Blog</t>
  </si>
  <si>
    <t>U05424,2025-04-25 21:02:40,North America,Desktop,Google Ads,Competitor Search,Product View,google_ads,organic,Competitor Search</t>
  </si>
  <si>
    <t>U05424,04/29/2025 19:02,North America,Desktop,Google Ads,Generic Search,Product View,google_ads,social,Generic Search</t>
  </si>
  <si>
    <t>U05424,05/01/2025 08:02,North America,Desktop,TikTok Ads,Awareness Blast,Signup,,social,Awareness Blast</t>
  </si>
  <si>
    <t>U05424,05/05/2025 10:02,North America,Desktop,Google Ads,Brand Search,Product View,google_ads,social,Brand Search</t>
  </si>
  <si>
    <t>U05425,2025-04-10 13:02:28,North America,Desktop,Facebook Ads,Lookalike Audience,Product View,facebook_ads,organic,Lookalike Audience</t>
  </si>
  <si>
    <t>U05425,2025-04-15 11:02:28,North America,Desktop,Organic Search,Organic Landing,Visit,organic_search,cpc,Organic Landing</t>
  </si>
  <si>
    <t>U05426,02/23/2025 22:55,North America,Tablet,Google Ads,Generic Search,Visit,google_ads,cpc,Generic Search</t>
  </si>
  <si>
    <t>U05426,02/26/2025 17:55,North America,Tablet,TikTok Ads,Influencer Push,Signup,tiktok_ads,organic,Influencer Push</t>
  </si>
  <si>
    <t>U05426,03/01/2025 19:55,North America,Tablet,Organic Search,SEO Blog,Product View,organic_search,cpc,SEO Blog</t>
  </si>
  <si>
    <t>U05426,2025-03-04 10:55:45,North America,Tablet,Google Ads,Brand Search,Signup,google_ads,cpc,Brand Search</t>
  </si>
  <si>
    <t>U05426,03/05/2025 06:55,North America,Tablet,Facebook Ads,Lookalike Audience,Visit,facebook_ads,social,Lookalike Audience</t>
  </si>
  <si>
    <t>U05426,03/05/2025 16:55,North America,Tablet,Facebook Ads,Retargeting,Visit,facebook_ads,organic,Retargeting</t>
  </si>
  <si>
    <t>U05427,02/07/2025 10:21,South America,Mobile,Facebook Ads,Winter Sale,Visit,facebook_ads,organic,Winter Sale</t>
  </si>
  <si>
    <t>U05427,2025-02-12 04:21:15,South America,Mobile,Organic Search,SEO Blog,Signup,organic_search,organic,SEO Blog</t>
  </si>
  <si>
    <t>U05427,02/17/2025 02:21,South America,Mobile,Google Ads,Competitor Search,Signup,google_ads,organic,Competitor Search</t>
  </si>
  <si>
    <t>U05427,2025-02-18 23:21:15,South America,Mobile,Facebook Ads,Winter Sale,Signup,facebook_ads,social,Winter Sale</t>
  </si>
  <si>
    <t>U05427,2025-02-21 01:21:15,South America,Mobile,Google Ads,Brand Search,Product View,google_ads,organic,Brand Search</t>
  </si>
  <si>
    <t>U05428,06/01/2025 18:32,Europe,Desktop,Facebook Ads,Winter Sale,Signup,facebook_ads,cpc,Winter Sale</t>
  </si>
  <si>
    <t>U05428,2025-06-04 00:32:58,Europe,Desktop,Facebook Ads,Retargeting,Visit,facebook_ads,,Retargeting</t>
  </si>
  <si>
    <t>U05428,06/07/2025 20:32,Europe,Desktop,Google Ads,Brand Search,Signup,google_ads,cpc,Brand Search</t>
  </si>
  <si>
    <t>U05428,06/08/2025 00:32,Europe,Desktop,Facebook Ads,Winter Sale,Product View,facebook_ads,organic,Winter Sale</t>
  </si>
  <si>
    <t>U05428,06/09/2025 01:32,Europe,Desktop,Google Ads,Generic Search,Visit,google_ads,cpc,Generic Search</t>
  </si>
  <si>
    <t>U05428,2025-06-10 09:32:58,Europe,Desktop,TikTok Ads,Awareness Blast,Visit,tiktok_ads,organic,Awareness Blast</t>
  </si>
  <si>
    <t>U05429,2025-04-01 05:44:39,Asia Pacific,Mobile,Google Ads,Brand Search,Product View,google_ads,social,Brand Search</t>
  </si>
  <si>
    <t>U05429,2025-04-04 16:44:39,Asia Pacific,Mobile,Google Ads,Brand Search,Signup,google_ads,organic,Brand Search</t>
  </si>
  <si>
    <t>U05429,04/06/2025 13:44,Asia Pacific,Mobile,Facebook Ads,Winter Sale,Visit,facebook_ads,cpc,Winter Sale</t>
  </si>
  <si>
    <t>U05429,04/06/2025 20:44,Asia Pacific,Mobile,Google Ads,Competitor Search,Signup,google_ads,social,Competitor Search</t>
  </si>
  <si>
    <t>U05430,06/13/2025 21:18,Europe,Desktop,Google Ads,Brand Search,Product View,google_ads,social,Brand Search</t>
  </si>
  <si>
    <t>U05430,2025-06-15 06:18:10,Europe,Desktop,Google Ads,Competitor Search,Signup,google_ads,,Competitor Search</t>
  </si>
  <si>
    <t>U05431,02/10/2025 02:40,Asia Pacific,Mobile,TikTok Ads,Influencer Push,Signup,tiktok_ads,organic,Influencer Push</t>
  </si>
  <si>
    <t>U05431,2025-02-13 22:40:38,Asia Pacific,Mobile,Google Ads,Generic Search,Product View,google_ads,social,Generic Search</t>
  </si>
  <si>
    <t>U05431,02/16/2025 13:40,Asia Pacific,Mobile,TikTok Ads,UGC Campaign,Visit,tiktok_ads,social,UGC Campaign</t>
  </si>
  <si>
    <t>U05432,2025-02-10 23:13:30,Asia Pacific,Tablet,TikTok Ads,UGC Campaign,Product View,tiktok_ads,social,UGC Campaign</t>
  </si>
  <si>
    <t>U05432,2025-02-14 05:13:30,Asia Pacific,Tablet,TikTok Ads,Awareness Blast,Visit,tiktok_ads,,Awareness Blast</t>
  </si>
  <si>
    <t>U05432,02/18/2025 09:13,Asia Pacific,Tablet,TikTok Ads,Awareness Blast,Product View,,cpc,Awareness Blast</t>
  </si>
  <si>
    <t>U05432,2025-02-22 10:13:30,Asia Pacific,Tablet,Organic Search,SEO Blog,Signup,organic_search,cpc,SEO Blog</t>
  </si>
  <si>
    <t>U05432,2025-02-25 11:13:30,Asia Pacific,Tablet,Google Ads,Competitor Search,Visit,google_ads,social,Competitor Search</t>
  </si>
  <si>
    <t>U05432,2025-03-01 04:13:30,Asia Pacific,Tablet,Google Ads,Competitor Search,Visit,google_ads,organic,Competitor Search</t>
  </si>
  <si>
    <t>U05433,04/04/2025 20:02,South America,Mobile,TikTok Ads,Awareness Blast,Signup,tiktok_ads,cpc,Awareness Blast</t>
  </si>
  <si>
    <t>U05433,04/08/2025 18:02,South America,Mobile,TikTok Ads,Awareness Blast,Product View,tiktok_ads,cpc,Awareness Blast</t>
  </si>
  <si>
    <t>U05433,04/12/2025 23:02,South America,Mobile,Google Ads,Generic Search,Signup,google_ads,cpc,Generic Search</t>
  </si>
  <si>
    <t>U05433,04/16/2025 18:02,South America,Mobile,Google Ads,Brand Search,Visit,google_ads,social,Brand Search</t>
  </si>
  <si>
    <t>U05434,2025-02-06 16:54:50,Europe,Mobile,Facebook Ads,Winter Sale,Visit,facebook_ads,organic,Winter Sale</t>
  </si>
  <si>
    <t>U05434,2025-02-10 00:54:50,Europe,Mobile,Organic Search,SEO Blog,Signup,organic_search,,SEO Blog</t>
  </si>
  <si>
    <t>U05434,2025-02-10 05:54:50,Europe,Mobile,Facebook Ads,Winter Sale,Visit,facebook_ads,cpc,Winter Sale</t>
  </si>
  <si>
    <t>U05434,02/10/2025 14:54,Europe,Mobile,Google Ads,Generic Search,Signup,google_ads,cpc,Generic Search</t>
  </si>
  <si>
    <t>U05434,2025-02-12 17:54:50,Europe,Mobile,Organic Search,Organic Landing,Product View,organic_search,cpc,Organic Landing</t>
  </si>
  <si>
    <t>U05434,02/15/2025 08:54,Europe,Mobile,TikTok Ads,UGC Campaign,Signup,tiktok_ads,cpc,UGC Campaign</t>
  </si>
  <si>
    <t>U05435,04/25/2025 01:46,North America,Tablet,Google Ads,Competitor Search,Product View,google_ads,social,Competitor Search</t>
  </si>
  <si>
    <t>U05435,2025-04-28 15:46:23,North America,Tablet,TikTok Ads,Influencer Push,Signup,tiktok_ads,cpc,Influencer Push</t>
  </si>
  <si>
    <t>U05435,04/29/2025 01:46,North America,Tablet,Organic Search,SEO Blog,Product View,organic_search,cpc,SEO Blog</t>
  </si>
  <si>
    <t>U05435,2025-05-02 09:46:23,North America,Tablet,Facebook Ads,Winter Sale,Signup,facebook_ads,organic,Winter Sale</t>
  </si>
  <si>
    <t>U05436,01/20/2025 16:47,Asia Pacific,Desktop,Organic Search,Organic Landing,Visit,organic_search,,Organic Landing</t>
  </si>
  <si>
    <t>U05436,2025-01-23 22:47:19,Asia Pacific,Desktop,Google Ads,Competitor Search,Signup,google_ads,social,Competitor Search</t>
  </si>
  <si>
    <t>U05436,2025-01-27 09:47:19,Asia Pacific,Desktop,Facebook Ads,Retargeting,Signup,facebook_ads,organic,Retargeting</t>
  </si>
  <si>
    <t>U05436,01/28/2025 00:47,Asia Pacific,Desktop,TikTok Ads,Influencer Push,Product View,tiktok_ads,organic,Influencer Push</t>
  </si>
  <si>
    <t>U05437,03/15/2025 03:11,North America,Desktop,Organic Search,Organic Landing,Visit,organic_search,cpc,Organic Landing</t>
  </si>
  <si>
    <t>U05437,2025-03-18 19:11:01,North America,Desktop,Organic Search,SEO Blog,Visit,organic_search,organic,SEO Blog</t>
  </si>
  <si>
    <t>U05437,2025-03-21 00:11:01,North America,Desktop,Google Ads,Competitor Search,Visit,google_ads,cpc,Competitor Search</t>
  </si>
  <si>
    <t>U05438,2025-03-09 21:23:02,Asia Pacific,Tablet,Google Ads,Brand Search,Product View,google_ads,cpc,Brand Search</t>
  </si>
  <si>
    <t>U05438,2025-03-13 07:23:02,Asia Pacific,Tablet,Google Ads,Brand Search,Signup,google_ads,organic,Brand Search</t>
  </si>
  <si>
    <t>U05438,2025-03-16 01:23:02,Asia Pacific,Tablet,TikTok Ads,Awareness Blast,Product View,tiktok_ads,social,Awareness Blast</t>
  </si>
  <si>
    <t>U05438,2025-03-20 11:23:02,Asia Pacific,Tablet,Facebook Ads,Retargeting,Signup,facebook_ads,organic,Retargeting</t>
  </si>
  <si>
    <t>U05438,03/21/2025 15:23,Asia Pacific,Tablet,Facebook Ads,Retargeting,Product View,facebook_ads,cpc,Retargeting</t>
  </si>
  <si>
    <t>U05439,2025-05-03 22:51:19,Europe,Desktop,Facebook Ads,Winter Sale,Product View,facebook_ads,cpc,Winter Sale</t>
  </si>
  <si>
    <t>U05439,05/07/2025 16:51,Europe,Desktop,Organic Search,SEO Blog,Visit,organic_search,social,SEO Blog</t>
  </si>
  <si>
    <t>U05439,2025-05-08 07:51:19,Europe,Desktop,Facebook Ads,Lookalike Audience,Product View,facebook_ads,social,Lookalike Audience</t>
  </si>
  <si>
    <t>U05440,2025-01-10 01:35:55,North America,Mobile,Facebook Ads,Retargeting,Visit,facebook_ads,social,Retargeting</t>
  </si>
  <si>
    <t>U05440,01/11/2025 00:35,North America,Mobile,Google Ads,Generic Search,Product View,google_ads,social,Generic Search</t>
  </si>
  <si>
    <t>U05440,01/14/2025 22:35,North America,Mobile,Organic Search,Organic Landing,Signup,organic_search,,Organic Landing</t>
  </si>
  <si>
    <t>U05440,2025-01-17 18:35:55,North America,Mobile,TikTok Ads,UGC Campaign,Visit,tiktok_ads,cpc,UGC Campaign</t>
  </si>
  <si>
    <t>U05440,2025-01-19 19:35:55,North America,Mobile,Facebook Ads,Winter Sale,Signup,facebook_ads,cpc,Winter Sale</t>
  </si>
  <si>
    <t>U05440,01/24/2025 18:35,North America,Mobile,Facebook Ads,Winter Sale,Visit,facebook_ads,social,Winter Sale</t>
  </si>
  <si>
    <t>U05440,01/25/2025 15:35,North America,Mobile,Facebook Ads,Retargeting,Product View,facebook_ads,cpc,Retargeting</t>
  </si>
  <si>
    <t>U05441,04/14/2025 07:15,North America,Desktop,TikTok Ads,Awareness Blast,Visit,tiktok_ads,organic,Awareness Blast</t>
  </si>
  <si>
    <t>U05441,2025-04-18 16:15:34,North America,Desktop,Facebook Ads,Lookalike Audience,Signup,facebook_ads,organic,Lookalike Audience</t>
  </si>
  <si>
    <t>U05441,04/23/2025 02:15,North America,Desktop,TikTok Ads,Influencer Push,Signup,tiktok_ads,organic,Influencer Push</t>
  </si>
  <si>
    <t>U05442,2025-02-12 15:47:11,Europe,Tablet,Organic Search,SEO Blog,Visit,organic_search,social,SEO Blog</t>
  </si>
  <si>
    <t>U05442,2025-02-14 14:47:11,Europe,Tablet,Organic Search,SEO Blog,Signup,organic_search,social,SEO Blog</t>
  </si>
  <si>
    <t>U05442,02/16/2025 15:47,Europe,Tablet,Facebook Ads,Winter Sale,Visit,facebook_ads,social,Winter Sale</t>
  </si>
  <si>
    <t>U05442,2025-02-19 14:47:11,Europe,Tablet,Google Ads,Brand Search,Visit,google_ads,cpc,Brand Search</t>
  </si>
  <si>
    <t>U05442,2025-02-24 01:47:11,Europe,Tablet,TikTok Ads,UGC Campaign,Signup,tiktok_ads,organic,UGC Campaign</t>
  </si>
  <si>
    <t>U05443,02/23/2025 06:00,North America,Tablet,TikTok Ads,Awareness Blast,Product View,tiktok_ads,organic,Awareness Blast</t>
  </si>
  <si>
    <t>U05443,02/23/2025 15:00,North America,Tablet,TikTok Ads,UGC Campaign,Product View,tiktok_ads,social,UGC Campaign</t>
  </si>
  <si>
    <t>U05443,02/28/2025 02:00,North America,Tablet,Google Ads,Generic Search,Signup,google_ads,social,Generic Search</t>
  </si>
  <si>
    <t>U05443,02/28/2025 09:00,North America,Tablet,Google Ads,Competitor Search,Product View,google_ads,organic,Competitor Search</t>
  </si>
  <si>
    <t>U05444,2025-04-04 01:49:19,North America,Desktop,Facebook Ads,Lookalike Audience,Visit,facebook_ads,cpc,Lookalike Audience</t>
  </si>
  <si>
    <t>U05444,04/05/2025 16:49,North America,Desktop,Organic Search,SEO Blog,Visit,organic_search,social,SEO Blog</t>
  </si>
  <si>
    <t>U05444,2025-04-06 08:49:19,North America,Desktop,Google Ads,Brand Search,Product View,google_ads,social,Brand Search</t>
  </si>
  <si>
    <t>U05444,2025-04-07 18:49:19,North America,Desktop,Facebook Ads,Winter Sale,Visit,facebook_ads,cpc,Winter Sale</t>
  </si>
  <si>
    <t>U05444,04/08/2025 01:49,North America,Desktop,Facebook Ads,Winter Sale,Product View,facebook_ads,cpc,Winter Sale</t>
  </si>
  <si>
    <t>U05444,2025-04-08 07:49:19,North America,Desktop,Organic Search,SEO Blog,Product View,organic_search,organic,SEO Blog</t>
  </si>
  <si>
    <t>U05444,04/11/2025 05:49,North America,Desktop,TikTok Ads,Awareness Blast,Signup,tiktok_ads,organic,Awareness Blast</t>
  </si>
  <si>
    <t>U05445,2025-04-05 13:31:53,Europe,Desktop,Organic Search,Organic Landing,Signup,organic_search,social,Organic Landing</t>
  </si>
  <si>
    <t>U05445,2025-04-06 17:31:53,Europe,Desktop,TikTok Ads,Influencer Push,Visit,tiktok_ads,cpc,Influencer Push</t>
  </si>
  <si>
    <t>U05445,04/09/2025 00:31,Europe,Desktop,TikTok Ads,Influencer Push,Product View,tiktok_ads,organic,Influencer Push</t>
  </si>
  <si>
    <t>U05445,04/12/2025 00:31,Europe,Desktop,TikTok Ads,UGC Campaign,Visit,,organic,UGC Campaign</t>
  </si>
  <si>
    <t>U05445,2025-04-12 23:31:53,Europe,Desktop,Organic Search,Organic Landing,Signup,organic_search,organic,Organic Landing</t>
  </si>
  <si>
    <t>U05445,2025-04-17 19:31:53,Europe,Desktop,Organic Search,SEO Blog,Product View,organic_search,social,SEO Blog</t>
  </si>
  <si>
    <t>U05445,04/19/2025 01:31,Europe,Desktop,TikTok Ads,UGC Campaign,Visit,tiktok_ads,cpc,UGC Campaign</t>
  </si>
  <si>
    <t>U05446,2025-02-07 13:35:13,North America,Tablet,TikTok Ads,UGC Campaign,Visit,tiktok_ads,cpc,UGC Campaign</t>
  </si>
  <si>
    <t>U05446,2025-02-09 22:35:13,North America,Tablet,Facebook Ads,Retargeting,Visit,facebook_ads,organic,Retargeting</t>
  </si>
  <si>
    <t>U05446,2025-02-14 02:35:13,North America,Tablet,TikTok Ads,Awareness Blast,Visit,tiktok_ads,social,Awareness Blast</t>
  </si>
  <si>
    <t>U05446,02/15/2025 22:35,North America,Tablet,Facebook Ads,Winter Sale,Product View,facebook_ads,cpc,Winter Sale</t>
  </si>
  <si>
    <t>U05446,2025-02-19 22:35:13,North America,Tablet,Google Ads,Generic Search,Product View,,social,Generic Search</t>
  </si>
  <si>
    <t>U05446,2025-02-24 19:35:13,North America,Tablet,Organic Search,SEO Blog,Product View,organic_search,social,SEO Blog</t>
  </si>
  <si>
    <t>U05447,2025-03-05 11:56:15,Asia Pacific,Mobile,TikTok Ads,Awareness Blast,Signup,tiktok_ads,,Awareness Blast</t>
  </si>
  <si>
    <t>U05447,03/05/2025 20:56,Asia Pacific,Mobile,Facebook Ads,Retargeting,Product View,facebook_ads,organic,Retargeting</t>
  </si>
  <si>
    <t>U05447,03/09/2025 07:56,Asia Pacific,Mobile,Facebook Ads,Lookalike Audience,Visit,facebook_ads,cpc,Lookalike Audience</t>
  </si>
  <si>
    <t>U05447,03/10/2025 16:56,Asia Pacific,Mobile,Organic Search,Organic Landing,Signup,organic_search,social,Organic Landing</t>
  </si>
  <si>
    <t>U05447,03/13/2025 09:56,Asia Pacific,Mobile,Facebook Ads,Lookalike Audience,Signup,facebook_ads,organic,Lookalike Audience</t>
  </si>
  <si>
    <t>U05447,03/15/2025 23:56,Asia Pacific,Mobile,Organic Search,Organic Landing,Signup,organic_search,cpc,Organic Landing</t>
  </si>
  <si>
    <t>U05448,2025-03-02 06:33:58,Asia Pacific,Tablet,Facebook Ads,Retargeting,Signup,facebook_ads,social,Retargeting</t>
  </si>
  <si>
    <t>U05448,2025-03-06 10:33:58,Asia Pacific,Tablet,Google Ads,Brand Search,Product View,google_ads,organic,Brand Search</t>
  </si>
  <si>
    <t>U05448,03/07/2025 02:33,Asia Pacific,Tablet,Facebook Ads,Retargeting,Signup,facebook_ads,cpc,Retargeting</t>
  </si>
  <si>
    <t>U05448,03/10/2025 13:33,Asia Pacific,Tablet,Google Ads,Brand Search,Signup,google_ads,social,Brand Search</t>
  </si>
  <si>
    <t>U05448,2025-03-12 03:33:58,Asia Pacific,Tablet,Organic Search,Organic Landing,Signup,,cpc,Organic Landing</t>
  </si>
  <si>
    <t>U05448,03/14/2025 10:33,Asia Pacific,Tablet,Google Ads,Generic Search,Product View,google_ads,organic,Generic Search</t>
  </si>
  <si>
    <t>U05449,2025-05-26 01:54:18,North America,Desktop,Organic Search,SEO Blog,Signup,organic_search,social,SEO Blog</t>
  </si>
  <si>
    <t>U05449,2025-05-27 10:54:18,North America,Desktop,TikTok Ads,Influencer Push,Visit,tiktok_ads,social,Influencer Push</t>
  </si>
  <si>
    <t>U05449,05/28/2025 04:54,North America,Desktop,TikTok Ads,UGC Campaign,Signup,tiktok_ads,social,UGC Campaign</t>
  </si>
  <si>
    <t>U05449,2025-05-30 09:54:18,North America,Desktop,Organic Search,Organic Landing,Product View,organic_search,,Organic Landing</t>
  </si>
  <si>
    <t>U05449,05/31/2025 00:54,North America,Desktop,Google Ads,Generic Search,Product View,google_ads,social,Generic Search</t>
  </si>
  <si>
    <t>U05450,2025-06-25 23:12:19,North America,Desktop,Organic Search,SEO Blog,Visit,organic_search,organic,SEO Blog</t>
  </si>
  <si>
    <t>U05450,2025-06-28 14:12:19,North America,Desktop,Google Ads,Brand Search,Signup,google_ads,organic,Brand Search</t>
  </si>
  <si>
    <t>U05450,2025-06-29 18:12:19,North America,Desktop,Google Ads,Brand Search,Visit,google_ads,social,Brand Search</t>
  </si>
  <si>
    <t>U05451,2025-04-04 16:31:13,Europe,Mobile,Google Ads,Brand Search,Visit,google_ads,organic,Brand Search</t>
  </si>
  <si>
    <t>U05451,2025-04-05 08:31:13,Europe,Mobile,Facebook Ads,Lookalike Audience,Signup,facebook_ads,social,Lookalike Audience</t>
  </si>
  <si>
    <t>U05452,2025-03-15 04:00:55,Europe,Mobile,TikTok Ads,Influencer Push,Product View,tiktok_ads,social,Influencer Push</t>
  </si>
  <si>
    <t>U05452,2025-03-17 16:00:55,Europe,Mobile,TikTok Ads,Awareness Blast,Visit,tiktok_ads,cpc,Awareness Blast</t>
  </si>
  <si>
    <t>U05452,2025-03-22 11:00:55,Europe,Mobile,Google Ads,Competitor Search,Product View,google_ads,cpc,Competitor Search</t>
  </si>
  <si>
    <t>U05453,01/06/2025 03:55,Europe,Desktop,TikTok Ads,UGC Campaign,Signup,tiktok_ads,social,UGC Campaign</t>
  </si>
  <si>
    <t>U05453,2025-01-08 19:55:39,Europe,Desktop,Organic Search,Organic Landing,Signup,organic_search,organic,Organic Landing</t>
  </si>
  <si>
    <t>U05453,2025-01-11 03:55:39,Europe,Desktop,Organic Search,SEO Blog,Product View,organic_search,organic,SEO Blog</t>
  </si>
  <si>
    <t>U05453,01/13/2025 19:55,Europe,Desktop,Organic Search,Organic Landing,Product View,organic_search,social,Organic Landing</t>
  </si>
  <si>
    <t>U05454,2025-02-22 01:45:25,Asia Pacific,Desktop,Facebook Ads,Lookalike Audience,Signup,facebook_ads,organic,Lookalike Audience</t>
  </si>
  <si>
    <t>U05454,2025-02-24 02:45:25,Asia Pacific,Desktop,Facebook Ads,Retargeting,Visit,facebook_ads,organic,Retargeting</t>
  </si>
  <si>
    <t>U05454,2025-02-26 07:45:25,Asia Pacific,Desktop,Facebook Ads,Winter Sale,Signup,facebook_ads,organic,Winter Sale</t>
  </si>
  <si>
    <t>U05455,06/09/2025 18:23,South America,Desktop,Google Ads,Competitor Search,Signup,google_ads,cpc,Competitor Search</t>
  </si>
  <si>
    <t>U05455,2025-06-10 04:23:45,South America,Desktop,Facebook Ads,Retargeting,Visit,,social,Retargeting</t>
  </si>
  <si>
    <t>U05455,06/14/2025 03:23,South America,Desktop,TikTok Ads,UGC Campaign,Product View,tiktok_ads,organic,UGC Campaign</t>
  </si>
  <si>
    <t>U05455,2025-06-18 23:23:45,South America,Desktop,Organic Search,Organic Landing,Visit,organic_search,organic,Organic Landing</t>
  </si>
  <si>
    <t>U05456,05/19/2025 07:50,South America,Mobile,TikTok Ads,Awareness Blast,Signup,tiktok_ads,cpc,Awareness Blast</t>
  </si>
  <si>
    <t>U05456,05/19/2025 15:50,South America,Mobile,Organic Search,Organic Landing,Product View,organic_search,organic,Organic Landing</t>
  </si>
  <si>
    <t>U05456,05/23/2025 01:50,South America,Mobile,Organic Search,SEO Blog,Signup,organic_search,organic,SEO Blog</t>
  </si>
  <si>
    <t>U05457,05/27/2025 00:51,Asia Pacific,Tablet,Google Ads,Generic Search,Product View,,cpc,Generic Search</t>
  </si>
  <si>
    <t>U05457,05/31/2025 00:51,Asia Pacific,Tablet,Organic Search,SEO Blog,Signup,organic_search,social,SEO Blog</t>
  </si>
  <si>
    <t>U05457,06/04/2025 03:51,Asia Pacific,Tablet,Facebook Ads,Lookalike Audience,Visit,facebook_ads,,Lookalike Audience</t>
  </si>
  <si>
    <t>U05457,2025-06-05 07:51:05,Asia Pacific,Tablet,Google Ads,Brand Search,Product View,google_ads,cpc,Brand Search</t>
  </si>
  <si>
    <t>U05457,2025-06-06 10:51:05,Asia Pacific,Tablet,Facebook Ads,Lookalike Audience,Product View,facebook_ads,cpc,Lookalike Audience</t>
  </si>
  <si>
    <t>U05458,2025-05-30 17:36:28,South America,Tablet,Facebook Ads,Lookalike Audience,Product View,facebook_ads,social,Lookalike Audience</t>
  </si>
  <si>
    <t>U05458,2025-05-31 13:36:28,South America,Tablet,Google Ads,Generic Search,Visit,google_ads,social,Generic Search</t>
  </si>
  <si>
    <t>U05458,2025-06-04 12:36:28,South America,Tablet,Google Ads,Brand Search,Signup,google_ads,organic,Brand Search</t>
  </si>
  <si>
    <t>U05458,2025-06-08 20:36:28,South America,Tablet,Google Ads,Generic Search,Product View,google_ads,organic,Generic Search</t>
  </si>
  <si>
    <t>U05458,2025-06-12 06:36:28,South America,Tablet,Google Ads,Brand Search,Visit,google_ads,organic,Brand Search</t>
  </si>
  <si>
    <t>U05458,2025-06-13 12:36:28,South America,Tablet,Google Ads,Generic Search,Visit,google_ads,cpc,Generic Search</t>
  </si>
  <si>
    <t>U05459,05/02/2025 02:33,Europe,Tablet,Google Ads,Generic Search,Visit,google_ads,social,Generic Search</t>
  </si>
  <si>
    <t>U05459,05/02/2025 18:33,Europe,Tablet,Organic Search,Organic Landing,Signup,organic_search,cpc,Organic Landing</t>
  </si>
  <si>
    <t>U05459,05/04/2025 08:33,Europe,Tablet,Organic Search,SEO Blog,Visit,organic_search,,SEO Blog</t>
  </si>
  <si>
    <t>U05459,2025-05-05 12:33:12,Europe,Tablet,Organic Search,Organic Landing,Visit,organic_search,organic,Organic Landing</t>
  </si>
  <si>
    <t>U05459,05/08/2025 02:33,Europe,Tablet,Facebook Ads,Lookalike Audience,Visit,facebook_ads,cpc,Lookalike Audience</t>
  </si>
  <si>
    <t>U05460,2025-03-11 08:10:34,Asia Pacific,Desktop,TikTok Ads,UGC Campaign,Product View,tiktok_ads,,UGC Campaign</t>
  </si>
  <si>
    <t>U05460,03/15/2025 22:10,Asia Pacific,Desktop,TikTok Ads,Awareness Blast,Signup,tiktok_ads,cpc,Awareness Blast</t>
  </si>
  <si>
    <t>U05460,2025-03-17 21:10:34,Asia Pacific,Desktop,TikTok Ads,UGC Campaign,Signup,tiktok_ads,social,UGC Campaign</t>
  </si>
  <si>
    <t>U05460,2025-03-19 16:10:34,Asia Pacific,Desktop,TikTok Ads,Influencer Push,Visit,tiktok_ads,social,Influencer Push</t>
  </si>
  <si>
    <t>U05460,2025-03-22 22:10:34,Asia Pacific,Desktop,Organic Search,SEO Blog,Visit,organic_search,,SEO Blog</t>
  </si>
  <si>
    <t>U05461,2025-04-24 16:23:30,Europe,Tablet,Facebook Ads,Retargeting,Product View,facebook_ads,cpc,Retargeting</t>
  </si>
  <si>
    <t>U05461,2025-04-25 10:23:30,Europe,Tablet,Google Ads,Brand Search,Signup,google_ads,organic,Brand Search</t>
  </si>
  <si>
    <t>U05462,2025-05-23 06:31:48,Asia Pacific,Mobile,TikTok Ads,Awareness Blast,Signup,tiktok_ads,social,Awareness Blast</t>
  </si>
  <si>
    <t>U05462,2025-05-24 22:31:48,Asia Pacific,Mobile,Organic Search,SEO Blog,Visit,organic_search,organic,SEO Blog</t>
  </si>
  <si>
    <t>U05462,2025-05-28 05:31:48,Asia Pacific,Mobile,TikTok Ads,Influencer Push,Visit,tiktok_ads,organic,Influencer Push</t>
  </si>
  <si>
    <t>U05462,05/30/2025 23:31,Asia Pacific,Mobile,TikTok Ads,Awareness Blast,Visit,tiktok_ads,cpc,Awareness Blast</t>
  </si>
  <si>
    <t>U05463,06/01/2025 16:42,South America,Desktop,TikTok Ads,UGC Campaign,Signup,tiktok_ads,,UGC Campaign</t>
  </si>
  <si>
    <t>U05463,06/02/2025 21:42,South America,Desktop,Google Ads,Competitor Search,Signup,google_ads,cpc,Competitor Search</t>
  </si>
  <si>
    <t>U05463,2025-06-05 11:42:39,South America,Desktop,Facebook Ads,Lookalike Audience,Visit,facebook_ads,,Lookalike Audience</t>
  </si>
  <si>
    <t>U05463,2025-06-10 09:42:39,South America,Desktop,Organic Search,Organic Landing,Product View,organic_search,organic,Organic Landing</t>
  </si>
  <si>
    <t>U05463,06/15/2025 06:42,South America,Desktop,Facebook Ads,Winter Sale,Product View,facebook_ads,cpc,Winter Sale</t>
  </si>
  <si>
    <t>U05463,2025-06-18 14:42:39,South America,Desktop,TikTok Ads,UGC Campaign,Product View,tiktok_ads,organic,UGC Campaign</t>
  </si>
  <si>
    <t>U05463,06/20/2025 12:42,South America,Desktop,TikTok Ads,Awareness Blast,Signup,tiktok_ads,organic,Awareness Blast</t>
  </si>
  <si>
    <t>U05464,2025-05-17 03:53:16,Asia Pacific,Mobile,TikTok Ads,Awareness Blast,Product View,tiktok_ads,organic,Awareness Blast</t>
  </si>
  <si>
    <t>U05464,2025-05-19 01:53:16,Asia Pacific,Mobile,TikTok Ads,Influencer Push,Signup,tiktok_ads,cpc,Influencer Push</t>
  </si>
  <si>
    <t>U05464,2025-05-23 05:53:16,Asia Pacific,Mobile,Organic Search,SEO Blog,Visit,organic_search,social,SEO Blog</t>
  </si>
  <si>
    <t>U05464,05/26/2025 23:53,Asia Pacific,Mobile,Organic Search,SEO Blog,Product View,organic_search,organic,SEO Blog</t>
  </si>
  <si>
    <t>U05464,2025-05-28 22:53:16,Asia Pacific,Mobile,TikTok Ads,Influencer Push,Signup,tiktok_ads,organic,Influencer Push</t>
  </si>
  <si>
    <t>U05464,2025-05-30 11:53:16,Asia Pacific,Mobile,TikTok Ads,Awareness Blast,Signup,tiktok_ads,cpc,Awareness Blast</t>
  </si>
  <si>
    <t>U05465,03/26/2025 10:09,Asia Pacific,Tablet,Organic Search,Organic Landing,Product View,organic_search,cpc,Organic Landing</t>
  </si>
  <si>
    <t>U05465,03/31/2025 05:09,Asia Pacific,Tablet,Google Ads,Competitor Search,Visit,google_ads,social,Competitor Search</t>
  </si>
  <si>
    <t>U05465,03/31/2025 19:09,Asia Pacific,Tablet,Google Ads,Brand Search,Product View,,social,Brand Search</t>
  </si>
  <si>
    <t>U05465,2025-04-01 06:09:19,Asia Pacific,Tablet,Organic Search,Organic Landing,Signup,organic_search,social,Organic Landing</t>
  </si>
  <si>
    <t>U05465,04/01/2025 19:09,Asia Pacific,Tablet,Facebook Ads,Lookalike Audience,Signup,facebook_ads,cpc,Lookalike Audience</t>
  </si>
  <si>
    <t>U05465,04/02/2025 15:09,Asia Pacific,Tablet,Facebook Ads,Retargeting,Product View,facebook_ads,social,Retargeting</t>
  </si>
  <si>
    <t>U05465,2025-04-06 13:09:19,Asia Pacific,Tablet,Facebook Ads,Winter Sale,Visit,facebook_ads,cpc,Winter Sale</t>
  </si>
  <si>
    <t>U05466,04/08/2025 07:09,Europe,Mobile,TikTok Ads,Influencer Push,Visit,tiktok_ads,cpc,Influencer Push</t>
  </si>
  <si>
    <t>U05466,2025-04-09 01:09:14,Europe,Mobile,Google Ads,Generic Search,Visit,google_ads,social,Generic Search</t>
  </si>
  <si>
    <t>U05466,2025-04-13 16:09:14,Europe,Mobile,Organic Search,Organic Landing,Visit,organic_search,cpc,Organic Landing</t>
  </si>
  <si>
    <t>U05466,04/15/2025 02:09,Europe,Mobile,TikTok Ads,Influencer Push,Visit,tiktok_ads,organic,Influencer Push</t>
  </si>
  <si>
    <t>U05466,2025-04-16 00:09:14,Europe,Mobile,TikTok Ads,Awareness Blast,Product View,tiktok_ads,organic,Awareness Blast</t>
  </si>
  <si>
    <t>U05467,05/05/2025 16:48,South America,Desktop,Google Ads,Generic Search,Product View,google_ads,organic,Generic Search</t>
  </si>
  <si>
    <t>U05467,2025-05-06 23:48:35,South America,Desktop,TikTok Ads,Awareness Blast,Visit,tiktok_ads,social,Awareness Blast</t>
  </si>
  <si>
    <t>U05467,05/09/2025 06:48,South America,Desktop,Facebook Ads,Lookalike Audience,Visit,facebook_ads,social,Lookalike Audience</t>
  </si>
  <si>
    <t>U05468,2025-03-13 20:16:06,Europe,Desktop,Organic Search,SEO Blog,Visit,organic_search,social,SEO Blog</t>
  </si>
  <si>
    <t>U05468,03/17/2025 09:16,Europe,Desktop,Google Ads,Brand Search,Product View,google_ads,social,Brand Search</t>
  </si>
  <si>
    <t>U05468,2025-03-19 06:16:06,Europe,Desktop,Facebook Ads,Retargeting,Signup,facebook_ads,social,Retargeting</t>
  </si>
  <si>
    <t>U05468,03/19/2025 20:16,Europe,Desktop,TikTok Ads,Influencer Push,Visit,tiktok_ads,organic,Influencer Push</t>
  </si>
  <si>
    <t>U05468,2025-03-21 02:16:06,Europe,Desktop,Google Ads,Competitor Search,Signup,google_ads,social,Competitor Search</t>
  </si>
  <si>
    <t>U05469,2025-01-28 16:54:14,Europe,Mobile,TikTok Ads,UGC Campaign,Product View,tiktok_ads,cpc,UGC Campaign</t>
  </si>
  <si>
    <t>U05469,2025-01-31 08:54:14,Europe,Mobile,TikTok Ads,Influencer Push,Signup,tiktok_ads,cpc,Influencer Push</t>
  </si>
  <si>
    <t>U05469,2025-02-04 01:54:14,Europe,Mobile,TikTok Ads,Awareness Blast,Product View,tiktok_ads,social,Awareness Blast</t>
  </si>
  <si>
    <t>U05469,02/05/2025 15:54,Europe,Mobile,Google Ads,Generic Search,Visit,google_ads,cpc,Generic Search</t>
  </si>
  <si>
    <t>U05469,2025-02-07 02:54:14,Europe,Mobile,TikTok Ads,Awareness Blast,Product View,,social,Awareness Blast</t>
  </si>
  <si>
    <t>U05469,2025-02-11 09:54:14,Europe,Mobile,Facebook Ads,Winter Sale,Signup,facebook_ads,social,Winter Sale</t>
  </si>
  <si>
    <t>U05470,2025-01-28 15:57:53,North America,Desktop,Organic Search,Organic Landing,Product View,organic_search,cpc,Organic Landing</t>
  </si>
  <si>
    <t>U05470,2025-01-31 18:57:53,North America,Desktop,Organic Search,Organic Landing,Signup,organic_search,cpc,Organic Landing</t>
  </si>
  <si>
    <t>U05471,05/27/2025 13:25,Europe,Mobile,Facebook Ads,Retargeting,Product View,facebook_ads,organic,Retargeting</t>
  </si>
  <si>
    <t>U05471,05/27/2025 23:25,Europe,Mobile,TikTok Ads,Influencer Push,Signup,tiktok_ads,cpc,Influencer Push</t>
  </si>
  <si>
    <t>U05471,05/31/2025 02:25,Europe,Mobile,Organic Search,SEO Blog,Signup,organic_search,cpc,SEO Blog</t>
  </si>
  <si>
    <t>U05471,06/01/2025 05:25,Europe,Mobile,TikTok Ads,Awareness Blast,Visit,tiktok_ads,cpc,Awareness Blast</t>
  </si>
  <si>
    <t>U05471,06/03/2025 22:25,Europe,Mobile,TikTok Ads,Awareness Blast,Visit,,organic,Awareness Blast</t>
  </si>
  <si>
    <t>U05472,2025-01-18 13:38:01,Europe,Mobile,TikTok Ads,UGC Campaign,Signup,tiktok_ads,organic,UGC Campaign</t>
  </si>
  <si>
    <t>U05472,2025-01-20 09:38:01,Europe,Mobile,Organic Search,Organic Landing,Product View,organic_search,social,Organic Landing</t>
  </si>
  <si>
    <t>U05472,2025-01-20 19:38:01,Europe,Mobile,Organic Search,Organic Landing,Visit,organic_search,cpc,Organic Landing</t>
  </si>
  <si>
    <t>U05473,04/28/2025 01:05,Europe,Tablet,Organic Search,Organic Landing,Product View,organic_search,organic,Organic Landing</t>
  </si>
  <si>
    <t>U05473,2025-05-02 12:05:34,Europe,Tablet,Google Ads,Competitor Search,Signup,google_ads,social,Competitor Search</t>
  </si>
  <si>
    <t>U05473,05/04/2025 04:05,Europe,Tablet,Organic Search,SEO Blog,Visit,organic_search,cpc,SEO Blog</t>
  </si>
  <si>
    <t>U05473,05/04/2025 21:05,Europe,Tablet,Facebook Ads,Retargeting,Visit,facebook_ads,organic,Retargeting</t>
  </si>
  <si>
    <t>U05473,2025-05-06 04:05:34,Europe,Tablet,Organic Search,Organic Landing,Signup,organic_search,social,Organic Landing</t>
  </si>
  <si>
    <t>U05474,2025-01-31 23:48:19,Asia Pacific,Desktop,Organic Search,Organic Landing,Visit,organic_search,organic,Organic Landing</t>
  </si>
  <si>
    <t>U05474,02/01/2025 10:48,Asia Pacific,Desktop,Google Ads,Generic Search,Signup,,organic,Generic Search</t>
  </si>
  <si>
    <t>U05474,02/03/2025 22:48,Asia Pacific,Desktop,TikTok Ads,Influencer Push,Product View,tiktok_ads,cpc,Influencer Push</t>
  </si>
  <si>
    <t>U05474,2025-02-06 12:48:19,Asia Pacific,Desktop,TikTok Ads,Awareness Blast,Signup,tiktok_ads,social,Awareness Blast</t>
  </si>
  <si>
    <t>U05475,2025-04-19 15:34:49,Asia Pacific,Mobile,Google Ads,Generic Search,Product View,google_ads,organic,Generic Search</t>
  </si>
  <si>
    <t>U05475,2025-04-23 14:34:49,Asia Pacific,Mobile,TikTok Ads,Influencer Push,Product View,tiktok_ads,cpc,Influencer Push</t>
  </si>
  <si>
    <t>U05475,2025-04-25 03:34:49,Asia Pacific,Mobile,Google Ads,Brand Search,Product View,google_ads,cpc,Brand Search</t>
  </si>
  <si>
    <t>U05475,04/26/2025 12:34,Asia Pacific,Mobile,Facebook Ads,Retargeting,Signup,facebook_ads,social,Retargeting</t>
  </si>
  <si>
    <t>U05475,04/29/2025 22:34,Asia Pacific,Mobile,Google Ads,Generic Search,Product View,google_ads,organic,Generic Search</t>
  </si>
  <si>
    <t>U05475,05/03/2025 17:34,Asia Pacific,Mobile,TikTok Ads,Awareness Blast,Signup,tiktok_ads,social,Awareness Blast</t>
  </si>
  <si>
    <t>U05476,2025-03-11 08:52:52,Asia Pacific,Mobile,Google Ads,Brand Search,Product View,google_ads,organic,Brand Search</t>
  </si>
  <si>
    <t>U05476,2025-03-15 12:52:52,Asia Pacific,Mobile,Facebook Ads,Lookalike Audience,Product View,facebook_ads,organic,Lookalike Audience</t>
  </si>
  <si>
    <t>U05477,01/16/2025 16:51,North America,Mobile,Organic Search,SEO Blog,Visit,organic_search,organic,SEO Blog</t>
  </si>
  <si>
    <t>U05477,01/20/2025 18:51,North America,Mobile,Facebook Ads,Lookalike Audience,Visit,facebook_ads,cpc,Lookalike Audience</t>
  </si>
  <si>
    <t>U05477,01/25/2025 02:51,North America,Mobile,TikTok Ads,Awareness Blast,Visit,tiktok_ads,social,Awareness Blast</t>
  </si>
  <si>
    <t>U05477,01/25/2025 14:51,North America,Mobile,Organic Search,SEO Blog,Product View,organic_search,organic,SEO Blog</t>
  </si>
  <si>
    <t>U05477,2025-01-30 12:51:23,North America,Mobile,Organic Search,Organic Landing,Product View,organic_search,organic,Organic Landing</t>
  </si>
  <si>
    <t>U05477,2025-01-30 23:51:23,North America,Mobile,Google Ads,Generic Search,Signup,google_ads,organic,Generic Search</t>
  </si>
  <si>
    <t>U05477,2025-02-03 02:51:23,North America,Mobile,TikTok Ads,Influencer Push,Signup,tiktok_ads,social,Influencer Push</t>
  </si>
  <si>
    <t>U05478,2025-06-22 21:40:15,South America,Desktop,Facebook Ads,Retargeting,Visit,facebook_ads,cpc,Retargeting</t>
  </si>
  <si>
    <t>U05478,06/23/2025 22:40,South America,Desktop,Google Ads,Competitor Search,Product View,google_ads,cpc,Competitor Search</t>
  </si>
  <si>
    <t>U05478,2025-06-24 07:40:15,South America,Desktop,Facebook Ads,Winter Sale,Product View,,cpc,Winter Sale</t>
  </si>
  <si>
    <t>U05479,2025-04-30 00:57:36,Asia Pacific,Tablet,Facebook Ads,Winter Sale,Visit,facebook_ads,social,Winter Sale</t>
  </si>
  <si>
    <t>U05479,2025-05-02 13:57:36,Asia Pacific,Tablet,Organic Search,SEO Blog,Product View,organic_search,cpc,SEO Blog</t>
  </si>
  <si>
    <t>U05479,2025-05-04 02:57:36,Asia Pacific,Tablet,TikTok Ads,Influencer Push,Visit,tiktok_ads,cpc,Influencer Push</t>
  </si>
  <si>
    <t>U05479,05/06/2025 15:57,Asia Pacific,Tablet,Organic Search,Organic Landing,Signup,organic_search,,Organic Landing</t>
  </si>
  <si>
    <t>U05479,2025-05-08 20:57:36,Asia Pacific,Tablet,Google Ads,Competitor Search,Product View,google_ads,cpc,Competitor Search</t>
  </si>
  <si>
    <t>U05479,2025-05-09 07:57:36,Asia Pacific,Tablet,TikTok Ads,Awareness Blast,Signup,tiktok_ads,social,Awareness Blast</t>
  </si>
  <si>
    <t>U05480,03/16/2025 04:02,North America,Desktop,Google Ads,Brand Search,Signup,,social,Brand Search</t>
  </si>
  <si>
    <t>U05480,2025-03-17 04:02:24,North America,Desktop,TikTok Ads,Awareness Blast,Signup,tiktok_ads,social,Awareness Blast</t>
  </si>
  <si>
    <t>U05480,2025-03-21 07:02:24,North America,Desktop,TikTok Ads,UGC Campaign,Product View,tiktok_ads,cpc,UGC Campaign</t>
  </si>
  <si>
    <t>U05480,2025-03-24 21:02:24,North America,Desktop,Organic Search,SEO Blog,Product View,organic_search,organic,SEO Blog</t>
  </si>
  <si>
    <t>U05480,03/26/2025 12:02,North America,Desktop,TikTok Ads,Influencer Push,Signup,tiktok_ads,,Influencer Push</t>
  </si>
  <si>
    <t>U05480,03/30/2025 18:02,North America,Desktop,Facebook Ads,Lookalike Audience,Visit,facebook_ads,,Lookalike Audience</t>
  </si>
  <si>
    <t>U05481,04/19/2025 11:38,North America,Tablet,TikTok Ads,Awareness Blast,Signup,tiktok_ads,organic,Awareness Blast</t>
  </si>
  <si>
    <t>U05481,2025-04-19 20:38:09,North America,Tablet,Google Ads,Competitor Search,Signup,google_ads,organic,Competitor Search</t>
  </si>
  <si>
    <t>U05481,04/22/2025 21:38,North America,Tablet,TikTok Ads,UGC Campaign,Visit,tiktok_ads,cpc,UGC Campaign</t>
  </si>
  <si>
    <t>U05481,2025-04-26 17:38:09,North America,Tablet,Facebook Ads,Lookalike Audience,Signup,facebook_ads,organic,Lookalike Audience</t>
  </si>
  <si>
    <t>U05482,2025-01-29 01:01:01,South America,Desktop,Facebook Ads,Lookalike Audience,Product View,facebook_ads,organic,Lookalike Audience</t>
  </si>
  <si>
    <t>U05482,2025-01-31 00:01:01,South America,Desktop,Organic Search,SEO Blog,Visit,organic_search,organic,SEO Blog</t>
  </si>
  <si>
    <t>U05482,2025-02-01 19:01:01,South America,Desktop,Organic Search,SEO Blog,Signup,organic_search,social,SEO Blog</t>
  </si>
  <si>
    <t>U05482,2025-02-06 08:01:01,South America,Desktop,Google Ads,Generic Search,Signup,google_ads,organic,Generic Search</t>
  </si>
  <si>
    <t>U05483,02/24/2025 14:19,North America,Mobile,Facebook Ads,Winter Sale,Signup,facebook_ads,organic,Winter Sale</t>
  </si>
  <si>
    <t>U05483,2025-03-01 07:19:51,North America,Mobile,Organic Search,SEO Blog,Visit,organic_search,,SEO Blog</t>
  </si>
  <si>
    <t>U05483,2025-03-05 22:19:51,North America,Mobile,TikTok Ads,UGC Campaign,Visit,tiktok_ads,organic,UGC Campaign</t>
  </si>
  <si>
    <t>U05484,04/09/2025 00:15,South America,Desktop,Organic Search,SEO Blog,Signup,organic_search,social,SEO Blog</t>
  </si>
  <si>
    <t>U05484,2025-04-09 20:15:29,South America,Desktop,Organic Search,SEO Blog,Visit,organic_search,organic,SEO Blog</t>
  </si>
  <si>
    <t>U05484,2025-04-13 11:15:29,South America,Desktop,Google Ads,Competitor Search,Signup,google_ads,social,Competitor Search</t>
  </si>
  <si>
    <t>U05484,04/14/2025 01:15,South America,Desktop,Google Ads,Competitor Search,Product View,google_ads,social,Competitor Search</t>
  </si>
  <si>
    <t>U05484,04/17/2025 11:15,South America,Desktop,Facebook Ads,Retargeting,Visit,facebook_ads,cpc,Retargeting</t>
  </si>
  <si>
    <t>U05484,04/17/2025 18:15,South America,Desktop,Facebook Ads,Lookalike Audience,Visit,facebook_ads,social,Lookalike Audience</t>
  </si>
  <si>
    <t>U05484,2025-04-22 08:15:29,South America,Desktop,Facebook Ads,Winter Sale,Product View,facebook_ads,social,Winter Sale</t>
  </si>
  <si>
    <t>U05485,04/17/2025 10:24,Europe,Mobile,Facebook Ads,Retargeting,Signup,facebook_ads,organic,Retargeting</t>
  </si>
  <si>
    <t>U05485,2025-04-22 00:24:47,Europe,Mobile,Organic Search,SEO Blog,Product View,organic_search,social,SEO Blog</t>
  </si>
  <si>
    <t>U05486,2025-01-29 12:38:47,South America,Mobile,Facebook Ads,Lookalike Audience,Product View,facebook_ads,social,Lookalike Audience</t>
  </si>
  <si>
    <t>U05486,2025-02-02 15:38:47,South America,Mobile,TikTok Ads,Influencer Push,Visit,tiktok_ads,organic,Influencer Push</t>
  </si>
  <si>
    <t>U05486,02/03/2025 00:38,South America,Mobile,Google Ads,Generic Search,Signup,google_ads,cpc,Generic Search</t>
  </si>
  <si>
    <t>U05486,02/04/2025 01:38,South America,Mobile,TikTok Ads,Awareness Blast,Signup,tiktok_ads,cpc,Awareness Blast</t>
  </si>
  <si>
    <t>U05487,2025-06-12 10:17:06,Asia Pacific,Tablet,Google Ads,Brand Search,Signup,google_ads,organic,Brand Search</t>
  </si>
  <si>
    <t>U05487,06/14/2025 18:17,Asia Pacific,Tablet,TikTok Ads,Influencer Push,Product View,tiktok_ads,organic,Influencer Push</t>
  </si>
  <si>
    <t>U05487,2025-06-18 00:17:06,Asia Pacific,Tablet,TikTok Ads,Influencer Push,Product View,tiktok_ads,cpc,Influencer Push</t>
  </si>
  <si>
    <t>U05487,2025-06-22 17:17:06,Asia Pacific,Tablet,Facebook Ads,Retargeting,Product View,facebook_ads,,Retargeting</t>
  </si>
  <si>
    <t>U05487,06/23/2025 02:17,Asia Pacific,Tablet,Google Ads,Generic Search,Visit,google_ads,social,Generic Search</t>
  </si>
  <si>
    <t>U05487,2025-06-25 14:17:06,Asia Pacific,Tablet,Facebook Ads,Winter Sale,Signup,facebook_ads,organic,Winter Sale</t>
  </si>
  <si>
    <t>U05487,2025-06-29 02:17:06,Asia Pacific,Tablet,Facebook Ads,Winter Sale,Product View,facebook_ads,social,Winter Sale</t>
  </si>
  <si>
    <t>U05488,06/02/2025 08:44,Asia Pacific,Desktop,TikTok Ads,UGC Campaign,Product View,tiktok_ads,organic,UGC Campaign</t>
  </si>
  <si>
    <t>U05488,2025-06-05 08:44:59,Asia Pacific,Desktop,TikTok Ads,UGC Campaign,Visit,tiktok_ads,social,UGC Campaign</t>
  </si>
  <si>
    <t>U05488,2025-06-07 12:44:59,Asia Pacific,Desktop,Facebook Ads,Lookalike Audience,Product View,facebook_ads,social,Lookalike Audience</t>
  </si>
  <si>
    <t>U05488,06/10/2025 01:44,Asia Pacific,Desktop,Organic Search,SEO Blog,Visit,organic_search,cpc,SEO Blog</t>
  </si>
  <si>
    <t>U05488,2025-06-11 10:44:59,Asia Pacific,Desktop,TikTok Ads,Influencer Push,Product View,tiktok_ads,cpc,Influencer Push</t>
  </si>
  <si>
    <t>U05488,06/11/2025 23:44,Asia Pacific,Desktop,Facebook Ads,Retargeting,Signup,,social,Retargeting</t>
  </si>
  <si>
    <t>U05489,2025-05-20 03:19:04,Europe,Tablet,Organic Search,SEO Blog,Visit,organic_search,organic,SEO Blog</t>
  </si>
  <si>
    <t>U05489,05/24/2025 04:19,Europe,Tablet,Google Ads,Brand Search,Signup,google_ads,cpc,Brand Search</t>
  </si>
  <si>
    <t>U05489,2025-05-27 04:19:04,Europe,Tablet,TikTok Ads,Awareness Blast,Signup,tiktok_ads,cpc,Awareness Blast</t>
  </si>
  <si>
    <t>U05489,2025-05-27 19:19:04,Europe,Tablet,Organic Search,SEO Blog,Product View,organic_search,organic,SEO Blog</t>
  </si>
  <si>
    <t>U05489,05/29/2025 10:19,Europe,Tablet,Facebook Ads,Retargeting,Signup,facebook_ads,organic,Retargeting</t>
  </si>
  <si>
    <t>U05489,06/02/2025 06:19,Europe,Tablet,Google Ads,Generic Search,Signup,google_ads,social,Generic Search</t>
  </si>
  <si>
    <t>U05490,2025-02-03 09:55:13,Asia Pacific,Mobile,Google Ads,Brand Search,Product View,google_ads,organic,Brand Search</t>
  </si>
  <si>
    <t>U05490,02/05/2025 12:55,Asia Pacific,Mobile,TikTok Ads,UGC Campaign,Product View,tiktok_ads,social,UGC Campaign</t>
  </si>
  <si>
    <t>U05491,2025-04-11 06:36:17,Asia Pacific,Tablet,Organic Search,SEO Blog,Signup,organic_search,social,SEO Blog</t>
  </si>
  <si>
    <t>U05491,2025-04-13 11:36:17,Asia Pacific,Tablet,TikTok Ads,UGC Campaign,Product View,tiktok_ads,,UGC Campaign</t>
  </si>
  <si>
    <t>U05491,04/18/2025 01:36,Asia Pacific,Tablet,TikTok Ads,Awareness Blast,Signup,tiktok_ads,cpc,Awareness Blast</t>
  </si>
  <si>
    <t>U05491,2025-04-22 11:36:17,Asia Pacific,Tablet,Google Ads,Brand Search,Signup,google_ads,organic,Brand Search</t>
  </si>
  <si>
    <t>U05491,04/24/2025 12:36,Asia Pacific,Tablet,Google Ads,Generic Search,Visit,google_ads,social,Generic Search</t>
  </si>
  <si>
    <t>U05491,2025-04-29 04:36:17,Asia Pacific,Tablet,Google Ads,Brand Search,Product View,google_ads,organic,Brand Search</t>
  </si>
  <si>
    <t>U05492,01/10/2025 17:45,Europe,Desktop,TikTok Ads,Influencer Push,Signup,tiktok_ads,organic,Influencer Push</t>
  </si>
  <si>
    <t>U05492,01/12/2025 01:45,Europe,Desktop,Google Ads,Generic Search,Signup,google_ads,organic,Generic Search</t>
  </si>
  <si>
    <t>U05493,06/26/2025 13:28,South America,Tablet,Facebook Ads,Lookalike Audience,Visit,facebook_ads,organic,Lookalike Audience</t>
  </si>
  <si>
    <t>U05493,06/30/2025 10:28,South America,Tablet,Google Ads,Competitor Search,Visit,google_ads,social,Competitor Search</t>
  </si>
  <si>
    <t>U05493,2025-07-03 16:28:45,South America,Tablet,Google Ads,Generic Search,Visit,google_ads,,Generic Search</t>
  </si>
  <si>
    <t>U05494,06/07/2025 07:55,North America,Mobile,Google Ads,Competitor Search,Visit,google_ads,cpc,Competitor Search</t>
  </si>
  <si>
    <t>U05494,06/09/2025 04:55,North America,Mobile,Facebook Ads,Winter Sale,Product View,facebook_ads,organic,Winter Sale</t>
  </si>
  <si>
    <t>U05494,06/09/2025 18:55,North America,Mobile,Google Ads,Competitor Search,Visit,google_ads,cpc,Competitor Search</t>
  </si>
  <si>
    <t>U05495,2025-03-03 10:01:13,North America,Desktop,Facebook Ads,Retargeting,Product View,facebook_ads,cpc,Retargeting</t>
  </si>
  <si>
    <t>U05495,03/07/2025 14:01,North America,Desktop,TikTok Ads,Awareness Blast,Signup,tiktok_ads,social,Awareness Blast</t>
  </si>
  <si>
    <t>U05495,03/11/2025 14:01,North America,Desktop,Google Ads,Competitor Search,Product View,google_ads,organic,Competitor Search</t>
  </si>
  <si>
    <t>U05495,03/13/2025 23:01,North America,Desktop,TikTok Ads,Awareness Blast,Product View,tiktok_ads,organic,Awareness Blast</t>
  </si>
  <si>
    <t>U05495,03/14/2025 06:01,North America,Desktop,Facebook Ads,Winter Sale,Signup,facebook_ads,organic,Winter Sale</t>
  </si>
  <si>
    <t>U05496,2025-03-12 08:58:50,North America,Desktop,Google Ads,Competitor Search,Signup,,social,Competitor Search</t>
  </si>
  <si>
    <t>U05496,03/14/2025 14:58,North America,Desktop,Google Ads,Brand Search,Signup,google_ads,social,Brand Search</t>
  </si>
  <si>
    <t>U05496,2025-03-16 04:58:50,North America,Desktop,TikTok Ads,Influencer Push,Signup,tiktok_ads,social,Influencer Push</t>
  </si>
  <si>
    <t>U05497,03/12/2025 12:21,South America,Desktop,Facebook Ads,Winter Sale,Signup,facebook_ads,social,Winter Sale</t>
  </si>
  <si>
    <t>U05497,2025-03-14 23:21:50,South America,Desktop,TikTok Ads,Awareness Blast,Product View,,organic,Awareness Blast</t>
  </si>
  <si>
    <t>U05497,03/18/2025 00:21,South America,Desktop,TikTok Ads,Influencer Push,Signup,,cpc,Influencer Push</t>
  </si>
  <si>
    <t>U05498,2025-01-23 09:31:01,South America,Desktop,Facebook Ads,Lookalike Audience,Signup,facebook_ads,social,Lookalike Audience</t>
  </si>
  <si>
    <t>U05498,01/24/2025 19:31,South America,Desktop,Organic Search,Organic Landing,Visit,organic_search,social,Organic Landing</t>
  </si>
  <si>
    <t>U05498,2025-01-29 07:31:01,South America,Desktop,Organic Search,SEO Blog,Product View,organic_search,social,SEO Blog</t>
  </si>
  <si>
    <t>U05499,2025-04-21 18:28:31,North America,Mobile,TikTok Ads,Awareness Blast,Signup,tiktok_ads,cpc,Awareness Blast</t>
  </si>
  <si>
    <t>U05499,2025-04-24 03:28:31,North America,Mobile,Google Ads,Brand Search,Visit,,social,Brand Search</t>
  </si>
  <si>
    <t>U05499,2025-04-28 05:28:31,North America,Mobile,Organic Search,SEO Blog,Product View,organic_search,cpc,SEO Blog</t>
  </si>
  <si>
    <t>U05500,2025-02-11 19:50:42,Europe,Mobile,TikTok Ads,UGC Campaign,Visit,tiktok_ads,social,UGC Campaign</t>
  </si>
  <si>
    <t>U05500,2025-02-15 03:50:42,Europe,Mobile,TikTok Ads,UGC Campaign,Product View,tiktok_ads,organic,UGC Campaign</t>
  </si>
  <si>
    <t>U05500,2025-02-16 05:50:42,Europe,Mobile,Google Ads,Brand Search,Visit,google_ads,social,Brand Search</t>
  </si>
  <si>
    <t>U05500,2025-02-18 22:50:42,Europe,Mobile,TikTok Ads,UGC Campaign,Product View,tiktok_ads,social,UGC Campaign</t>
  </si>
  <si>
    <t>U05501,03/13/2025 22:55,Europe,Tablet,Organic Search,Organic Landing,Visit,organic_search,organic,Organic Landing</t>
  </si>
  <si>
    <t>U05501,03/15/2025 22:55,Europe,Tablet,TikTok Ads,Awareness Blast,Product View,tiktok_ads,organic,Awareness Blast</t>
  </si>
  <si>
    <t>U05501,03/16/2025 05:55,Europe,Tablet,Organic Search,SEO Blog,Visit,organic_search,organic,SEO Blog</t>
  </si>
  <si>
    <t>U05502,02/17/2025 20:19,North America,Desktop,Facebook Ads,Winter Sale,Signup,facebook_ads,cpc,Winter Sale</t>
  </si>
  <si>
    <t>U05502,02/21/2025 18:19,North America,Desktop,Organic Search,Organic Landing,Signup,organic_search,social,Organic Landing</t>
  </si>
  <si>
    <t>U05503,06/22/2025 18:09,Europe,Desktop,TikTok Ads,Awareness Blast,Signup,tiktok_ads,cpc,Awareness Blast</t>
  </si>
  <si>
    <t>U05503,2025-06-27 03:09:09,Europe,Desktop,Google Ads,Generic Search,Product View,google_ads,social,Generic Search</t>
  </si>
  <si>
    <t>U05503,2025-06-29 17:09:09,Europe,Desktop,TikTok Ads,Influencer Push,Visit,tiktok_ads,social,Influencer Push</t>
  </si>
  <si>
    <t>U05503,2025-07-02 00:09:09,Europe,Desktop,TikTok Ads,Influencer Push,Product View,tiktok_ads,organic,Influencer Push</t>
  </si>
  <si>
    <t>U05503,07/03/2025 19:09,Europe,Desktop,Organic Search,Organic Landing,Signup,organic_search,organic,Organic Landing</t>
  </si>
  <si>
    <t>U05503,2025-07-08 15:09:09,Europe,Desktop,Organic Search,Organic Landing,Product View,organic_search,social,Organic Landing</t>
  </si>
  <si>
    <t>U05503,2025-07-12 21:09:09,Europe,Desktop,Google Ads,Generic Search,Visit,google_ads,organic,Generic Search</t>
  </si>
  <si>
    <t>U05504,2025-03-25 16:00:35,South America,Tablet,TikTok Ads,UGC Campaign,Product View,tiktok_ads,cpc,UGC Campaign</t>
  </si>
  <si>
    <t>U05504,2025-03-28 23:00:35,South America,Tablet,Facebook Ads,Retargeting,Product View,facebook_ads,cpc,Retargeting</t>
  </si>
  <si>
    <t>U05504,03/30/2025 14:00,South America,Tablet,TikTok Ads,Influencer Push,Signup,tiktok_ads,social,Influencer Push</t>
  </si>
  <si>
    <t>U05504,2025-04-04 08:00:35,South America,Tablet,Google Ads,Generic Search,Signup,google_ads,organic,Generic Search</t>
  </si>
  <si>
    <t>U05505,2025-02-17 05:14:49,Asia Pacific,Desktop,TikTok Ads,Influencer Push,Signup,tiktok_ads,organic,Influencer Push</t>
  </si>
  <si>
    <t>U05505,2025-02-19 13:14:49,Asia Pacific,Desktop,TikTok Ads,UGC Campaign,Signup,tiktok_ads,social,UGC Campaign</t>
  </si>
  <si>
    <t>U05505,02/23/2025 02:14,Asia Pacific,Desktop,Organic Search,SEO Blog,Product View,organic_search,social,SEO Blog</t>
  </si>
  <si>
    <t>U05505,2025-02-27 00:14:49,Asia Pacific,Desktop,TikTok Ads,Awareness Blast,Visit,tiktok_ads,cpc,Awareness Blast</t>
  </si>
  <si>
    <t>U05505,02/27/2025 06:14,Asia Pacific,Desktop,Facebook Ads,Lookalike Audience,Product View,facebook_ads,social,Lookalike Audience</t>
  </si>
  <si>
    <t>U05505,03/01/2025 16:14,Asia Pacific,Desktop,Google Ads,Competitor Search,Visit,google_ads,,Competitor Search</t>
  </si>
  <si>
    <t>U05506,2025-01-25 17:15:38,Europe,Tablet,Google Ads,Brand Search,Visit,google_ads,cpc,Brand Search</t>
  </si>
  <si>
    <t>U05506,01/29/2025 15:15,Europe,Tablet,Organic Search,SEO Blog,Visit,organic_search,organic,SEO Blog</t>
  </si>
  <si>
    <t>U05506,2025-02-03 13:15:38,Europe,Tablet,TikTok Ads,Awareness Blast,Visit,tiktok_ads,social,Awareness Blast</t>
  </si>
  <si>
    <t>U05506,02/04/2025 08:15,Europe,Tablet,Google Ads,Generic Search,Product View,google_ads,social,Generic Search</t>
  </si>
  <si>
    <t>U05506,2025-02-06 01:15:38,Europe,Tablet,Facebook Ads,Winter Sale,Product View,facebook_ads,organic,Winter Sale</t>
  </si>
  <si>
    <t>U05506,2025-02-08 17:15:38,Europe,Tablet,Organic Search,Organic Landing,Visit,organic_search,,Organic Landing</t>
  </si>
  <si>
    <t>U05506,2025-02-10 09:15:38,Europe,Tablet,Google Ads,Generic Search,Signup,google_ads,social,Generic Search</t>
  </si>
  <si>
    <t>U05507,2025-01-10 08:55:07,Asia Pacific,Desktop,Organic Search,Organic Landing,Visit,organic_search,social,Organic Landing</t>
  </si>
  <si>
    <t>U05507,2025-01-10 16:55:07,Asia Pacific,Desktop,Organic Search,SEO Blog,Product View,organic_search,social,SEO Blog</t>
  </si>
  <si>
    <t>U05507,01/13/2025 12:55,Asia Pacific,Desktop,Google Ads,Generic Search,Signup,google_ads,organic,Generic Search</t>
  </si>
  <si>
    <t>U05508,2025-03-16 08:52:43,Asia Pacific,Mobile,Google Ads,Competitor Search,Visit,google_ads,cpc,Competitor Search</t>
  </si>
  <si>
    <t>U05508,03/21/2025 03:52,Asia Pacific,Mobile,Facebook Ads,Lookalike Audience,Product View,facebook_ads,organic,Lookalike Audience</t>
  </si>
  <si>
    <t>U05508,2025-03-24 05:52:43,Asia Pacific,Mobile,TikTok Ads,Influencer Push,Signup,tiktok_ads,cpc,Influencer Push</t>
  </si>
  <si>
    <t>U05508,03/27/2025 06:52,Asia Pacific,Mobile,TikTok Ads,Influencer Push,Product View,tiktok_ads,organic,Influencer Push</t>
  </si>
  <si>
    <t>U05508,2025-03-29 20:52:43,Asia Pacific,Mobile,TikTok Ads,UGC Campaign,Product View,tiktok_ads,,UGC Campaign</t>
  </si>
  <si>
    <t>U05508,2025-04-03 07:52:43,Asia Pacific,Mobile,TikTok Ads,Awareness Blast,Signup,tiktok_ads,social,Awareness Blast</t>
  </si>
  <si>
    <t>U05509,01/10/2025 23:14,North America,Mobile,Google Ads,Generic Search,Product View,google_ads,organic,Generic Search</t>
  </si>
  <si>
    <t>U05509,01/14/2025 23:14,North America,Mobile,Google Ads,Brand Search,Visit,google_ads,organic,Brand Search</t>
  </si>
  <si>
    <t>U05509,2025-01-16 03:14:53,North America,Mobile,Google Ads,Brand Search,Visit,google_ads,social,Brand Search</t>
  </si>
  <si>
    <t>U05509,01/19/2025 04:14,North America,Mobile,Organic Search,SEO Blog,Product View,organic_search,organic,SEO Blog</t>
  </si>
  <si>
    <t>U05509,2025-01-23 03:14:53,North America,Mobile,TikTok Ads,UGC Campaign,Signup,tiktok_ads,cpc,UGC Campaign</t>
  </si>
  <si>
    <t>U05509,2025-01-27 17:14:53,North America,Mobile,Facebook Ads,Retargeting,Visit,facebook_ads,cpc,Retargeting</t>
  </si>
  <si>
    <t>U05509,2025-01-28 22:14:53,North America,Mobile,Organic Search,Organic Landing,Product View,organic_search,social,Organic Landing</t>
  </si>
  <si>
    <t>U05510,02/28/2025 01:29,South America,Desktop,Facebook Ads,Winter Sale,Visit,facebook_ads,organic,Winter Sale</t>
  </si>
  <si>
    <t>U05510,03/04/2025 20:29,South America,Desktop,Facebook Ads,Retargeting,Signup,facebook_ads,cpc,Retargeting</t>
  </si>
  <si>
    <t>U05510,03/06/2025 12:29,South America,Desktop,Google Ads,Generic Search,Visit,google_ads,cpc,Generic Search</t>
  </si>
  <si>
    <t>U05510,03/09/2025 17:29,South America,Desktop,Organic Search,SEO Blog,Signup,organic_search,organic,SEO Blog</t>
  </si>
  <si>
    <t>U05510,2025-03-10 21:29:05,South America,Desktop,Facebook Ads,Retargeting,Signup,facebook_ads,social,Retargeting</t>
  </si>
  <si>
    <t>U05511,03/30/2025 08:14,South America,Mobile,Facebook Ads,Lookalike Audience,Signup,facebook_ads,social,Lookalike Audience</t>
  </si>
  <si>
    <t>U05511,2025-04-02 01:14:21,South America,Mobile,Organic Search,SEO Blog,Product View,organic_search,organic,SEO Blog</t>
  </si>
  <si>
    <t>U05511,04/05/2025 13:14,South America,Mobile,Organic Search,Organic Landing,Visit,organic_search,cpc,Organic Landing</t>
  </si>
  <si>
    <t>U05511,2025-04-05 19:14:21,South America,Mobile,TikTok Ads,UGC Campaign,Visit,tiktok_ads,organic,UGC Campaign</t>
  </si>
  <si>
    <t>U05511,2025-04-06 00:14:21,South America,Mobile,Google Ads,Brand Search,Visit,google_ads,social,Brand Search</t>
  </si>
  <si>
    <t>U05511,04/09/2025 14:14,South America,Mobile,Google Ads,Competitor Search,Product View,google_ads,social,Competitor Search</t>
  </si>
  <si>
    <t>U05512,2025-04-04 20:48:17,Europe,Tablet,Facebook Ads,Retargeting,Signup,facebook_ads,social,Retargeting</t>
  </si>
  <si>
    <t>U05512,2025-04-05 01:48:17,Europe,Tablet,TikTok Ads,Influencer Push,Signup,tiktok_ads,cpc,Influencer Push</t>
  </si>
  <si>
    <t>U05512,04/07/2025 11:48,Europe,Tablet,Facebook Ads,Retargeting,Product View,facebook_ads,social,Retargeting</t>
  </si>
  <si>
    <t>U05513,06/09/2025 20:47,Asia Pacific,Mobile,TikTok Ads,Influencer Push,Signup,tiktok_ads,cpc,Influencer Push</t>
  </si>
  <si>
    <t>U05513,06/10/2025 05:47,Asia Pacific,Mobile,Organic Search,Organic Landing,Signup,organic_search,social,Organic Landing</t>
  </si>
  <si>
    <t>U05513,2025-06-13 21:47:56,Asia Pacific,Mobile,Google Ads,Brand Search,Product View,google_ads,social,Brand Search</t>
  </si>
  <si>
    <t>U05513,2025-06-15 18:47:56,Asia Pacific,Mobile,TikTok Ads,UGC Campaign,Product View,tiktok_ads,organic,UGC Campaign</t>
  </si>
  <si>
    <t>U05514,02/24/2025 07:11,Europe,Desktop,Organic Search,SEO Blog,Product View,organic_search,organic,SEO Blog</t>
  </si>
  <si>
    <t>U05514,02/24/2025 21:11,Europe,Desktop,Google Ads,Generic Search,Visit,google_ads,,Generic Search</t>
  </si>
  <si>
    <t>U05514,02/26/2025 10:11,Europe,Desktop,Google Ads,Brand Search,Visit,google_ads,social,Brand Search</t>
  </si>
  <si>
    <t>U05515,01/28/2025 17:24,North America,Mobile,Google Ads,Brand Search,Product View,google_ads,organic,Brand Search</t>
  </si>
  <si>
    <t>U05515,2025-01-30 16:24:22,North America,Mobile,TikTok Ads,Awareness Blast,Visit,tiktok_ads,social,Awareness Blast</t>
  </si>
  <si>
    <t>U05515,01/31/2025 00:24,North America,Mobile,Google Ads,Generic Search,Signup,google_ads,cpc,Generic Search</t>
  </si>
  <si>
    <t>U05515,2025-02-04 02:24:22,North America,Mobile,TikTok Ads,Awareness Blast,Visit,,social,Awareness Blast</t>
  </si>
  <si>
    <t>U05515,2025-02-07 16:24:22,North America,Mobile,Facebook Ads,Winter Sale,Product View,facebook_ads,social,Winter Sale</t>
  </si>
  <si>
    <t>U05515,02/11/2025 12:24,North America,Mobile,Google Ads,Competitor Search,Product View,google_ads,organic,Competitor Search</t>
  </si>
  <si>
    <t>U05516,2025-06-07 01:27:15,North America,Tablet,Google Ads,Generic Search,Signup,google_ads,social,Generic Search</t>
  </si>
  <si>
    <t>U05516,06/08/2025 06:27,North America,Tablet,Organic Search,Organic Landing,Visit,organic_search,,Organic Landing</t>
  </si>
  <si>
    <t>U05516,2025-06-11 23:27:15,North America,Tablet,Facebook Ads,Winter Sale,Visit,facebook_ads,social,Winter Sale</t>
  </si>
  <si>
    <t>U05516,2025-06-13 23:27:15,North America,Tablet,Organic Search,Organic Landing,Product View,organic_search,cpc,Organic Landing</t>
  </si>
  <si>
    <t>U05516,06/17/2025 11:27,North America,Tablet,TikTok Ads,Awareness Blast,Visit,tiktok_ads,cpc,Awareness Blast</t>
  </si>
  <si>
    <t>U05517,02/26/2025 02:08,South America,Tablet,Facebook Ads,Winter Sale,Signup,,cpc,Winter Sale</t>
  </si>
  <si>
    <t>U05517,02/26/2025 14:08,South America,Tablet,Facebook Ads,Winter Sale,Product View,facebook_ads,cpc,Winter Sale</t>
  </si>
  <si>
    <t>U05517,2025-03-03 12:08:59,South America,Tablet,Facebook Ads,Retargeting,Signup,facebook_ads,cpc,Retargeting</t>
  </si>
  <si>
    <t>U05518,2025-04-26 15:32:19,Europe,Tablet,TikTok Ads,Awareness Blast,Signup,tiktok_ads,organic,Awareness Blast</t>
  </si>
  <si>
    <t>U05518,04/26/2025 21:32,Europe,Tablet,Facebook Ads,Winter Sale,Product View,,cpc,Winter Sale</t>
  </si>
  <si>
    <t>U05518,04/30/2025 10:32,Europe,Tablet,Organic Search,Organic Landing,Visit,organic_search,organic,Organic Landing</t>
  </si>
  <si>
    <t>U05518,05/01/2025 11:32,Europe,Tablet,Organic Search,Organic Landing,Signup,organic_search,cpc,Organic Landing</t>
  </si>
  <si>
    <t>U05518,2025-05-06 03:32:19,Europe,Tablet,Organic Search,Organic Landing,Signup,organic_search,,Organic Landing</t>
  </si>
  <si>
    <t>U05518,2025-05-06 19:32:19,Europe,Tablet,Organic Search,Organic Landing,Signup,organic_search,social,Organic Landing</t>
  </si>
  <si>
    <t>U05519,01/29/2025 20:18,South America,Desktop,Facebook Ads,Retargeting,Visit,facebook_ads,cpc,Retargeting</t>
  </si>
  <si>
    <t>U05519,2025-02-03 19:18:01,South America,Desktop,TikTok Ads,Awareness Blast,Signup,tiktok_ads,cpc,Awareness Blast</t>
  </si>
  <si>
    <t>U05519,02/06/2025 03:18,South America,Desktop,Facebook Ads,Winter Sale,Signup,facebook_ads,cpc,Winter Sale</t>
  </si>
  <si>
    <t>U05519,02/10/2025 18:18,South America,Desktop,Facebook Ads,Lookalike Audience,Product View,facebook_ads,cpc,Lookalike Audience</t>
  </si>
  <si>
    <t>U05520,2025-05-17 08:13:27,North America,Mobile,Facebook Ads,Lookalike Audience,Signup,facebook_ads,cpc,Lookalike Audience</t>
  </si>
  <si>
    <t>U05520,05/18/2025 17:13,North America,Mobile,TikTok Ads,Awareness Blast,Visit,tiktok_ads,social,Awareness Blast</t>
  </si>
  <si>
    <t>U05520,2025-05-19 16:13:27,North America,Mobile,Facebook Ads,Lookalike Audience,Visit,facebook_ads,cpc,Lookalike Audience</t>
  </si>
  <si>
    <t>U05520,2025-05-22 18:13:27,North America,Mobile,TikTok Ads,UGC Campaign,Visit,tiktok_ads,cpc,UGC Campaign</t>
  </si>
  <si>
    <t>U05520,2025-05-27 15:13:27,North America,Mobile,Facebook Ads,Winter Sale,Product View,facebook_ads,organic,Winter Sale</t>
  </si>
  <si>
    <t>U05520,2025-05-29 14:13:27,North America,Mobile,Google Ads,Competitor Search,Product View,,organic,Competitor Search</t>
  </si>
  <si>
    <t>U05520,2025-06-03 06:13:27,North America,Mobile,Organic Search,SEO Blog,Visit,organic_search,cpc,SEO Blog</t>
  </si>
  <si>
    <t>U05521,2025-02-19 14:47:54,North America,Desktop,Facebook Ads,Lookalike Audience,Product View,facebook_ads,cpc,Lookalike Audience</t>
  </si>
  <si>
    <t>U05521,2025-02-20 20:47:54,North America,Desktop,Google Ads,Competitor Search,Signup,google_ads,cpc,Competitor Search</t>
  </si>
  <si>
    <t>U05521,2025-02-23 21:47:54,North America,Desktop,Google Ads,Generic Search,Visit,google_ads,organic,Generic Search</t>
  </si>
  <si>
    <t>U05521,2025-02-28 19:47:54,North America,Desktop,Facebook Ads,Retargeting,Signup,facebook_ads,social,Retargeting</t>
  </si>
  <si>
    <t>U05521,03/04/2025 11:47,North America,Desktop,TikTok Ads,Influencer Push,Visit,tiktok_ads,cpc,Influencer Push</t>
  </si>
  <si>
    <t>U05521,2025-03-09 02:47:54,North America,Desktop,TikTok Ads,Awareness Blast,Signup,,organic,Awareness Blast</t>
  </si>
  <si>
    <t>U05522,04/30/2025 15:12,Asia Pacific,Mobile,Facebook Ads,Winter Sale,Product View,facebook_ads,organic,Winter Sale</t>
  </si>
  <si>
    <t>U05522,2025-05-04 17:12:24,Asia Pacific,Mobile,Facebook Ads,Winter Sale,Product View,facebook_ads,social,Winter Sale</t>
  </si>
  <si>
    <t>U05523,01/31/2025 21:01,Asia Pacific,Tablet,TikTok Ads,UGC Campaign,Product View,tiktok_ads,social,UGC Campaign</t>
  </si>
  <si>
    <t>U05523,2025-02-01 22:01:16,Asia Pacific,Tablet,Google Ads,Competitor Search,Product View,google_ads,organic,Competitor Search</t>
  </si>
  <si>
    <t>U05524,2025-01-18 22:03:36,Asia Pacific,Mobile,Google Ads,Generic Search,Signup,google_ads,social,Generic Search</t>
  </si>
  <si>
    <t>U05524,01/20/2025 21:03,Asia Pacific,Mobile,Facebook Ads,Winter Sale,Visit,facebook_ads,social,Winter Sale</t>
  </si>
  <si>
    <t>U05524,2025-01-21 04:03:36,Asia Pacific,Mobile,Organic Search,Organic Landing,Visit,,social,Organic Landing</t>
  </si>
  <si>
    <t>U05524,01/22/2025 06:03,Asia Pacific,Mobile,Organic Search,Organic Landing,Signup,organic_search,,Organic Landing</t>
  </si>
  <si>
    <t>U05524,01/26/2025 05:03,Asia Pacific,Mobile,Facebook Ads,Retargeting,Product View,facebook_ads,organic,Retargeting</t>
  </si>
  <si>
    <t>U05524,2025-01-27 23:03:36,Asia Pacific,Mobile,Facebook Ads,Lookalike Audience,Signup,facebook_ads,organic,Lookalike Audience</t>
  </si>
  <si>
    <t>U05524,2025-02-01 18:03:36,Asia Pacific,Mobile,Organic Search,Organic Landing,Signup,organic_search,cpc,Organic Landing</t>
  </si>
  <si>
    <t>U05525,2025-03-27 11:35:18,North America,Desktop,Facebook Ads,Winter Sale,Visit,facebook_ads,social,Winter Sale</t>
  </si>
  <si>
    <t>U05525,2025-03-30 19:35:18,North America,Desktop,Facebook Ads,Winter Sale,Signup,facebook_ads,cpc,Winter Sale</t>
  </si>
  <si>
    <t>U05525,04/03/2025 14:35,North America,Desktop,Organic Search,Organic Landing,Visit,organic_search,organic,Organic Landing</t>
  </si>
  <si>
    <t>U05525,2025-04-06 00:35:18,North America,Desktop,TikTok Ads,Influencer Push,Signup,tiktok_ads,cpc,Influencer Push</t>
  </si>
  <si>
    <t>U05525,04/08/2025 15:35,North America,Desktop,Google Ads,Competitor Search,Visit,google_ads,cpc,Competitor Search</t>
  </si>
  <si>
    <t>U05525,2025-04-12 06:35:18,North America,Desktop,Organic Search,Organic Landing,Visit,organic_search,organic,Organic Landing</t>
  </si>
  <si>
    <t>U05526,2025-05-23 11:23:48,Asia Pacific,Tablet,Facebook Ads,Winter Sale,Visit,facebook_ads,social,Winter Sale</t>
  </si>
  <si>
    <t>U05526,2025-05-25 22:23:48,Asia Pacific,Tablet,Organic Search,Organic Landing,Signup,organic_search,cpc,Organic Landing</t>
  </si>
  <si>
    <t>U05526,05/29/2025 23:23,Asia Pacific,Tablet,TikTok Ads,Awareness Blast,Signup,tiktok_ads,social,Awareness Blast</t>
  </si>
  <si>
    <t>U05526,06/01/2025 09:23,Asia Pacific,Tablet,Google Ads,Brand Search,Signup,google_ads,social,Brand Search</t>
  </si>
  <si>
    <t>U05527,03/03/2025 22:58,Asia Pacific,Tablet,Organic Search,Organic Landing,Signup,organic_search,organic,Organic Landing</t>
  </si>
  <si>
    <t>U05527,2025-03-05 23:58:51,Asia Pacific,Tablet,Organic Search,Organic Landing,Signup,organic_search,social,Organic Landing</t>
  </si>
  <si>
    <t>U05527,2025-03-06 11:58:51,Asia Pacific,Tablet,Google Ads,Competitor Search,Product View,google_ads,cpc,Competitor Search</t>
  </si>
  <si>
    <t>U05527,2025-03-08 10:58:51,Asia Pacific,Tablet,Facebook Ads,Retargeting,Product View,facebook_ads,organic,Retargeting</t>
  </si>
  <si>
    <t>U05527,2025-03-11 07:58:51,Asia Pacific,Tablet,Facebook Ads,Retargeting,Product View,facebook_ads,cpc,Retargeting</t>
  </si>
  <si>
    <t>U05528,2025-01-22 11:01:42,Europe,Mobile,Organic Search,Organic Landing,Visit,organic_search,social,Organic Landing</t>
  </si>
  <si>
    <t>U05528,2025-01-24 10:01:42,Europe,Mobile,Organic Search,SEO Blog,Visit,organic_search,organic,SEO Blog</t>
  </si>
  <si>
    <t>U05528,01/28/2025 02:01,Europe,Mobile,Google Ads,Competitor Search,Signup,google_ads,organic,Competitor Search</t>
  </si>
  <si>
    <t>U05528,02/01/2025 20:01,Europe,Mobile,Organic Search,Organic Landing,Signup,organic_search,social,Organic Landing</t>
  </si>
  <si>
    <t>U05528,2025-02-06 11:01:42,Europe,Mobile,Google Ads,Generic Search,Visit,google_ads,cpc,Generic Search</t>
  </si>
  <si>
    <t>U05528,02/09/2025 14:01,Europe,Mobile,Facebook Ads,Winter Sale,Product View,facebook_ads,organic,Winter Sale</t>
  </si>
  <si>
    <t>U05528,2025-02-14 03:01:42,Europe,Mobile,Google Ads,Generic Search,Product View,google_ads,cpc,Generic Search</t>
  </si>
  <si>
    <t>U05529,02/23/2025 05:26,North America,Desktop,Facebook Ads,Winter Sale,Product View,facebook_ads,organic,Winter Sale</t>
  </si>
  <si>
    <t>U05529,02/23/2025 23:26,North America,Desktop,Organic Search,SEO Blog,Product View,organic_search,,SEO Blog</t>
  </si>
  <si>
    <t>U05529,2025-02-25 09:26:13,North America,Desktop,TikTok Ads,Influencer Push,Product View,tiktok_ads,organic,Influencer Push</t>
  </si>
  <si>
    <t>U05530,04/23/2025 05:00,North America,Mobile,TikTok Ads,Influencer Push,Signup,tiktok_ads,cpc,Influencer Push</t>
  </si>
  <si>
    <t>U05530,04/28/2025 04:00,North America,Mobile,Organic Search,SEO Blog,Product View,organic_search,organic,SEO Blog</t>
  </si>
  <si>
    <t>U05531,05/28/2025 04:55,North America,Mobile,Google Ads,Competitor Search,Signup,google_ads,cpc,Competitor Search</t>
  </si>
  <si>
    <t>U05531,2025-05-29 05:55:57,North America,Mobile,Facebook Ads,Lookalike Audience,Visit,facebook_ads,organic,Lookalike Audience</t>
  </si>
  <si>
    <t>U05532,2025-05-06 19:46:43,Europe,Mobile,Google Ads,Brand Search,Product View,google_ads,social,Brand Search</t>
  </si>
  <si>
    <t>U05532,2025-05-08 08:46:43,Europe,Mobile,TikTok Ads,Awareness Blast,Product View,tiktok_ads,cpc,Awareness Blast</t>
  </si>
  <si>
    <t>U05532,2025-05-09 19:46:43,Europe,Mobile,TikTok Ads,Awareness Blast,Signup,tiktok_ads,cpc,Awareness Blast</t>
  </si>
  <si>
    <t>U05532,05/12/2025 14:46,Europe,Mobile,Organic Search,SEO Blog,Visit,organic_search,organic,SEO Blog</t>
  </si>
  <si>
    <t>U05532,2025-05-13 03:46:43,Europe,Mobile,Organic Search,SEO Blog,Visit,organic_search,social,SEO Blog</t>
  </si>
  <si>
    <t>U05533,01/16/2025 16:40,Europe,Tablet,Facebook Ads,Lookalike Audience,Signup,facebook_ads,cpc,Lookalike Audience</t>
  </si>
  <si>
    <t>U05533,2025-01-19 11:40:13,Europe,Tablet,Organic Search,SEO Blog,Product View,organic_search,social,SEO Blog</t>
  </si>
  <si>
    <t>U05533,2025-01-22 09:40:13,Europe,Tablet,Facebook Ads,Winter Sale,Product View,facebook_ads,social,Winter Sale</t>
  </si>
  <si>
    <t>U05533,2025-01-25 22:40:13,Europe,Tablet,Google Ads,Generic Search,Visit,google_ads,organic,Generic Search</t>
  </si>
  <si>
    <t>U05533,2025-01-26 05:40:13,Europe,Tablet,TikTok Ads,Awareness Blast,Product View,tiktok_ads,cpc,Awareness Blast</t>
  </si>
  <si>
    <t>U05533,01/27/2025 10:40,Europe,Tablet,TikTok Ads,UGC Campaign,Signup,tiktok_ads,cpc,UGC Campaign</t>
  </si>
  <si>
    <t>U05534,2025-02-10 16:56:24,Asia Pacific,Desktop,Google Ads,Brand Search,Visit,google_ads,,Brand Search</t>
  </si>
  <si>
    <t>U05534,02/14/2025 11:56,Asia Pacific,Desktop,Organic Search,SEO Blog,Product View,organic_search,cpc,SEO Blog</t>
  </si>
  <si>
    <t>U05534,2025-02-19 02:56:24,Asia Pacific,Desktop,TikTok Ads,Awareness Blast,Signup,tiktok_ads,social,Awareness Blast</t>
  </si>
  <si>
    <t>U05534,2025-02-23 10:56:24,Asia Pacific,Desktop,Facebook Ads,Lookalike Audience,Signup,facebook_ads,social,Lookalike Audience</t>
  </si>
  <si>
    <t>U05535,2025-01-08 23:31:18,Asia Pacific,Tablet,TikTok Ads,UGC Campaign,Visit,tiktok_ads,organic,UGC Campaign</t>
  </si>
  <si>
    <t>U05535,2025-01-10 20:31:18,Asia Pacific,Tablet,Google Ads,Competitor Search,Product View,google_ads,organic,Competitor Search</t>
  </si>
  <si>
    <t>U05535,01/11/2025 08:31,Asia Pacific,Tablet,Google Ads,Generic Search,Product View,google_ads,,Generic Search</t>
  </si>
  <si>
    <t>U05535,2025-01-14 02:31:18,Asia Pacific,Tablet,Facebook Ads,Retargeting,Product View,facebook_ads,cpc,Retargeting</t>
  </si>
  <si>
    <t>U05535,01/16/2025 23:31,Asia Pacific,Tablet,Google Ads,Competitor Search,Visit,google_ads,cpc,Competitor Search</t>
  </si>
  <si>
    <t>U05536,2025-03-02 03:20:41,South America,Desktop,TikTok Ads,Influencer Push,Signup,tiktok_ads,cpc,Influencer Push</t>
  </si>
  <si>
    <t>U05536,2025-03-06 09:20:41,South America,Desktop,Facebook Ads,Retargeting,Product View,facebook_ads,social,Retargeting</t>
  </si>
  <si>
    <t>U05536,03/11/2025 01:20,South America,Desktop,Google Ads,Brand Search,Signup,google_ads,cpc,Brand Search</t>
  </si>
  <si>
    <t>U05537,2025-05-23 19:53:52,Asia Pacific,Tablet,TikTok Ads,Influencer Push,Signup,tiktok_ads,organic,Influencer Push</t>
  </si>
  <si>
    <t>U05537,05/24/2025 15:53,Asia Pacific,Tablet,Google Ads,Brand Search,Visit,google_ads,cpc,Brand Search</t>
  </si>
  <si>
    <t>U05537,2025-05-27 14:53:52,Asia Pacific,Tablet,TikTok Ads,UGC Campaign,Product View,tiktok_ads,social,UGC Campaign</t>
  </si>
  <si>
    <t>U05537,05/30/2025 11:53,Asia Pacific,Tablet,Google Ads,Brand Search,Visit,google_ads,cpc,Brand Search</t>
  </si>
  <si>
    <t>U05538,2025-04-25 16:02:07,North America,Desktop,TikTok Ads,Awareness Blast,Product View,tiktok_ads,organic,Awareness Blast</t>
  </si>
  <si>
    <t>U05538,04/29/2025 07:02,North America,Desktop,Facebook Ads,Retargeting,Product View,facebook_ads,cpc,Retargeting</t>
  </si>
  <si>
    <t>U05538,2025-05-03 18:02:07,North America,Desktop,Organic Search,Organic Landing,Signup,organic_search,cpc,Organic Landing</t>
  </si>
  <si>
    <t>U05539,2025-04-24 18:56:14,South America,Mobile,Facebook Ads,Winter Sale,Signup,facebook_ads,organic,Winter Sale</t>
  </si>
  <si>
    <t>U05539,2025-04-27 12:56:14,South America,Mobile,Organic Search,SEO Blog,Signup,organic_search,organic,SEO Blog</t>
  </si>
  <si>
    <t>U05539,04/29/2025 22:56,South America,Mobile,Google Ads,Competitor Search,Signup,google_ads,social,Competitor Search</t>
  </si>
  <si>
    <t>U05539,05/02/2025 11:56,South America,Mobile,Facebook Ads,Retargeting,Signup,facebook_ads,cpc,Retargeting</t>
  </si>
  <si>
    <t>U05539,05/07/2025 09:56,South America,Mobile,Facebook Ads,Retargeting,Product View,facebook_ads,cpc,Retargeting</t>
  </si>
  <si>
    <t>U05539,2025-05-10 06:56:14,South America,Mobile,TikTok Ads,UGC Campaign,Visit,tiktok_ads,cpc,UGC Campaign</t>
  </si>
  <si>
    <t>U05539,05/10/2025 22:56,South America,Mobile,Facebook Ads,Retargeting,Visit,facebook_ads,cpc,Retargeting</t>
  </si>
  <si>
    <t>U05540,2025-03-02 13:46:01,North America,Desktop,Google Ads,Competitor Search,Signup,google_ads,cpc,Competitor Search</t>
  </si>
  <si>
    <t>U05540,03/04/2025 14:46,North America,Desktop,TikTok Ads,UGC Campaign,Signup,tiktok_ads,cpc,UGC Campaign</t>
  </si>
  <si>
    <t>U05540,2025-03-05 11:46:01,North America,Desktop,Google Ads,Generic Search,Visit,google_ads,social,Generic Search</t>
  </si>
  <si>
    <t>U05541,02/14/2025 09:24,North America,Mobile,Google Ads,Competitor Search,Visit,,social,Competitor Search</t>
  </si>
  <si>
    <t>U05541,2025-02-18 23:24:24,North America,Mobile,TikTok Ads,Influencer Push,Visit,tiktok_ads,cpc,Influencer Push</t>
  </si>
  <si>
    <t>U05541,2025-02-20 13:24:24,North America,Mobile,TikTok Ads,UGC Campaign,Signup,tiktok_ads,cpc,UGC Campaign</t>
  </si>
  <si>
    <t>U05541,02/25/2025 02:24,North America,Mobile,Organic Search,Organic Landing,Visit,organic_search,cpc,Organic Landing</t>
  </si>
  <si>
    <t>U05541,2025-02-27 13:24:24,North America,Mobile,TikTok Ads,UGC Campaign,Signup,tiktok_ads,organic,UGC Campaign</t>
  </si>
  <si>
    <t>U05541,2025-02-28 23:24:24,North America,Mobile,Organic Search,SEO Blog,Visit,organic_search,organic,SEO Blog</t>
  </si>
  <si>
    <t>U05541,03/03/2025 03:24,North America,Mobile,Facebook Ads,Winter Sale,Signup,facebook_ads,cpc,Winter Sale</t>
  </si>
  <si>
    <t>U05542,2025-02-10 14:59:21,Europe,Desktop,Facebook Ads,Lookalike Audience,Product View,facebook_ads,cpc,Lookalike Audience</t>
  </si>
  <si>
    <t>U05542,2025-02-14 23:59:21,Europe,Desktop,Google Ads,Generic Search,Visit,google_ads,social,Generic Search</t>
  </si>
  <si>
    <t>U05542,2025-02-16 01:59:21,Europe,Desktop,TikTok Ads,Influencer Push,Signup,tiktok_ads,organic,Influencer Push</t>
  </si>
  <si>
    <t>U05542,2025-02-16 05:59:21,Europe,Desktop,Google Ads,Brand Search,Visit,google_ads,cpc,Brand Search</t>
  </si>
  <si>
    <t>U05542,2025-02-18 22:59:21,Europe,Desktop,Organic Search,SEO Blog,Visit,organic_search,organic,SEO Blog</t>
  </si>
  <si>
    <t>U05542,02/19/2025 10:59,Europe,Desktop,TikTok Ads,Influencer Push,Signup,tiktok_ads,social,Influencer Push</t>
  </si>
  <si>
    <t>U05542,2025-02-23 01:59:21,Europe,Desktop,TikTok Ads,Awareness Blast,Product View,tiktok_ads,social,Awareness Blast</t>
  </si>
  <si>
    <t>U05543,2025-04-16 08:18:11,South America,Mobile,Facebook Ads,Lookalike Audience,Product View,facebook_ads,cpc,Lookalike Audience</t>
  </si>
  <si>
    <t>U05543,2025-04-17 20:18:11,South America,Mobile,Google Ads,Brand Search,Product View,google_ads,social,Brand Search</t>
  </si>
  <si>
    <t>U05543,04/18/2025 17:18,South America,Mobile,TikTok Ads,Awareness Blast,Visit,tiktok_ads,social,Awareness Blast</t>
  </si>
  <si>
    <t>U05543,2025-04-19 07:18:11,South America,Mobile,Google Ads,Competitor Search,Visit,google_ads,social,Competitor Search</t>
  </si>
  <si>
    <t>U05543,2025-04-20 06:18:11,South America,Mobile,Google Ads,Competitor Search,Signup,,social,Competitor Search</t>
  </si>
  <si>
    <t>U05544,2025-03-14 07:51:05,North America,Desktop,Google Ads,Generic Search,Signup,google_ads,organic,Generic Search</t>
  </si>
  <si>
    <t>U05544,2025-03-17 17:51:05,North America,Desktop,TikTok Ads,Awareness Blast,Product View,tiktok_ads,cpc,Awareness Blast</t>
  </si>
  <si>
    <t>U05544,2025-03-18 12:51:05,North America,Desktop,Google Ads,Competitor Search,Visit,google_ads,cpc,Competitor Search</t>
  </si>
  <si>
    <t>U05544,2025-03-20 16:51:05,North America,Desktop,TikTok Ads,Awareness Blast,Product View,tiktok_ads,,Awareness Blast</t>
  </si>
  <si>
    <t>U05544,2025-03-24 15:51:05,North America,Desktop,Facebook Ads,Winter Sale,Visit,facebook_ads,social,Winter Sale</t>
  </si>
  <si>
    <t>U05544,2025-03-25 17:51:05,North America,Desktop,Organic Search,SEO Blog,Product View,organic_search,organic,SEO Blog</t>
  </si>
  <si>
    <t>U05545,05/06/2025 10:06,North America,Desktop,Organic Search,Organic Landing,Signup,,cpc,Organic Landing</t>
  </si>
  <si>
    <t>U05545,05/09/2025 11:06,North America,Desktop,Facebook Ads,Winter Sale,Signup,facebook_ads,social,Winter Sale</t>
  </si>
  <si>
    <t>U05545,2025-05-12 22:06:26,North America,Desktop,Organic Search,Organic Landing,Signup,organic_search,organic,Organic Landing</t>
  </si>
  <si>
    <t>U05545,05/14/2025 22:06,North America,Desktop,TikTok Ads,Awareness Blast,Visit,tiktok_ads,organic,Awareness Blast</t>
  </si>
  <si>
    <t>U05546,2025-01-27 15:00:04,Europe,Desktop,Organic Search,SEO Blog,Signup,organic_search,cpc,SEO Blog</t>
  </si>
  <si>
    <t>U05546,2025-01-28 00:00:04,Europe,Desktop,Google Ads,Competitor Search,Signup,google_ads,social,Competitor Search</t>
  </si>
  <si>
    <t>U05546,2025-01-28 21:00:04,Europe,Desktop,TikTok Ads,Awareness Blast,Signup,tiktok_ads,organic,Awareness Blast</t>
  </si>
  <si>
    <t>U05546,01/29/2025 02:00,Europe,Desktop,Google Ads,Competitor Search,Visit,,social,Competitor Search</t>
  </si>
  <si>
    <t>U05546,01/30/2025 14:00,Europe,Desktop,Facebook Ads,Lookalike Audience,Product View,facebook_ads,cpc,Lookalike Audience</t>
  </si>
  <si>
    <t>U05547,2025-03-12 15:30:42,North America,Mobile,TikTok Ads,Awareness Blast,Visit,tiktok_ads,,Awareness Blast</t>
  </si>
  <si>
    <t>U05547,2025-03-15 13:30:42,North America,Mobile,Facebook Ads,Lookalike Audience,Visit,facebook_ads,cpc,Lookalike Audience</t>
  </si>
  <si>
    <t>U05548,05/30/2025 19:59,Asia Pacific,Mobile,TikTok Ads,Awareness Blast,Visit,tiktok_ads,organic,Awareness Blast</t>
  </si>
  <si>
    <t>U05548,06/01/2025 00:59,Asia Pacific,Mobile,Facebook Ads,Lookalike Audience,Visit,facebook_ads,cpc,Lookalike Audience</t>
  </si>
  <si>
    <t>U05548,2025-06-03 00:59:50,Asia Pacific,Mobile,Organic Search,Organic Landing,Visit,organic_search,organic,Organic Landing</t>
  </si>
  <si>
    <t>U05548,06/06/2025 12:59,Asia Pacific,Mobile,Facebook Ads,Retargeting,Visit,facebook_ads,social,Retargeting</t>
  </si>
  <si>
    <t>U05549,03/23/2025 19:33,Asia Pacific,Mobile,Facebook Ads,Winter Sale,Signup,,cpc,Winter Sale</t>
  </si>
  <si>
    <t>U05549,03/28/2025 13:33,Asia Pacific,Mobile,Google Ads,Brand Search,Visit,google_ads,social,Brand Search</t>
  </si>
  <si>
    <t>U05549,03/31/2025 12:33,Asia Pacific,Mobile,Organic Search,SEO Blog,Product View,organic_search,cpc,SEO Blog</t>
  </si>
  <si>
    <t>U05549,04/04/2025 23:33,Asia Pacific,Mobile,Google Ads,Generic Search,Product View,google_ads,organic,Generic Search</t>
  </si>
  <si>
    <t>U05549,04/09/2025 09:33,Asia Pacific,Mobile,Organic Search,Organic Landing,Visit,organic_search,organic,Organic Landing</t>
  </si>
  <si>
    <t>U05550,2025-04-02 10:46:32,Asia Pacific,Desktop,Facebook Ads,Winter Sale,Visit,facebook_ads,social,Winter Sale</t>
  </si>
  <si>
    <t>U05550,2025-04-02 15:46:32,Asia Pacific,Desktop,Organic Search,Organic Landing,Signup,organic_search,organic,Organic Landing</t>
  </si>
  <si>
    <t>U05551,2025-06-02 14:29:25,Asia Pacific,Desktop,TikTok Ads,Influencer Push,Signup,tiktok_ads,social,Influencer Push</t>
  </si>
  <si>
    <t>U05551,06/04/2025 01:29,Asia Pacific,Desktop,Facebook Ads,Winter Sale,Product View,facebook_ads,organic,Winter Sale</t>
  </si>
  <si>
    <t>U05551,2025-06-07 19:29:25,Asia Pacific,Desktop,Google Ads,Generic Search,Visit,google_ads,organic,Generic Search</t>
  </si>
  <si>
    <t>U05552,06/27/2025 01:20,North America,Tablet,Google Ads,Competitor Search,Signup,google_ads,cpc,Competitor Search</t>
  </si>
  <si>
    <t>U05552,06/28/2025 14:20,North America,Tablet,Facebook Ads,Lookalike Audience,Visit,facebook_ads,social,Lookalike Audience</t>
  </si>
  <si>
    <t>U05553,2025-02-05 04:44:01,Asia Pacific,Desktop,Facebook Ads,Retargeting,Product View,facebook_ads,social,Retargeting</t>
  </si>
  <si>
    <t>U05553,02/09/2025 10:44,Asia Pacific,Desktop,Organic Search,Organic Landing,Product View,organic_search,cpc,Organic Landing</t>
  </si>
  <si>
    <t>U05553,2025-02-13 14:44:01,Asia Pacific,Desktop,TikTok Ads,UGC Campaign,Visit,tiktok_ads,organic,UGC Campaign</t>
  </si>
  <si>
    <t>U05553,2025-02-17 19:44:01,Asia Pacific,Desktop,Facebook Ads,Lookalike Audience,Product View,facebook_ads,organic,Lookalike Audience</t>
  </si>
  <si>
    <t>U05554,2025-05-28 20:43:39,South America,Mobile,Facebook Ads,Retargeting,Product View,facebook_ads,cpc,Retargeting</t>
  </si>
  <si>
    <t>U05554,2025-05-29 12:43:39,South America,Mobile,TikTok Ads,UGC Campaign,Signup,tiktok_ads,,UGC Campaign</t>
  </si>
  <si>
    <t>U05554,06/01/2025 09:43,South America,Mobile,Facebook Ads,Winter Sale,Visit,facebook_ads,cpc,Winter Sale</t>
  </si>
  <si>
    <t>U05555,2025-02-20 12:42:39,Asia Pacific,Desktop,Organic Search,Organic Landing,Product View,organic_search,social,Organic Landing</t>
  </si>
  <si>
    <t>U05555,2025-02-22 17:42:39,Asia Pacific,Desktop,Google Ads,Brand Search,Product View,google_ads,organic,Brand Search</t>
  </si>
  <si>
    <t>U05555,2025-02-25 17:42:39,Asia Pacific,Desktop,Facebook Ads,Lookalike Audience,Signup,facebook_ads,cpc,Lookalike Audience</t>
  </si>
  <si>
    <t>U05555,03/02/2025 07:42,Asia Pacific,Desktop,Organic Search,Organic Landing,Visit,organic_search,social,Organic Landing</t>
  </si>
  <si>
    <t>U05555,2025-03-04 19:42:39,Asia Pacific,Desktop,TikTok Ads,UGC Campaign,Visit,tiktok_ads,organic,UGC Campaign</t>
  </si>
  <si>
    <t>U05556,05/30/2025 11:08,South America,Desktop,Organic Search,SEO Blog,Product View,organic_search,,SEO Blog</t>
  </si>
  <si>
    <t>U05556,06/01/2025 01:08,South America,Desktop,Google Ads,Generic Search,Visit,google_ads,,Generic Search</t>
  </si>
  <si>
    <t>U05556,2025-06-05 04:08:24,South America,Desktop,Google Ads,Generic Search,Signup,google_ads,cpc,Generic Search</t>
  </si>
  <si>
    <t>U05556,2025-06-09 13:08:24,South America,Desktop,TikTok Ads,Influencer Push,Product View,tiktok_ads,cpc,Influencer Push</t>
  </si>
  <si>
    <t>U05556,2025-06-11 14:08:24,South America,Desktop,TikTok Ads,Awareness Blast,Signup,tiktok_ads,,Awareness Blast</t>
  </si>
  <si>
    <t>U05556,06/15/2025 15:08,South America,Desktop,Facebook Ads,Retargeting,Visit,facebook_ads,cpc,Retargeting</t>
  </si>
  <si>
    <t>U05557,2025-01-11 01:03:16,South America,Tablet,Facebook Ads,Winter Sale,Visit,facebook_ads,social,Winter Sale</t>
  </si>
  <si>
    <t>U05557,01/14/2025 03:03,South America,Tablet,Facebook Ads,Winter Sale,Signup,facebook_ads,cpc,Winter Sale</t>
  </si>
  <si>
    <t>U05557,2025-01-15 18:03:16,South America,Tablet,TikTok Ads,Awareness Blast,Product View,tiktok_ads,social,Awareness Blast</t>
  </si>
  <si>
    <t>U05557,2025-01-17 17:03:16,South America,Tablet,Google Ads,Competitor Search,Visit,google_ads,social,Competitor Search</t>
  </si>
  <si>
    <t>U05557,01/20/2025 22:03,South America,Tablet,Organic Search,Organic Landing,Signup,organic_search,organic,Organic Landing</t>
  </si>
  <si>
    <t>U05558,01/30/2025 23:05,North America,Desktop,Google Ads,Competitor Search,Product View,google_ads,cpc,Competitor Search</t>
  </si>
  <si>
    <t>U05558,02/01/2025 00:05,North America,Desktop,TikTok Ads,UGC Campaign,Visit,tiktok_ads,organic,UGC Campaign</t>
  </si>
  <si>
    <t>U05558,2025-02-02 12:05:13,North America,Desktop,TikTok Ads,Awareness Blast,Product View,tiktok_ads,social,Awareness Blast</t>
  </si>
  <si>
    <t>U05559,2025-03-11 17:23:40,Europe,Mobile,Google Ads,Competitor Search,Product View,google_ads,cpc,Competitor Search</t>
  </si>
  <si>
    <t>U05559,2025-03-15 06:23:40,Europe,Mobile,TikTok Ads,Influencer Push,Product View,tiktok_ads,organic,Influencer Push</t>
  </si>
  <si>
    <t>U05559,2025-03-18 08:23:40,Europe,Mobile,Organic Search,SEO Blog,Visit,organic_search,social,SEO Blog</t>
  </si>
  <si>
    <t>U05560,01/30/2025 08:45,South America,Desktop,Google Ads,Brand Search,Product View,google_ads,organic,Brand Search</t>
  </si>
  <si>
    <t>U05560,2025-02-01 19:45:36,South America,Desktop,Organic Search,SEO Blog,Product View,organic_search,social,SEO Blog</t>
  </si>
  <si>
    <t>U05560,02/04/2025 07:45,South America,Desktop,TikTok Ads,Influencer Push,Visit,tiktok_ads,cpc,Influencer Push</t>
  </si>
  <si>
    <t>U05560,2025-02-08 03:45:36,South America,Desktop,Google Ads,Generic Search,Signup,google_ads,organic,Generic Search</t>
  </si>
  <si>
    <t>U05560,2025-02-11 06:45:36,South America,Desktop,TikTok Ads,UGC Campaign,Visit,tiktok_ads,cpc,UGC Campaign</t>
  </si>
  <si>
    <t>U05561,05/17/2025 10:46,Asia Pacific,Tablet,Google Ads,Competitor Search,Signup,google_ads,social,Competitor Search</t>
  </si>
  <si>
    <t>U05561,05/18/2025 16:46,Asia Pacific,Tablet,Google Ads,Generic Search,Signup,google_ads,cpc,Generic Search</t>
  </si>
  <si>
    <t>U05561,2025-05-23 06:46:30,Asia Pacific,Tablet,Organic Search,Organic Landing,Visit,organic_search,social,Organic Landing</t>
  </si>
  <si>
    <t>U05561,05/26/2025 05:46,Asia Pacific,Tablet,Organic Search,Organic Landing,Signup,organic_search,,Organic Landing</t>
  </si>
  <si>
    <t>U05561,2025-05-30 14:46:30,Asia Pacific,Tablet,TikTok Ads,UGC Campaign,Product View,tiktok_ads,social,UGC Campaign</t>
  </si>
  <si>
    <t>U05561,2025-06-02 03:46:30,Asia Pacific,Tablet,TikTok Ads,Awareness Blast,Signup,tiktok_ads,cpc,Awareness Blast</t>
  </si>
  <si>
    <t>U05561,2025-06-02 09:46:30,Asia Pacific,Tablet,TikTok Ads,UGC Campaign,Product View,tiktok_ads,social,UGC Campaign</t>
  </si>
  <si>
    <t>U05562,02/02/2025 23:59,Europe,Desktop,Organic Search,Organic Landing,Signup,organic_search,social,Organic Landing</t>
  </si>
  <si>
    <t>U05562,02/05/2025 15:59,Europe,Desktop,Google Ads,Brand Search,Product View,google_ads,cpc,Brand Search</t>
  </si>
  <si>
    <t>U05562,02/06/2025 23:59,Europe,Desktop,Organic Search,SEO Blog,Visit,organic_search,cpc,SEO Blog</t>
  </si>
  <si>
    <t>U05562,2025-02-10 23:59:23,Europe,Desktop,Google Ads,Generic Search,Visit,google_ads,social,Generic Search</t>
  </si>
  <si>
    <t>U05562,2025-02-11 09:59:23,Europe,Desktop,TikTok Ads,Awareness Blast,Visit,tiktok_ads,social,Awareness Blast</t>
  </si>
  <si>
    <t>U05563,2025-04-28 22:27:56,North America,Mobile,Google Ads,Brand Search,Visit,google_ads,social,Brand Search</t>
  </si>
  <si>
    <t>U05563,2025-05-02 06:27:56,North America,Mobile,Facebook Ads,Lookalike Audience,Visit,facebook_ads,cpc,Lookalike Audience</t>
  </si>
  <si>
    <t>U05563,05/06/2025 01:27,North America,Mobile,Google Ads,Generic Search,Visit,google_ads,organic,Generic Search</t>
  </si>
  <si>
    <t>U05563,2025-05-07 02:27:56,North America,Mobile,Google Ads,Generic Search,Visit,google_ads,social,Generic Search</t>
  </si>
  <si>
    <t>U05563,05/07/2025 08:27,North America,Mobile,Organic Search,SEO Blog,Visit,organic_search,social,SEO Blog</t>
  </si>
  <si>
    <t>U05563,2025-05-10 21:27:56,North America,Mobile,Organic Search,SEO Blog,Product View,organic_search,social,SEO Blog</t>
  </si>
  <si>
    <t>U05563,05/12/2025 01:27,North America,Mobile,Google Ads,Brand Search,Visit,google_ads,,Brand Search</t>
  </si>
  <si>
    <t>U05564,2025-05-08 05:47:26,Europe,Mobile,Google Ads,Brand Search,Product View,google_ads,cpc,Brand Search</t>
  </si>
  <si>
    <t>U05564,2025-05-10 21:47:26,Europe,Mobile,Facebook Ads,Retargeting,Signup,facebook_ads,organic,Retargeting</t>
  </si>
  <si>
    <t>U05564,2025-05-12 03:47:26,Europe,Mobile,Facebook Ads,Winter Sale,Signup,facebook_ads,social,Winter Sale</t>
  </si>
  <si>
    <t>U05564,05/13/2025 10:47,Europe,Mobile,Facebook Ads,Retargeting,Visit,facebook_ads,cpc,Retargeting</t>
  </si>
  <si>
    <t>U05564,2025-05-16 03:47:26,Europe,Mobile,Facebook Ads,Retargeting,Product View,facebook_ads,organic,Retargeting</t>
  </si>
  <si>
    <t>U05564,05/20/2025 10:47,Europe,Mobile,Organic Search,SEO Blog,Product View,organic_search,organic,SEO Blog</t>
  </si>
  <si>
    <t>U05565,01/11/2025 11:18,Asia Pacific,Mobile,TikTok Ads,Influencer Push,Signup,tiktok_ads,cpc,Influencer Push</t>
  </si>
  <si>
    <t>U05565,2025-01-12 11:18:00,Asia Pacific,Mobile,TikTok Ads,UGC Campaign,Signup,tiktok_ads,cpc,UGC Campaign</t>
  </si>
  <si>
    <t>U05566,2025-04-09 08:49:53,North America,Desktop,TikTok Ads,UGC Campaign,Product View,tiktok_ads,organic,UGC Campaign</t>
  </si>
  <si>
    <t>U05566,2025-04-12 13:49:53,North America,Desktop,Facebook Ads,Lookalike Audience,Signup,facebook_ads,organic,Lookalike Audience</t>
  </si>
  <si>
    <t>U05566,04/15/2025 03:49,North America,Desktop,Google Ads,Generic Search,Visit,google_ads,cpc,Generic Search</t>
  </si>
  <si>
    <t>U05566,2025-04-17 12:49:53,North America,Desktop,Google Ads,Competitor Search,Product View,google_ads,organic,Competitor Search</t>
  </si>
  <si>
    <t>U05566,04/20/2025 17:49,North America,Desktop,TikTok Ads,UGC Campaign,Signup,tiktok_ads,cpc,UGC Campaign</t>
  </si>
  <si>
    <t>U05566,04/21/2025 00:49,North America,Desktop,Google Ads,Competitor Search,Product View,google_ads,social,Competitor Search</t>
  </si>
  <si>
    <t>U05566,2025-04-21 14:49:53,North America,Desktop,TikTok Ads,Influencer Push,Product View,tiktok_ads,social,Influencer Push</t>
  </si>
  <si>
    <t>U05567,03/11/2025 19:05,Asia Pacific,Tablet,Organic Search,Organic Landing,Product View,organic_search,cpc,Organic Landing</t>
  </si>
  <si>
    <t>U05567,2025-03-16 11:05:31,Asia Pacific,Tablet,Facebook Ads,Lookalike Audience,Product View,facebook_ads,cpc,Lookalike Audience</t>
  </si>
  <si>
    <t>U05567,2025-03-19 08:05:31,Asia Pacific,Tablet,Google Ads,Brand Search,Visit,,cpc,Brand Search</t>
  </si>
  <si>
    <t>U05567,2025-03-21 02:05:31,Asia Pacific,Tablet,Facebook Ads,Winter Sale,Visit,facebook_ads,social,Winter Sale</t>
  </si>
  <si>
    <t>U05567,2025-03-22 17:05:31,Asia Pacific,Tablet,Google Ads,Competitor Search,Visit,google_ads,cpc,Competitor Search</t>
  </si>
  <si>
    <t>U05567,2025-03-25 03:05:31,Asia Pacific,Tablet,TikTok Ads,Awareness Blast,Visit,tiktok_ads,social,Awareness Blast</t>
  </si>
  <si>
    <t>U05568,01/17/2025 06:34,North America,Mobile,Facebook Ads,Retargeting,Product View,facebook_ads,cpc,Retargeting</t>
  </si>
  <si>
    <t>U05568,01/19/2025 00:34,North America,Mobile,TikTok Ads,UGC Campaign,Product View,tiktok_ads,cpc,UGC Campaign</t>
  </si>
  <si>
    <t>U05568,2025-01-23 11:34:07,North America,Mobile,TikTok Ads,UGC Campaign,Signup,tiktok_ads,social,UGC Campaign</t>
  </si>
  <si>
    <t>U05568,2025-01-28 01:34:07,North America,Mobile,Facebook Ads,Retargeting,Visit,facebook_ads,cpc,Retargeting</t>
  </si>
  <si>
    <t>U05568,01/28/2025 22:34,North America,Mobile,TikTok Ads,Influencer Push,Visit,tiktok_ads,social,Influencer Push</t>
  </si>
  <si>
    <t>U05569,2025-06-29 00:10:30,South America,Tablet,Organic Search,Organic Landing,Visit,organic_search,social,Organic Landing</t>
  </si>
  <si>
    <t>U05569,06/29/2025 22:10,South America,Tablet,Facebook Ads,Lookalike Audience,Product View,facebook_ads,organic,Lookalike Audience</t>
  </si>
  <si>
    <t>U05569,07/02/2025 04:10,South America,Tablet,Organic Search,Organic Landing,Product View,organic_search,organic,Organic Landing</t>
  </si>
  <si>
    <t>U05570,2025-05-02 03:34:27,South America,Mobile,Organic Search,SEO Blog,Visit,organic_search,,SEO Blog</t>
  </si>
  <si>
    <t>U05570,2025-05-04 18:34:27,South America,Mobile,Organic Search,Organic Landing,Signup,organic_search,organic,Organic Landing</t>
  </si>
  <si>
    <t>U05570,2025-05-06 21:34:27,South America,Mobile,Google Ads,Brand Search,Visit,google_ads,social,Brand Search</t>
  </si>
  <si>
    <t>U05570,2025-05-10 14:34:27,South America,Mobile,Facebook Ads,Retargeting,Signup,facebook_ads,cpc,Retargeting</t>
  </si>
  <si>
    <t>U05570,05/14/2025 10:34,South America,Mobile,TikTok Ads,Influencer Push,Signup,tiktok_ads,organic,Influencer Push</t>
  </si>
  <si>
    <t>U05570,2025-05-16 12:34:27,South America,Mobile,Organic Search,Organic Landing,Visit,organic_search,cpc,Organic Landing</t>
  </si>
  <si>
    <t>U05570,2025-05-20 19:34:27,South America,Mobile,Google Ads,Brand Search,Signup,google_ads,social,Brand Search</t>
  </si>
  <si>
    <t>U05571,2025-01-25 16:35:17,South America,Desktop,Organic Search,Organic Landing,Signup,organic_search,social,Organic Landing</t>
  </si>
  <si>
    <t>U05571,2025-01-27 21:35:17,South America,Desktop,TikTok Ads,UGC Campaign,Signup,tiktok_ads,social,UGC Campaign</t>
  </si>
  <si>
    <t>U05572,2025-05-26 10:49:27,South America,Desktop,Facebook Ads,Lookalike Audience,Signup,facebook_ads,organic,Lookalike Audience</t>
  </si>
  <si>
    <t>U05572,2025-05-26 22:49:27,South America,Desktop,TikTok Ads,Influencer Push,Signup,tiktok_ads,cpc,Influencer Push</t>
  </si>
  <si>
    <t>U05573,03/01/2025 03:13,North America,Tablet,Organic Search,Organic Landing,Product View,organic_search,social,Organic Landing</t>
  </si>
  <si>
    <t>U05573,03/03/2025 00:13,North America,Tablet,TikTok Ads,UGC Campaign,Visit,tiktok_ads,social,UGC Campaign</t>
  </si>
  <si>
    <t>U05573,2025-03-07 19:13:28,North America,Tablet,Google Ads,Competitor Search,Visit,google_ads,social,Competitor Search</t>
  </si>
  <si>
    <t>U05573,03/08/2025 07:13,North America,Tablet,TikTok Ads,Awareness Blast,Product View,tiktok_ads,organic,Awareness Blast</t>
  </si>
  <si>
    <t>U05573,2025-03-12 19:13:28,North America,Tablet,Google Ads,Brand Search,Visit,google_ads,,Brand Search</t>
  </si>
  <si>
    <t>U05573,2025-03-17 05:13:28,North America,Tablet,Organic Search,SEO Blog,Signup,organic_search,social,SEO Blog</t>
  </si>
  <si>
    <t>U05574,2025-06-14 00:12:13,South America,Desktop,Google Ads,Generic Search,Visit,google_ads,cpc,Generic Search</t>
  </si>
  <si>
    <t>U05574,2025-06-15 16:12:13,South America,Desktop,TikTok Ads,Awareness Blast,Visit,tiktok_ads,social,Awareness Blast</t>
  </si>
  <si>
    <t>U05574,06/16/2025 01:12,South America,Desktop,TikTok Ads,UGC Campaign,Product View,tiktok_ads,social,UGC Campaign</t>
  </si>
  <si>
    <t>U05574,06/18/2025 07:12,South America,Desktop,Organic Search,SEO Blog,Visit,organic_search,social,SEO Blog</t>
  </si>
  <si>
    <t>U05574,2025-06-20 21:12:13,South America,Desktop,TikTok Ads,Influencer Push,Visit,tiktok_ads,social,Influencer Push</t>
  </si>
  <si>
    <t>U05575,2025-06-11 10:31:06,North America,Tablet,Google Ads,Brand Search,Visit,google_ads,cpc,Brand Search</t>
  </si>
  <si>
    <t>U05575,2025-06-13 07:31:06,North America,Tablet,Organic Search,Organic Landing,Product View,organic_search,cpc,Organic Landing</t>
  </si>
  <si>
    <t>U05575,2025-06-16 18:31:06,North America,Tablet,Organic Search,SEO Blog,Product View,organic_search,cpc,SEO Blog</t>
  </si>
  <si>
    <t>U05575,06/21/2025 16:31,North America,Tablet,Organic Search,SEO Blog,Visit,organic_search,social,SEO Blog</t>
  </si>
  <si>
    <t>U05575,06/25/2025 23:31,North America,Tablet,TikTok Ads,Awareness Blast,Product View,tiktok_ads,organic,Awareness Blast</t>
  </si>
  <si>
    <t>U05575,2025-06-29 08:31:06,North America,Tablet,Facebook Ads,Winter Sale,Product View,facebook_ads,social,Winter Sale</t>
  </si>
  <si>
    <t>U05576,02/24/2025 01:57,South America,Tablet,TikTok Ads,Influencer Push,Visit,tiktok_ads,social,Influencer Push</t>
  </si>
  <si>
    <t>U05576,2025-02-27 04:57:26,South America,Tablet,Organic Search,SEO Blog,Signup,organic_search,cpc,SEO Blog</t>
  </si>
  <si>
    <t>U05576,2025-03-03 12:57:26,South America,Tablet,TikTok Ads,Awareness Blast,Signup,tiktok_ads,social,Awareness Blast</t>
  </si>
  <si>
    <t>U05576,03/07/2025 05:57,South America,Tablet,Organic Search,SEO Blog,Visit,organic_search,cpc,SEO Blog</t>
  </si>
  <si>
    <t>U05576,2025-03-09 21:57:26,South America,Tablet,Facebook Ads,Winter Sale,Signup,facebook_ads,organic,Winter Sale</t>
  </si>
  <si>
    <t>U05576,2025-03-14 17:57:26,South America,Tablet,TikTok Ads,Influencer Push,Product View,tiktok_ads,social,Influencer Push</t>
  </si>
  <si>
    <t>U05576,2025-03-17 21:57:26,South America,Tablet,Google Ads,Brand Search,Product View,google_ads,cpc,Brand Search</t>
  </si>
  <si>
    <t>U05577,2025-06-09 22:47:13,Europe,Desktop,Facebook Ads,Winter Sale,Signup,,cpc,Winter Sale</t>
  </si>
  <si>
    <t>U05577,2025-06-10 10:47:13,Europe,Desktop,TikTok Ads,UGC Campaign,Signup,tiktok_ads,organic,UGC Campaign</t>
  </si>
  <si>
    <t>U05577,2025-06-14 13:47:13,Europe,Desktop,Organic Search,SEO Blog,Product View,organic_search,cpc,SEO Blog</t>
  </si>
  <si>
    <t>U05577,06/16/2025 03:47,Europe,Desktop,TikTok Ads,UGC Campaign,Visit,,social,UGC Campaign</t>
  </si>
  <si>
    <t>U05578,2025-05-13 04:37:47,Asia Pacific,Desktop,Organic Search,Organic Landing,Visit,organic_search,organic,Organic Landing</t>
  </si>
  <si>
    <t>U05578,2025-05-15 05:37:47,Asia Pacific,Desktop,Google Ads,Brand Search,Signup,google_ads,cpc,Brand Search</t>
  </si>
  <si>
    <t>U05578,2025-05-18 14:37:47,Asia Pacific,Desktop,Google Ads,Competitor Search,Signup,google_ads,organic,Competitor Search</t>
  </si>
  <si>
    <t>U05578,05/19/2025 07:37,Asia Pacific,Desktop,Google Ads,Generic Search,Visit,,organic,Generic Search</t>
  </si>
  <si>
    <t>U05578,2025-05-20 06:37:47,Asia Pacific,Desktop,Organic Search,Organic Landing,Product View,organic_search,social,Organic Landing</t>
  </si>
  <si>
    <t>U05579,2025-02-05 12:20:56,Asia Pacific,Mobile,TikTok Ads,UGC Campaign,Product View,tiktok_ads,cpc,UGC Campaign</t>
  </si>
  <si>
    <t>U05579,2025-02-08 21:20:56,Asia Pacific,Mobile,Facebook Ads,Retargeting,Product View,facebook_ads,social,Retargeting</t>
  </si>
  <si>
    <t>U05579,2025-02-09 08:20:56,Asia Pacific,Mobile,Facebook Ads,Winter Sale,Product View,,organic,Winter Sale</t>
  </si>
  <si>
    <t>U05579,2025-02-11 13:20:56,Asia Pacific,Mobile,Google Ads,Generic Search,Signup,google_ads,cpc,Generic Search</t>
  </si>
  <si>
    <t>U05579,02/11/2025 20:20,Asia Pacific,Mobile,Organic Search,Organic Landing,Product View,organic_search,organic,Organic Landing</t>
  </si>
  <si>
    <t>U05579,2025-02-13 21:20:56,Asia Pacific,Mobile,Google Ads,Generic Search,Product View,google_ads,,Generic Search</t>
  </si>
  <si>
    <t>U05579,02/17/2025 14:20,Asia Pacific,Mobile,Organic Search,Organic Landing,Product View,organic_search,cpc,Organic Landing</t>
  </si>
  <si>
    <t>U05580,2025-01-23 11:06:47,Europe,Desktop,Organic Search,SEO Blog,Signup,organic_search,cpc,SEO Blog</t>
  </si>
  <si>
    <t>U05580,2025-01-25 05:06:47,Europe,Desktop,Organic Search,Organic Landing,Visit,organic_search,social,Organic Landing</t>
  </si>
  <si>
    <t>U05580,2025-01-27 17:06:47,Europe,Desktop,Organic Search,SEO Blog,Visit,organic_search,,SEO Blog</t>
  </si>
  <si>
    <t>U05580,01/31/2025 01:06,Europe,Desktop,TikTok Ads,UGC Campaign,Visit,tiktok_ads,social,UGC Campaign</t>
  </si>
  <si>
    <t>U05580,02/01/2025 20:06,Europe,Desktop,Organic Search,SEO Blog,Visit,organic_search,cpc,SEO Blog</t>
  </si>
  <si>
    <t>U05580,02/05/2025 10:06,Europe,Desktop,Organic Search,SEO Blog,Product View,organic_search,social,SEO Blog</t>
  </si>
  <si>
    <t>U05581,2025-04-13 13:04:45,North America,Desktop,Organic Search,Organic Landing,Visit,organic_search,,Organic Landing</t>
  </si>
  <si>
    <t>U05581,04/14/2025 14:04,North America,Desktop,TikTok Ads,Awareness Blast,Visit,tiktok_ads,organic,Awareness Blast</t>
  </si>
  <si>
    <t>U05581,2025-04-15 22:04:45,North America,Desktop,Facebook Ads,Retargeting,Visit,facebook_ads,cpc,Retargeting</t>
  </si>
  <si>
    <t>U05581,04/19/2025 05:04,North America,Desktop,Google Ads,Competitor Search,Visit,google_ads,cpc,Competitor Search</t>
  </si>
  <si>
    <t>U05581,2025-04-21 00:04:45,North America,Desktop,Facebook Ads,Lookalike Audience,Signup,facebook_ads,organic,Lookalike Audience</t>
  </si>
  <si>
    <t>U05582,2025-01-01 23:54:22,Asia Pacific,Desktop,TikTok Ads,UGC Campaign,Visit,tiktok_ads,social,UGC Campaign</t>
  </si>
  <si>
    <t>U05582,2025-01-06 05:54:22,Asia Pacific,Desktop,Facebook Ads,Retargeting,Product View,facebook_ads,organic,Retargeting</t>
  </si>
  <si>
    <t>U05582,2025-01-09 17:54:22,Asia Pacific,Desktop,Facebook Ads,Winter Sale,Signup,facebook_ads,cpc,Winter Sale</t>
  </si>
  <si>
    <t>U05582,2025-01-12 23:54:22,Asia Pacific,Desktop,Facebook Ads,Retargeting,Visit,facebook_ads,social,Retargeting</t>
  </si>
  <si>
    <t>U05582,2025-01-16 01:54:22,Asia Pacific,Desktop,Organic Search,SEO Blog,Visit,organic_search,cpc,SEO Blog</t>
  </si>
  <si>
    <t>U05583,2025-03-07 20:00:51,South America,Desktop,TikTok Ads,UGC Campaign,Signup,tiktok_ads,social,UGC Campaign</t>
  </si>
  <si>
    <t>U05583,2025-03-12 05:00:51,South America,Desktop,Google Ads,Brand Search,Signup,google_ads,social,Brand Search</t>
  </si>
  <si>
    <t>U05583,03/13/2025 06:00,South America,Desktop,Organic Search,SEO Blog,Product View,organic_search,cpc,SEO Blog</t>
  </si>
  <si>
    <t>U05583,2025-03-14 14:00:51,South America,Desktop,Organic Search,SEO Blog,Visit,organic_search,organic,SEO Blog</t>
  </si>
  <si>
    <t>U05583,2025-03-17 08:00:51,South America,Desktop,Organic Search,SEO Blog,Visit,,social,SEO Blog</t>
  </si>
  <si>
    <t>U05584,2025-03-21 23:56:40,South America,Desktop,Organic Search,SEO Blog,Product View,organic_search,cpc,SEO Blog</t>
  </si>
  <si>
    <t>U05584,03/24/2025 00:56,South America,Desktop,Organic Search,Organic Landing,Signup,organic_search,organic,Organic Landing</t>
  </si>
  <si>
    <t>U05584,2025-03-26 05:56:40,South America,Desktop,Google Ads,Competitor Search,Visit,google_ads,organic,Competitor Search</t>
  </si>
  <si>
    <t>U05584,03/28/2025 19:56,South America,Desktop,Organic Search,Organic Landing,Signup,organic_search,cpc,Organic Landing</t>
  </si>
  <si>
    <t>U05584,2025-03-31 04:56:40,South America,Desktop,Google Ads,Brand Search,Visit,google_ads,cpc,Brand Search</t>
  </si>
  <si>
    <t>U05584,2025-03-31 14:56:40,South America,Desktop,Facebook Ads,Winter Sale,Visit,facebook_ads,social,Winter Sale</t>
  </si>
  <si>
    <t>U05584,2025-04-02 09:56:40,South America,Desktop,Google Ads,Brand Search,Product View,google_ads,,Brand Search</t>
  </si>
  <si>
    <t>U05585,2025-05-07 00:25:38,Asia Pacific,Mobile,Google Ads,Competitor Search,Signup,google_ads,organic,Competitor Search</t>
  </si>
  <si>
    <t>U05585,2025-05-09 01:25:38,Asia Pacific,Mobile,Google Ads,Competitor Search,Signup,google_ads,cpc,Competitor Search</t>
  </si>
  <si>
    <t>U05585,05/11/2025 09:25,Asia Pacific,Mobile,Google Ads,Brand Search,Signup,google_ads,social,Brand Search</t>
  </si>
  <si>
    <t>U05585,2025-05-15 20:25:38,Asia Pacific,Mobile,TikTok Ads,Influencer Push,Product View,tiktok_ads,social,Influencer Push</t>
  </si>
  <si>
    <t>U05586,2025-06-27 20:48:48,Europe,Desktop,TikTok Ads,UGC Campaign,Product View,tiktok_ads,cpc,UGC Campaign</t>
  </si>
  <si>
    <t>U05586,07/01/2025 03:48,Europe,Desktop,Organic Search,Organic Landing,Visit,organic_search,organic,Organic Landing</t>
  </si>
  <si>
    <t>U05586,07/03/2025 10:48,Europe,Desktop,TikTok Ads,Awareness Blast,Product View,tiktok_ads,social,Awareness Blast</t>
  </si>
  <si>
    <t>U05586,07/06/2025 05:48,Europe,Desktop,Google Ads,Competitor Search,Product View,,cpc,Competitor Search</t>
  </si>
  <si>
    <t>U05587,05/05/2025 22:15,Asia Pacific,Tablet,Organic Search,SEO Blog,Visit,organic_search,organic,SEO Blog</t>
  </si>
  <si>
    <t>U05587,05/06/2025 23:15,Asia Pacific,Tablet,TikTok Ads,UGC Campaign,Visit,tiktok_ads,cpc,UGC Campaign</t>
  </si>
  <si>
    <t>U05587,2025-05-10 07:15:54,Asia Pacific,Tablet,TikTok Ads,Awareness Blast,Signup,tiktok_ads,organic,Awareness Blast</t>
  </si>
  <si>
    <t>U05587,05/11/2025 17:15,Asia Pacific,Tablet,Google Ads,Generic Search,Visit,google_ads,organic,Generic Search</t>
  </si>
  <si>
    <t>U05588,2025-04-14 01:19:59,Europe,Desktop,Google Ads,Brand Search,Signup,google_ads,organic,Brand Search</t>
  </si>
  <si>
    <t>U05588,04/17/2025 06:19,Europe,Desktop,Facebook Ads,Lookalike Audience,Signup,facebook_ads,social,Lookalike Audience</t>
  </si>
  <si>
    <t>U05588,2025-04-20 23:19:59,Europe,Desktop,Facebook Ads,Lookalike Audience,Signup,facebook_ads,social,Lookalike Audience</t>
  </si>
  <si>
    <t>U05588,2025-04-25 12:19:59,Europe,Desktop,Facebook Ads,Retargeting,Product View,facebook_ads,social,Retargeting</t>
  </si>
  <si>
    <t>U05588,2025-04-27 22:19:59,Europe,Desktop,Google Ads,Competitor Search,Visit,google_ads,organic,Competitor Search</t>
  </si>
  <si>
    <t>U05588,2025-05-01 06:19:59,Europe,Desktop,TikTok Ads,Influencer Push,Visit,tiktok_ads,cpc,Influencer Push</t>
  </si>
  <si>
    <t>U05589,04/22/2025 15:27,North America,Tablet,Organic Search,SEO Blog,Visit,organic_search,organic,SEO Blog</t>
  </si>
  <si>
    <t>U05589,04/26/2025 22:27,North America,Tablet,Google Ads,Generic Search,Signup,google_ads,social,Generic Search</t>
  </si>
  <si>
    <t>U05589,04/29/2025 22:27,North America,Tablet,Facebook Ads,Retargeting,Product View,facebook_ads,social,Retargeting</t>
  </si>
  <si>
    <t>U05589,2025-04-30 12:27:27,North America,Tablet,Organic Search,Organic Landing,Product View,organic_search,cpc,Organic Landing</t>
  </si>
  <si>
    <t>U05589,05/04/2025 05:27,North America,Tablet,Google Ads,Generic Search,Visit,google_ads,cpc,Generic Search</t>
  </si>
  <si>
    <t>U05589,2025-05-08 03:27:27,North America,Tablet,TikTok Ads,UGC Campaign,Visit,tiktok_ads,,UGC Campaign</t>
  </si>
  <si>
    <t>U05589,2025-05-09 15:27:27,North America,Tablet,Google Ads,Brand Search,Signup,google_ads,social,Brand Search</t>
  </si>
  <si>
    <t>U05590,04/05/2025 23:59,Europe,Tablet,Organic Search,Organic Landing,Product View,organic_search,organic,Organic Landing</t>
  </si>
  <si>
    <t>U05590,04/08/2025 22:59,Europe,Tablet,Facebook Ads,Winter Sale,Visit,facebook_ads,social,Winter Sale</t>
  </si>
  <si>
    <t>U05590,04/09/2025 03:59,Europe,Tablet,Organic Search,SEO Blog,Signup,organic_search,organic,SEO Blog</t>
  </si>
  <si>
    <t>U05590,2025-04-12 12:59:28,Europe,Tablet,Google Ads,Generic Search,Product View,google_ads,,Generic Search</t>
  </si>
  <si>
    <t>U05590,04/16/2025 10:59,Europe,Tablet,Facebook Ads,Retargeting,Product View,facebook_ads,organic,Retargeting</t>
  </si>
  <si>
    <t>U05590,04/18/2025 21:59,Europe,Tablet,Google Ads,Generic Search,Product View,,social,Generic Search</t>
  </si>
  <si>
    <t>U05591,01/17/2025 14:33,Europe,Desktop,TikTok Ads,Influencer Push,Signup,tiktok_ads,organic,Influencer Push</t>
  </si>
  <si>
    <t>U05591,2025-01-18 03:33:37,Europe,Desktop,Organic Search,Organic Landing,Product View,organic_search,organic,Organic Landing</t>
  </si>
  <si>
    <t>U05591,01/20/2025 07:33,Europe,Desktop,Google Ads,Generic Search,Visit,google_ads,organic,Generic Search</t>
  </si>
  <si>
    <t>U05591,2025-01-24 03:33:37,Europe,Desktop,Google Ads,Generic Search,Visit,google_ads,cpc,Generic Search</t>
  </si>
  <si>
    <t>U05591,2025-01-28 12:33:37,Europe,Desktop,Google Ads,Generic Search,Signup,google_ads,organic,Generic Search</t>
  </si>
  <si>
    <t>U05592,01/21/2025 23:15,South America,Tablet,Google Ads,Competitor Search,Signup,google_ads,social,Competitor Search</t>
  </si>
  <si>
    <t>U05592,01/24/2025 06:15,South America,Tablet,TikTok Ads,Influencer Push,Product View,tiktok_ads,social,Influencer Push</t>
  </si>
  <si>
    <t>U05592,2025-01-26 17:15:39,South America,Tablet,Facebook Ads,Winter Sale,Visit,facebook_ads,organic,Winter Sale</t>
  </si>
  <si>
    <t>U05592,01/28/2025 16:15,South America,Tablet,Google Ads,Competitor Search,Signup,google_ads,cpc,Competitor Search</t>
  </si>
  <si>
    <t>U05592,2025-02-02 12:15:39,South America,Tablet,Organic Search,SEO Blog,Signup,organic_search,organic,SEO Blog</t>
  </si>
  <si>
    <t>U05593,2025-06-23 02:34:22,Europe,Mobile,Organic Search,Organic Landing,Product View,organic_search,social,Organic Landing</t>
  </si>
  <si>
    <t>U05593,2025-06-24 14:34:22,Europe,Mobile,Facebook Ads,Lookalike Audience,Product View,facebook_ads,organic,Lookalike Audience</t>
  </si>
  <si>
    <t>U05593,2025-06-28 05:34:22,Europe,Mobile,TikTok Ads,Influencer Push,Visit,tiktok_ads,social,Influencer Push</t>
  </si>
  <si>
    <t>U05593,2025-06-29 11:34:22,Europe,Mobile,TikTok Ads,UGC Campaign,Signup,tiktok_ads,social,UGC Campaign</t>
  </si>
  <si>
    <t>U05594,2025-06-01 07:19:49,North America,Mobile,TikTok Ads,UGC Campaign,Visit,tiktok_ads,social,UGC Campaign</t>
  </si>
  <si>
    <t>U05594,06/04/2025 07:19,North America,Mobile,Organic Search,Organic Landing,Product View,organic_search,organic,Organic Landing</t>
  </si>
  <si>
    <t>U05594,06/07/2025 13:19,North America,Mobile,Organic Search,SEO Blog,Visit,organic_search,social,SEO Blog</t>
  </si>
  <si>
    <t>U05594,06/12/2025 09:19,North America,Mobile,Organic Search,Organic Landing,Product View,organic_search,organic,Organic Landing</t>
  </si>
  <si>
    <t>U05594,2025-06-13 05:19:49,North America,Mobile,TikTok Ads,UGC Campaign,Product View,tiktok_ads,cpc,UGC Campaign</t>
  </si>
  <si>
    <t>U05594,06/16/2025 12:19,North America,Mobile,Facebook Ads,Lookalike Audience,Signup,,social,Lookalike Audience</t>
  </si>
  <si>
    <t>U05594,2025-06-20 10:19:49,North America,Mobile,Google Ads,Competitor Search,Signup,google_ads,organic,Competitor Search</t>
  </si>
  <si>
    <t>U05595,2025-05-17 17:20:46,Europe,Mobile,Google Ads,Competitor Search,Product View,google_ads,social,Competitor Search</t>
  </si>
  <si>
    <t>U05595,05/20/2025 19:20,Europe,Mobile,Facebook Ads,Winter Sale,Product View,facebook_ads,cpc,Winter Sale</t>
  </si>
  <si>
    <t>U05596,2025-04-27 02:53:33,Asia Pacific,Tablet,Google Ads,Generic Search,Signup,google_ads,,Generic Search</t>
  </si>
  <si>
    <t>U05596,04/27/2025 17:53,Asia Pacific,Tablet,Organic Search,SEO Blog,Visit,organic_search,social,SEO Blog</t>
  </si>
  <si>
    <t>U05596,2025-05-02 05:53:33,Asia Pacific,Tablet,Facebook Ads,Lookalike Audience,Visit,facebook_ads,,Lookalike Audience</t>
  </si>
  <si>
    <t>U05596,05/06/2025 10:53,Asia Pacific,Tablet,TikTok Ads,Influencer Push,Product View,tiktok_ads,,Influencer Push</t>
  </si>
  <si>
    <t>U05597,2025-04-27 14:38:53,South America,Mobile,Google Ads,Brand Search,Product View,google_ads,cpc,Brand Search</t>
  </si>
  <si>
    <t>U05597,04/30/2025 15:38,South America,Mobile,Google Ads,Competitor Search,Signup,google_ads,cpc,Competitor Search</t>
  </si>
  <si>
    <t>U05597,2025-05-01 18:38:53,South America,Mobile,TikTok Ads,UGC Campaign,Signup,tiktok_ads,social,UGC Campaign</t>
  </si>
  <si>
    <t>U05598,2025-05-19 09:20:30,Europe,Mobile,TikTok Ads,UGC Campaign,Signup,tiktok_ads,organic,UGC Campaign</t>
  </si>
  <si>
    <t>U05598,2025-05-21 22:20:30,Europe,Mobile,Facebook Ads,Lookalike Audience,Visit,,organic,Lookalike Audience</t>
  </si>
  <si>
    <t>U05598,05/26/2025 21:20,Europe,Mobile,Google Ads,Generic Search,Signup,,social,Generic Search</t>
  </si>
  <si>
    <t>U05598,2025-05-29 02:20:30,Europe,Mobile,Facebook Ads,Lookalike Audience,Product View,,organic,Lookalike Audience</t>
  </si>
  <si>
    <t>U05598,2025-06-02 20:20:30,Europe,Mobile,TikTok Ads,Awareness Blast,Product View,tiktok_ads,cpc,Awareness Blast</t>
  </si>
  <si>
    <t>U05598,2025-06-07 18:20:30,Europe,Mobile,Organic Search,SEO Blog,Signup,organic_search,social,SEO Blog</t>
  </si>
  <si>
    <t>U05598,06/09/2025 13:20,Europe,Mobile,Google Ads,Generic Search,Visit,google_ads,organic,Generic Search</t>
  </si>
  <si>
    <t>U05599,01/10/2025 12:52,South America,Tablet,Google Ads,Competitor Search,Product View,google_ads,social,Competitor Search</t>
  </si>
  <si>
    <t>U05599,2025-01-11 08:52:30,South America,Tablet,Facebook Ads,Lookalike Audience,Product View,facebook_ads,cpc,Lookalike Audience</t>
  </si>
  <si>
    <t>U05599,2025-01-11 22:52:30,South America,Tablet,Facebook Ads,Winter Sale,Signup,facebook_ads,cpc,Winter Sale</t>
  </si>
  <si>
    <t>U05599,2025-01-14 19:52:30,South America,Tablet,Organic Search,SEO Blog,Visit,organic_search,social,SEO Blog</t>
  </si>
  <si>
    <t>U05600,2025-04-04 02:00:18,Europe,Tablet,TikTok Ads,UGC Campaign,Product View,tiktok_ads,organic,UGC Campaign</t>
  </si>
  <si>
    <t>U05600,04/04/2025 21:00,Europe,Tablet,Facebook Ads,Lookalike Audience,Product View,facebook_ads,cpc,Lookalike Audience</t>
  </si>
  <si>
    <t>U05600,2025-04-09 15:00:18,Europe,Tablet,TikTok Ads,UGC Campaign,Product View,tiktok_ads,organic,UGC Campaign</t>
  </si>
  <si>
    <t>U05600,2025-04-11 13:00:18,Europe,Tablet,Organic Search,SEO Blog,Signup,organic_search,organic,SEO Blog</t>
  </si>
  <si>
    <t>U05601,04/27/2025 03:26,South America,Desktop,Google Ads,Brand Search,Product View,google_ads,social,Brand Search</t>
  </si>
  <si>
    <t>U05601,2025-04-29 11:26:36,South America,Desktop,Google Ads,Competitor Search,Product View,,organic,Competitor Search</t>
  </si>
  <si>
    <t>U05601,2025-05-02 23:26:36,South America,Desktop,Facebook Ads,Winter Sale,Product View,facebook_ads,cpc,Winter Sale</t>
  </si>
  <si>
    <t>U05601,05/06/2025 06:26,South America,Desktop,Organic Search,Organic Landing,Product View,organic_search,social,Organic Landing</t>
  </si>
  <si>
    <t>U05601,2025-05-10 01:26:36,South America,Desktop,TikTok Ads,Awareness Blast,Signup,tiktok_ads,social,Awareness Blast</t>
  </si>
  <si>
    <t>U05601,05/11/2025 13:26,South America,Desktop,TikTok Ads,Awareness Blast,Signup,tiktok_ads,social,Awareness Blast</t>
  </si>
  <si>
    <t>U05601,05/16/2025 02:26,South America,Desktop,Organic Search,Organic Landing,Product View,organic_search,organic,Organic Landing</t>
  </si>
  <si>
    <t>U05602,05/05/2025 15:46,South America,Tablet,Facebook Ads,Retargeting,Visit,facebook_ads,social,Retargeting</t>
  </si>
  <si>
    <t>U05602,2025-05-08 19:46:17,South America,Tablet,Facebook Ads,Lookalike Audience,Signup,facebook_ads,cpc,Lookalike Audience</t>
  </si>
  <si>
    <t>U05602,05/09/2025 16:46,South America,Tablet,Organic Search,SEO Blog,Signup,organic_search,social,SEO Blog</t>
  </si>
  <si>
    <t>U05602,05/11/2025 11:46,South America,Tablet,Organic Search,SEO Blog,Visit,,cpc,SEO Blog</t>
  </si>
  <si>
    <t>U05603,2025-04-27 04:11:17,South America,Mobile,TikTok Ads,UGC Campaign,Product View,tiktok_ads,social,UGC Campaign</t>
  </si>
  <si>
    <t>U05603,04/27/2025 21:11,South America,Mobile,Google Ads,Generic Search,Signup,google_ads,social,Generic Search</t>
  </si>
  <si>
    <t>U05603,04/30/2025 11:11,South America,Mobile,TikTok Ads,Influencer Push,Signup,tiktok_ads,social,Influencer Push</t>
  </si>
  <si>
    <t>U05603,2025-05-03 06:11:17,South America,Mobile,Google Ads,Brand Search,Visit,,organic,Brand Search</t>
  </si>
  <si>
    <t>U05604,04/12/2025 00:03,South America,Tablet,Organic Search,Organic Landing,Product View,organic_search,organic,Organic Landing</t>
  </si>
  <si>
    <t>U05604,04/12/2025 13:03,South America,Tablet,Google Ads,Generic Search,Signup,google_ads,cpc,Generic Search</t>
  </si>
  <si>
    <t>U05604,2025-04-13 19:03:05,South America,Tablet,Organic Search,SEO Blog,Signup,organic_search,social,SEO Blog</t>
  </si>
  <si>
    <t>U05604,2025-04-17 09:03:05,South America,Tablet,TikTok Ads,Influencer Push,Product View,tiktok_ads,organic,Influencer Push</t>
  </si>
  <si>
    <t>U05604,2025-04-20 06:03:05,South America,Tablet,Organic Search,Organic Landing,Signup,organic_search,cpc,Organic Landing</t>
  </si>
  <si>
    <t>U05605,2025-04-28 14:07:29,North America,Tablet,Facebook Ads,Lookalike Audience,Signup,facebook_ads,cpc,Lookalike Audience</t>
  </si>
  <si>
    <t>U05605,2025-05-02 16:07:29,North America,Tablet,Organic Search,Organic Landing,Product View,organic_search,organic,Organic Landing</t>
  </si>
  <si>
    <t>U05605,05/06/2025 21:07,North America,Tablet,Google Ads,Generic Search,Visit,google_ads,organic,Generic Search</t>
  </si>
  <si>
    <t>U05605,05/10/2025 04:07,North America,Tablet,Google Ads,Competitor Search,Product View,google_ads,organic,Competitor Search</t>
  </si>
  <si>
    <t>U05605,2025-05-11 06:07:29,North America,Tablet,TikTok Ads,Influencer Push,Product View,tiktok_ads,cpc,Influencer Push</t>
  </si>
  <si>
    <t>U05606,2025-06-19 02:57:34,Asia Pacific,Desktop,Organic Search,SEO Blog,Visit,organic_search,organic,SEO Blog</t>
  </si>
  <si>
    <t>U05606,2025-06-22 22:57:34,Asia Pacific,Desktop,Organic Search,SEO Blog,Signup,organic_search,organic,SEO Blog</t>
  </si>
  <si>
    <t>U05606,2025-06-23 18:57:34,Asia Pacific,Desktop,Facebook Ads,Retargeting,Visit,facebook_ads,social,Retargeting</t>
  </si>
  <si>
    <t>U05606,06/24/2025 15:57,Asia Pacific,Desktop,TikTok Ads,Awareness Blast,Signup,tiktok_ads,social,Awareness Blast</t>
  </si>
  <si>
    <t>U05606,06/25/2025 01:57,Asia Pacific,Desktop,Facebook Ads,Lookalike Audience,Signup,facebook_ads,organic,Lookalike Audience</t>
  </si>
  <si>
    <t>U05606,2025-06-28 06:57:34,Asia Pacific,Desktop,Facebook Ads,Winter Sale,Product View,facebook_ads,cpc,Winter Sale</t>
  </si>
  <si>
    <t>U05607,2025-05-02 04:56:57,North America,Tablet,TikTok Ads,UGC Campaign,Signup,tiktok_ads,organic,UGC Campaign</t>
  </si>
  <si>
    <t>U05607,2025-05-05 16:56:57,North America,Tablet,Facebook Ads,Retargeting,Visit,,,Retargeting</t>
  </si>
  <si>
    <t>U05607,2025-05-09 13:56:57,North America,Tablet,Organic Search,SEO Blog,Signup,organic_search,cpc,SEO Blog</t>
  </si>
  <si>
    <t>U05607,05/10/2025 03:56,North America,Tablet,Facebook Ads,Winter Sale,Visit,facebook_ads,cpc,Winter Sale</t>
  </si>
  <si>
    <t>U05607,05/11/2025 19:56,North America,Tablet,Organic Search,Organic Landing,Visit,organic_search,social,Organic Landing</t>
  </si>
  <si>
    <t>U05607,2025-05-16 17:56:57,North America,Tablet,Google Ads,Generic Search,Visit,google_ads,,Generic Search</t>
  </si>
  <si>
    <t>U05607,2025-05-17 20:56:57,North America,Tablet,Organic Search,Organic Landing,Signup,organic_search,cpc,Organic Landing</t>
  </si>
  <si>
    <t>U05608,01/26/2025 17:20,Europe,Desktop,Facebook Ads,Retargeting,Product View,facebook_ads,social,Retargeting</t>
  </si>
  <si>
    <t>U05608,2025-01-29 08:20:24,Europe,Desktop,Facebook Ads,Winter Sale,Visit,facebook_ads,social,Winter Sale</t>
  </si>
  <si>
    <t>U05608,2025-01-30 23:20:24,Europe,Desktop,TikTok Ads,Awareness Blast,Product View,tiktok_ads,social,Awareness Blast</t>
  </si>
  <si>
    <t>U05608,2025-02-02 16:20:24,Europe,Desktop,Facebook Ads,Retargeting,Visit,facebook_ads,social,Retargeting</t>
  </si>
  <si>
    <t>U05608,02/05/2025 16:20,Europe,Desktop,Organic Search,Organic Landing,Visit,organic_search,,Organic Landing</t>
  </si>
  <si>
    <t>U05608,2025-02-05 21:20:24,Europe,Desktop,Facebook Ads,Winter Sale,Product View,facebook_ads,cpc,Winter Sale</t>
  </si>
  <si>
    <t>U05609,2025-02-11 19:00:25,Europe,Mobile,Organic Search,Organic Landing,Visit,organic_search,organic,Organic Landing</t>
  </si>
  <si>
    <t>U05609,02/14/2025 06:00,Europe,Mobile,Organic Search,Organic Landing,Product View,organic_search,,Organic Landing</t>
  </si>
  <si>
    <t>U05609,02/15/2025 17:00,Europe,Mobile,Organic Search,SEO Blog,Signup,,organic,SEO Blog</t>
  </si>
  <si>
    <t>U05609,02/20/2025 08:00,Europe,Mobile,Facebook Ads,Lookalike Audience,Visit,facebook_ads,social,Lookalike Audience</t>
  </si>
  <si>
    <t>U05609,2025-02-24 14:00:25,Europe,Mobile,Google Ads,Competitor Search,Product View,google_ads,organic,Competitor Search</t>
  </si>
  <si>
    <t>U05609,02/25/2025 21:00,Europe,Mobile,Organic Search,SEO Blog,Signup,organic_search,organic,SEO Blog</t>
  </si>
  <si>
    <t>U05609,2025-02-26 19:00:25,Europe,Mobile,Organic Search,Organic Landing,Signup,organic_search,social,Organic Landing</t>
  </si>
  <si>
    <t>U05610,2025-01-30 17:41:54,Asia Pacific,Tablet,Facebook Ads,Winter Sale,Visit,facebook_ads,,Winter Sale</t>
  </si>
  <si>
    <t>U05610,2025-02-01 05:41:54,Asia Pacific,Tablet,Google Ads,Brand Search,Product View,google_ads,cpc,Brand Search</t>
  </si>
  <si>
    <t>U05610,2025-02-02 13:41:54,Asia Pacific,Tablet,Organic Search,SEO Blog,Visit,organic_search,organic,SEO Blog</t>
  </si>
  <si>
    <t>U05610,2025-02-05 02:41:54,Asia Pacific,Tablet,Google Ads,Competitor Search,Signup,google_ads,organic,Competitor Search</t>
  </si>
  <si>
    <t>U05611,06/01/2025 06:13,South America,Desktop,Organic Search,SEO Blog,Visit,organic_search,social,SEO Blog</t>
  </si>
  <si>
    <t>U05611,2025-06-01 20:13:37,South America,Desktop,Organic Search,SEO Blog,Product View,organic_search,social,SEO Blog</t>
  </si>
  <si>
    <t>U05611,06/05/2025 15:13,South America,Desktop,Organic Search,Organic Landing,Product View,organic_search,cpc,Organic Landing</t>
  </si>
  <si>
    <t>U05611,06/09/2025 03:13,South America,Desktop,TikTok Ads,UGC Campaign,Product View,tiktok_ads,,UGC Campaign</t>
  </si>
  <si>
    <t>U05611,2025-06-10 10:13:37,South America,Desktop,TikTok Ads,Awareness Blast,Signup,tiktok_ads,cpc,Awareness Blast</t>
  </si>
  <si>
    <t>U05611,06/14/2025 17:13,South America,Desktop,Facebook Ads,Winter Sale,Visit,facebook_ads,cpc,Winter Sale</t>
  </si>
  <si>
    <t>U05612,03/28/2025 17:05,North America,Tablet,TikTok Ads,UGC Campaign,Visit,tiktok_ads,organic,UGC Campaign</t>
  </si>
  <si>
    <t>U05612,2025-03-31 12:05:24,North America,Tablet,Organic Search,SEO Blog,Product View,organic_search,social,SEO Blog</t>
  </si>
  <si>
    <t>U05612,2025-04-04 04:05:24,North America,Tablet,Organic Search,Organic Landing,Signup,organic_search,cpc,Organic Landing</t>
  </si>
  <si>
    <t>U05612,2025-04-06 22:05:24,North America,Tablet,Facebook Ads,Winter Sale,Visit,facebook_ads,social,Winter Sale</t>
  </si>
  <si>
    <t>U05612,04/07/2025 13:05,North America,Tablet,Organic Search,SEO Blog,Visit,organic_search,cpc,SEO Blog</t>
  </si>
  <si>
    <t>U05613,02/23/2025 06:04,North America,Mobile,Facebook Ads,Retargeting,Signup,facebook_ads,cpc,Retargeting</t>
  </si>
  <si>
    <t>U05613,2025-02-23 11:04:37,North America,Mobile,Google Ads,Brand Search,Signup,google_ads,organic,Brand Search</t>
  </si>
  <si>
    <t>U05613,02/27/2025 16:04,North America,Mobile,Organic Search,SEO Blog,Visit,organic_search,social,SEO Blog</t>
  </si>
  <si>
    <t>U05613,2025-03-03 05:04:37,North America,Mobile,TikTok Ads,Awareness Blast,Signup,tiktok_ads,organic,Awareness Blast</t>
  </si>
  <si>
    <t>U05613,2025-03-04 23:04:37,North America,Mobile,Google Ads,Competitor Search,Product View,google_ads,social,Competitor Search</t>
  </si>
  <si>
    <t>U05613,2025-03-06 12:04:37,North America,Mobile,Facebook Ads,Lookalike Audience,Signup,facebook_ads,cpc,Lookalike Audience</t>
  </si>
  <si>
    <t>U05613,03/10/2025 10:04,North America,Mobile,TikTok Ads,Awareness Blast,Visit,tiktok_ads,social,Awareness Blast</t>
  </si>
  <si>
    <t>U05614,03/23/2025 04:13,Asia Pacific,Mobile,TikTok Ads,UGC Campaign,Product View,tiktok_ads,organic,UGC Campaign</t>
  </si>
  <si>
    <t>U05614,03/26/2025 17:13,Asia Pacific,Mobile,TikTok Ads,UGC Campaign,Product View,tiktok_ads,organic,UGC Campaign</t>
  </si>
  <si>
    <t>U05615,2025-02-18 23:43:36,Europe,Tablet,Google Ads,Generic Search,Visit,google_ads,social,Generic Search</t>
  </si>
  <si>
    <t>U05615,2025-02-20 13:43:36,Europe,Tablet,Facebook Ads,Retargeting,Signup,facebook_ads,social,Retargeting</t>
  </si>
  <si>
    <t>U05615,2025-02-24 16:43:36,Europe,Tablet,Organic Search,Organic Landing,Product View,organic_search,social,Organic Landing</t>
  </si>
  <si>
    <t>U05615,2025-02-27 17:43:36,Europe,Tablet,Organic Search,Organic Landing,Visit,organic_search,social,Organic Landing</t>
  </si>
  <si>
    <t>U05615,2025-02-28 11:43:36,Europe,Tablet,Google Ads,Brand Search,Signup,google_ads,cpc,Brand Search</t>
  </si>
  <si>
    <t>U05616,04/21/2025 23:19,North America,Mobile,Organic Search,Organic Landing,Visit,organic_search,organic,Organic Landing</t>
  </si>
  <si>
    <t>U05616,04/22/2025 04:19,North America,Mobile,Google Ads,Competitor Search,Signup,google_ads,social,Competitor Search</t>
  </si>
  <si>
    <t>U05617,01/08/2025 18:08,Europe,Tablet,Facebook Ads,Retargeting,Signup,facebook_ads,social,Retargeting</t>
  </si>
  <si>
    <t>U05617,01/12/2025 09:08,Europe,Tablet,TikTok Ads,Influencer Push,Visit,tiktok_ads,cpc,Influencer Push</t>
  </si>
  <si>
    <t>U05617,2025-01-16 08:08:49,Europe,Tablet,Facebook Ads,Lookalike Audience,Visit,facebook_ads,organic,Lookalike Audience</t>
  </si>
  <si>
    <t>U05617,2025-01-20 08:08:49,Europe,Tablet,Facebook Ads,Retargeting,Signup,facebook_ads,social,Retargeting</t>
  </si>
  <si>
    <t>U05617,01/21/2025 00:08,Europe,Tablet,TikTok Ads,Influencer Push,Signup,tiktok_ads,social,Influencer Push</t>
  </si>
  <si>
    <t>U05617,01/22/2025 20:08,Europe,Tablet,Facebook Ads,Lookalike Audience,Product View,facebook_ads,cpc,Lookalike Audience</t>
  </si>
  <si>
    <t>U05618,2025-04-03 14:15:43,South America,Tablet,Organic Search,Organic Landing,Product View,organic_search,social,Organic Landing</t>
  </si>
  <si>
    <t>U05618,04/06/2025 00:15,South America,Tablet,Organic Search,Organic Landing,Signup,organic_search,organic,Organic Landing</t>
  </si>
  <si>
    <t>U05618,2025-04-08 17:15:43,South America,Tablet,TikTok Ads,Awareness Blast,Signup,tiktok_ads,organic,Awareness Blast</t>
  </si>
  <si>
    <t>U05618,04/10/2025 00:15,South America,Tablet,Google Ads,Competitor Search,Visit,google_ads,social,Competitor Search</t>
  </si>
  <si>
    <t>U05618,04/13/2025 12:15,South America,Tablet,TikTok Ads,Awareness Blast,Product View,tiktok_ads,cpc,Awareness Blast</t>
  </si>
  <si>
    <t>U05618,2025-04-16 05:15:43,South America,Tablet,Organic Search,SEO Blog,Product View,organic_search,cpc,SEO Blog</t>
  </si>
  <si>
    <t>U05619,03/22/2025 15:41,Asia Pacific,Desktop,Organic Search,Organic Landing,Visit,organic_search,social,Organic Landing</t>
  </si>
  <si>
    <t>U05619,03/26/2025 04:41,Asia Pacific,Desktop,Google Ads,Generic Search,Signup,google_ads,social,Generic Search</t>
  </si>
  <si>
    <t>U05620,2025-06-10 15:42:35,Asia Pacific,Mobile,Organic Search,Organic Landing,Visit,organic_search,social,Organic Landing</t>
  </si>
  <si>
    <t>U05620,06/12/2025 13:42,Asia Pacific,Mobile,TikTok Ads,Awareness Blast,Visit,tiktok_ads,cpc,Awareness Blast</t>
  </si>
  <si>
    <t>U05621,2025-02-06 01:07:22,Europe,Tablet,Organic Search,Organic Landing,Product View,,cpc,Organic Landing</t>
  </si>
  <si>
    <t>U05621,2025-02-09 04:07:22,Europe,Tablet,Organic Search,Organic Landing,Visit,organic_search,organic,Organic Landing</t>
  </si>
  <si>
    <t>U05621,2025-02-13 09:07:22,Europe,Tablet,Organic Search,Organic Landing,Visit,organic_search,cpc,Organic Landing</t>
  </si>
  <si>
    <t>U05621,2025-02-16 18:07:22,Europe,Tablet,Facebook Ads,Retargeting,Product View,facebook_ads,cpc,Retargeting</t>
  </si>
  <si>
    <t>U05621,02/20/2025 22:07,Europe,Tablet,TikTok Ads,Influencer Push,Product View,tiktok_ads,social,Influencer Push</t>
  </si>
  <si>
    <t>U05622,04/16/2025 23:04,North America,Desktop,Google Ads,Competitor Search,Signup,google_ads,social,Competitor Search</t>
  </si>
  <si>
    <t>U05622,04/18/2025 19:04,North America,Desktop,Organic Search,Organic Landing,Product View,organic_search,organic,Organic Landing</t>
  </si>
  <si>
    <t>U05622,2025-04-20 18:04:12,North America,Desktop,Facebook Ads,Retargeting,Visit,facebook_ads,organic,Retargeting</t>
  </si>
  <si>
    <t>U05622,2025-04-22 18:04:12,North America,Desktop,Facebook Ads,Winter Sale,Visit,facebook_ads,cpc,Winter Sale</t>
  </si>
  <si>
    <t>U05623,06/07/2025 18:12,Europe,Desktop,Organic Search,SEO Blog,Product View,organic_search,organic,SEO Blog</t>
  </si>
  <si>
    <t>U05623,06/08/2025 17:12,Europe,Desktop,Facebook Ads,Retargeting,Visit,facebook_ads,cpc,Retargeting</t>
  </si>
  <si>
    <t>U05623,2025-06-10 01:12:50,Europe,Desktop,Google Ads,Competitor Search,Signup,google_ads,cpc,Competitor Search</t>
  </si>
  <si>
    <t>U05623,2025-06-14 19:12:50,Europe,Desktop,Google Ads,Competitor Search,Product View,google_ads,cpc,Competitor Search</t>
  </si>
  <si>
    <t>U05624,2025-04-17 21:28:26,Asia Pacific,Desktop,TikTok Ads,Influencer Push,Signup,tiktok_ads,social,Influencer Push</t>
  </si>
  <si>
    <t>U05624,2025-04-20 23:28:26,Asia Pacific,Desktop,Facebook Ads,Winter Sale,Signup,,organic,Winter Sale</t>
  </si>
  <si>
    <t>U05624,2025-04-25 16:28:26,Asia Pacific,Desktop,Google Ads,Brand Search,Visit,google_ads,cpc,Brand Search</t>
  </si>
  <si>
    <t>U05624,2025-04-29 16:28:26,Asia Pacific,Desktop,TikTok Ads,UGC Campaign,Visit,tiktok_ads,social,UGC Campaign</t>
  </si>
  <si>
    <t>U05625,2025-03-13 11:46:55,Asia Pacific,Tablet,TikTok Ads,Influencer Push,Visit,tiktok_ads,organic,Influencer Push</t>
  </si>
  <si>
    <t>U05625,03/17/2025 12:46,Asia Pacific,Tablet,Organic Search,SEO Blog,Product View,organic_search,organic,SEO Blog</t>
  </si>
  <si>
    <t>U05625,2025-03-18 17:46:55,Asia Pacific,Tablet,Google Ads,Competitor Search,Signup,google_ads,social,Competitor Search</t>
  </si>
  <si>
    <t>U05625,03/19/2025 02:46,Asia Pacific,Tablet,Organic Search,SEO Blog,Product View,organic_search,organic,SEO Blog</t>
  </si>
  <si>
    <t>U05625,03/22/2025 16:46,Asia Pacific,Tablet,Organic Search,SEO Blog,Signup,organic_search,social,SEO Blog</t>
  </si>
  <si>
    <t>U05625,2025-03-25 03:46:55,Asia Pacific,Tablet,Google Ads,Competitor Search,Visit,google_ads,cpc,Competitor Search</t>
  </si>
  <si>
    <t>U05625,2025-03-27 07:46:55,Asia Pacific,Tablet,TikTok Ads,UGC Campaign,Product View,tiktok_ads,organic,UGC Campaign</t>
  </si>
  <si>
    <t>U05626,2025-06-29 15:49:50,Europe,Tablet,Organic Search,SEO Blog,Signup,organic_search,social,SEO Blog</t>
  </si>
  <si>
    <t>U05626,2025-07-04 14:49:50,Europe,Tablet,TikTok Ads,Influencer Push,Visit,,social,Influencer Push</t>
  </si>
  <si>
    <t>U05626,07/09/2025 03:49,Europe,Tablet,Organic Search,SEO Blog,Product View,organic_search,cpc,SEO Blog</t>
  </si>
  <si>
    <t>U05627,2025-03-26 22:46:40,Europe,Tablet,Facebook Ads,Winter Sale,Signup,facebook_ads,organic,Winter Sale</t>
  </si>
  <si>
    <t>U05627,03/29/2025 17:46,Europe,Tablet,Organic Search,Organic Landing,Signup,organic_search,cpc,Organic Landing</t>
  </si>
  <si>
    <t>U05627,2025-03-30 04:46:40,Europe,Tablet,Google Ads,Brand Search,Visit,google_ads,organic,Brand Search</t>
  </si>
  <si>
    <t>U05627,04/03/2025 06:46,Europe,Tablet,Facebook Ads,Winter Sale,Product View,facebook_ads,social,Winter Sale</t>
  </si>
  <si>
    <t>U05628,2025-01-14 08:55:40,Asia Pacific,Mobile,Organic Search,SEO Blog,Signup,organic_search,cpc,SEO Blog</t>
  </si>
  <si>
    <t>U05628,2025-01-18 11:55:40,Asia Pacific,Mobile,Organic Search,Organic Landing,Product View,organic_search,cpc,Organic Landing</t>
  </si>
  <si>
    <t>U05628,2025-01-20 04:55:40,Asia Pacific,Mobile,Organic Search,Organic Landing,Product View,organic_search,cpc,Organic Landing</t>
  </si>
  <si>
    <t>U05628,01/21/2025 14:55,Asia Pacific,Mobile,TikTok Ads,Influencer Push,Signup,tiktok_ads,organic,Influencer Push</t>
  </si>
  <si>
    <t>U05628,01/26/2025 00:55,Asia Pacific,Mobile,Google Ads,Brand Search,Visit,google_ads,social,Brand Search</t>
  </si>
  <si>
    <t>U05628,2025-01-29 16:55:40,Asia Pacific,Mobile,TikTok Ads,Influencer Push,Product View,tiktok_ads,organic,Influencer Push</t>
  </si>
  <si>
    <t>U05629,2025-01-20 09:51:00,South America,Mobile,Google Ads,Generic Search,Product View,google_ads,cpc,Generic Search</t>
  </si>
  <si>
    <t>U05629,01/22/2025 13:51,South America,Mobile,TikTok Ads,UGC Campaign,Visit,tiktok_ads,,UGC Campaign</t>
  </si>
  <si>
    <t>U05629,01/26/2025 07:51,South America,Mobile,Organic Search,Organic Landing,Product View,organic_search,cpc,Organic Landing</t>
  </si>
  <si>
    <t>U05629,2025-01-27 19:51:00,South America,Mobile,Google Ads,Competitor Search,Product View,google_ads,,Competitor Search</t>
  </si>
  <si>
    <t>U05629,01/30/2025 15:51,South America,Mobile,Organic Search,Organic Landing,Product View,organic_search,organic,Organic Landing</t>
  </si>
  <si>
    <t>U05630,2025-01-01 03:19:08,Asia Pacific,Tablet,TikTok Ads,Influencer Push,Visit,tiktok_ads,social,Influencer Push</t>
  </si>
  <si>
    <t>U05630,2025-01-04 01:19:08,Asia Pacific,Tablet,Organic Search,Organic Landing,Visit,organic_search,cpc,Organic Landing</t>
  </si>
  <si>
    <t>U05630,01/08/2025 17:19,Asia Pacific,Tablet,TikTok Ads,UGC Campaign,Product View,tiktok_ads,social,UGC Campaign</t>
  </si>
  <si>
    <t>U05631,05/29/2025 20:21,Europe,Desktop,TikTok Ads,Awareness Blast,Visit,tiktok_ads,cpc,Awareness Blast</t>
  </si>
  <si>
    <t>U05631,05/31/2025 21:21,Europe,Desktop,Organic Search,SEO Blog,Signup,organic_search,social,SEO Blog</t>
  </si>
  <si>
    <t>U05631,2025-06-05 18:21:56,Europe,Desktop,TikTok Ads,UGC Campaign,Signup,tiktok_ads,organic,UGC Campaign</t>
  </si>
  <si>
    <t>U05631,2025-06-08 09:21:56,Europe,Desktop,Facebook Ads,Lookalike Audience,Signup,facebook_ads,cpc,Lookalike Audience</t>
  </si>
  <si>
    <t>U05631,2025-06-10 12:21:56,Europe,Desktop,Facebook Ads,Lookalike Audience,Product View,facebook_ads,cpc,Lookalike Audience</t>
  </si>
  <si>
    <t>U05631,2025-06-13 10:21:56,Europe,Desktop,Google Ads,Brand Search,Visit,google_ads,organic,Brand Search</t>
  </si>
  <si>
    <t>U05631,2025-06-17 07:21:56,Europe,Desktop,Facebook Ads,Lookalike Audience,Product View,facebook_ads,cpc,Lookalike Audience</t>
  </si>
  <si>
    <t>U05632,01/27/2025 18:09,Europe,Tablet,Facebook Ads,Lookalike Audience,Signup,facebook_ads,social,Lookalike Audience</t>
  </si>
  <si>
    <t>U05632,01/31/2025 22:09,Europe,Tablet,Organic Search,Organic Landing,Signup,organic_search,organic,Organic Landing</t>
  </si>
  <si>
    <t>U05633,2025-06-24 02:27:50,South America,Mobile,Google Ads,Brand Search,Product View,google_ads,cpc,Brand Search</t>
  </si>
  <si>
    <t>U05633,2025-06-27 18:27:50,South America,Mobile,Facebook Ads,Retargeting,Product View,facebook_ads,social,Retargeting</t>
  </si>
  <si>
    <t>U05634,01/30/2025 02:43,Europe,Mobile,TikTok Ads,Influencer Push,Signup,tiktok_ads,cpc,Influencer Push</t>
  </si>
  <si>
    <t>U05634,02/01/2025 23:43,Europe,Mobile,Organic Search,Organic Landing,Visit,organic_search,cpc,Organic Landing</t>
  </si>
  <si>
    <t>U05634,2025-02-05 11:43:03,Europe,Mobile,TikTok Ads,Influencer Push,Product View,tiktok_ads,social,Influencer Push</t>
  </si>
  <si>
    <t>U05634,02/08/2025 20:43,Europe,Mobile,Google Ads,Competitor Search,Signup,google_ads,organic,Competitor Search</t>
  </si>
  <si>
    <t>U05634,2025-02-11 16:43:03,Europe,Mobile,Organic Search,Organic Landing,Visit,organic_search,,Organic Landing</t>
  </si>
  <si>
    <t>U05634,02/14/2025 18:43,Europe,Mobile,Facebook Ads,Retargeting,Product View,facebook_ads,social,Retargeting</t>
  </si>
  <si>
    <t>U05634,2025-02-15 18:43:03,Europe,Mobile,Organic Search,SEO Blog,Visit,organic_search,organic,SEO Blog</t>
  </si>
  <si>
    <t>U05635,2025-04-07 07:19:22,North America,Mobile,TikTok Ads,UGC Campaign,Product View,tiktok_ads,social,UGC Campaign</t>
  </si>
  <si>
    <t>U05635,2025-04-09 07:19:22,North America,Mobile,Organic Search,SEO Blog,Visit,organic_search,organic,SEO Blog</t>
  </si>
  <si>
    <t>U05635,2025-04-13 13:19:22,North America,Mobile,Organic Search,Organic Landing,Signup,organic_search,cpc,Organic Landing</t>
  </si>
  <si>
    <t>U05635,2025-04-16 09:19:22,North America,Mobile,Organic Search,Organic Landing,Visit,organic_search,social,Organic Landing</t>
  </si>
  <si>
    <t>U05635,2025-04-18 18:19:22,North America,Mobile,Google Ads,Brand Search,Signup,google_ads,,Brand Search</t>
  </si>
  <si>
    <t>U05635,04/23/2025 11:19,North America,Mobile,TikTok Ads,UGC Campaign,Visit,tiktok_ads,organic,UGC Campaign</t>
  </si>
  <si>
    <t>U05636,05/22/2025 05:36,North America,Desktop,Google Ads,Brand Search,Product View,google_ads,organic,Brand Search</t>
  </si>
  <si>
    <t>U05636,2025-05-23 21:36:30,North America,Desktop,TikTok Ads,Awareness Blast,Product View,tiktok_ads,organic,Awareness Blast</t>
  </si>
  <si>
    <t>U05636,2025-05-28 15:36:30,North America,Desktop,Google Ads,Generic Search,Product View,google_ads,cpc,Generic Search</t>
  </si>
  <si>
    <t>U05636,2025-05-30 02:36:30,North America,Desktop,Google Ads,Competitor Search,Visit,google_ads,social,Competitor Search</t>
  </si>
  <si>
    <t>U05636,2025-06-02 17:36:30,North America,Desktop,Google Ads,Brand Search,Visit,google_ads,cpc,Brand Search</t>
  </si>
  <si>
    <t>U05636,2025-06-04 02:36:30,North America,Desktop,Google Ads,Brand Search,Signup,google_ads,cpc,Brand Search</t>
  </si>
  <si>
    <t>U05637,03/18/2025 02:43,South America,Mobile,Google Ads,Brand Search,Visit,google_ads,cpc,Brand Search</t>
  </si>
  <si>
    <t>U05637,03/21/2025 06:43,South America,Mobile,Google Ads,Competitor Search,Signup,google_ads,social,Competitor Search</t>
  </si>
  <si>
    <t>U05637,03/24/2025 00:43,South America,Mobile,Facebook Ads,Lookalike Audience,Signup,facebook_ads,organic,Lookalike Audience</t>
  </si>
  <si>
    <t>U05637,03/28/2025 01:43,South America,Mobile,Organic Search,Organic Landing,Visit,organic_search,,Organic Landing</t>
  </si>
  <si>
    <t>U05637,2025-03-29 09:43:59,South America,Mobile,Facebook Ads,Winter Sale,Visit,facebook_ads,organic,Winter Sale</t>
  </si>
  <si>
    <t>U05637,2025-03-29 16:43:59,South America,Mobile,Google Ads,Competitor Search,Visit,google_ads,,Competitor Search</t>
  </si>
  <si>
    <t>U05638,2025-06-03 20:44:48,South America,Desktop,Organic Search,Organic Landing,Product View,organic_search,social,Organic Landing</t>
  </si>
  <si>
    <t>U05638,06/07/2025 11:44,South America,Desktop,Facebook Ads,Lookalike Audience,Visit,facebook_ads,social,Lookalike Audience</t>
  </si>
  <si>
    <t>U05639,2025-05-24 15:06:03,Europe,Tablet,TikTok Ads,Awareness Blast,Signup,tiktok_ads,organic,Awareness Blast</t>
  </si>
  <si>
    <t>U05639,2025-05-25 03:06:03,Europe,Tablet,Organic Search,SEO Blog,Product View,organic_search,social,SEO Blog</t>
  </si>
  <si>
    <t>U05640,04/18/2025 20:47,Europe,Tablet,Google Ads,Competitor Search,Product View,google_ads,cpc,Competitor Search</t>
  </si>
  <si>
    <t>U05640,04/23/2025 05:47,Europe,Tablet,Google Ads,Competitor Search,Product View,google_ads,social,Competitor Search</t>
  </si>
  <si>
    <t>U05640,2025-04-25 20:47:24,Europe,Tablet,TikTok Ads,UGC Campaign,Signup,tiktok_ads,cpc,UGC Campaign</t>
  </si>
  <si>
    <t>U05640,2025-04-27 23:47:24,Europe,Tablet,Organic Search,SEO Blog,Signup,organic_search,cpc,SEO Blog</t>
  </si>
  <si>
    <t>U05641,2025-06-04 13:13:26,North America,Mobile,TikTok Ads,UGC Campaign,Product View,tiktok_ads,social,UGC Campaign</t>
  </si>
  <si>
    <t>U05641,2025-06-06 13:13:26,North America,Mobile,Facebook Ads,Lookalike Audience,Signup,facebook_ads,social,Lookalike Audience</t>
  </si>
  <si>
    <t>U05641,2025-06-07 04:13:26,North America,Mobile,TikTok Ads,Influencer Push,Visit,tiktok_ads,cpc,Influencer Push</t>
  </si>
  <si>
    <t>U05641,06/08/2025 01:13,North America,Mobile,TikTok Ads,UGC Campaign,Product View,tiktok_ads,organic,UGC Campaign</t>
  </si>
  <si>
    <t>U05641,06/10/2025 09:13,North America,Mobile,TikTok Ads,Awareness Blast,Visit,tiktok_ads,organic,Awareness Blast</t>
  </si>
  <si>
    <t>U05641,06/12/2025 07:13,North America,Mobile,Organic Search,SEO Blog,Product View,organic_search,organic,SEO Blog</t>
  </si>
  <si>
    <t>U05641,2025-06-16 05:13:26,North America,Mobile,Google Ads,Competitor Search,Signup,google_ads,organic,Competitor Search</t>
  </si>
  <si>
    <t>U05642,06/16/2025 13:16,North America,Mobile,Google Ads,Brand Search,Signup,google_ads,cpc,Brand Search</t>
  </si>
  <si>
    <t>U05642,2025-06-20 06:16:45,North America,Mobile,Google Ads,Generic Search,Visit,google_ads,social,Generic Search</t>
  </si>
  <si>
    <t>U05642,2025-06-21 17:16:45,North America,Mobile,Facebook Ads,Lookalike Audience,Product View,facebook_ads,organic,Lookalike Audience</t>
  </si>
  <si>
    <t>U05642,06/25/2025 04:16,North America,Mobile,Facebook Ads,Winter Sale,Signup,facebook_ads,cpc,Winter Sale</t>
  </si>
  <si>
    <t>U05642,06/29/2025 23:16,North America,Mobile,Google Ads,Brand Search,Product View,google_ads,organic,Brand Search</t>
  </si>
  <si>
    <t>U05642,07/01/2025 02:16,North America,Mobile,Google Ads,Generic Search,Signup,google_ads,social,Generic Search</t>
  </si>
  <si>
    <t>U05642,2025-07-04 10:16:45,North America,Mobile,Facebook Ads,Retargeting,Product View,facebook_ads,cpc,Retargeting</t>
  </si>
  <si>
    <t>U05643,2025-05-07 14:33:40,Europe,Tablet,Organic Search,SEO Blog,Product View,organic_search,cpc,SEO Blog</t>
  </si>
  <si>
    <t>U05643,2025-05-10 10:33:40,Europe,Tablet,Organic Search,SEO Blog,Signup,organic_search,organic,SEO Blog</t>
  </si>
  <si>
    <t>U05643,2025-05-13 09:33:40,Europe,Tablet,TikTok Ads,Influencer Push,Signup,tiktok_ads,organic,Influencer Push</t>
  </si>
  <si>
    <t>U05643,05/13/2025 17:33,Europe,Tablet,Facebook Ads,Winter Sale,Visit,facebook_ads,cpc,Winter Sale</t>
  </si>
  <si>
    <t>U05644,01/30/2025 03:04,Europe,Desktop,TikTok Ads,Awareness Blast,Visit,tiktok_ads,organic,Awareness Blast</t>
  </si>
  <si>
    <t>U05644,2025-02-01 04:04:45,Europe,Desktop,Google Ads,Brand Search,Product View,,cpc,Brand Search</t>
  </si>
  <si>
    <t>U05644,2025-02-04 17:04:45,Europe,Desktop,Organic Search,Organic Landing,Product View,organic_search,organic,Organic Landing</t>
  </si>
  <si>
    <t>U05645,2025-06-14 17:16:58,Europe,Mobile,Google Ads,Competitor Search,Product View,google_ads,cpc,Competitor Search</t>
  </si>
  <si>
    <t>U05645,2025-06-16 11:16:58,Europe,Mobile,Facebook Ads,Retargeting,Product View,facebook_ads,social,Retargeting</t>
  </si>
  <si>
    <t>U05645,2025-06-20 19:16:58,Europe,Mobile,Google Ads,Competitor Search,Signup,google_ads,cpc,Competitor Search</t>
  </si>
  <si>
    <t>U05646,03/09/2025 21:26,North America,Desktop,Organic Search,SEO Blog,Visit,organic_search,cpc,SEO Blog</t>
  </si>
  <si>
    <t>U05646,2025-03-14 15:26:38,North America,Desktop,TikTok Ads,Influencer Push,Signup,tiktok_ads,social,Influencer Push</t>
  </si>
  <si>
    <t>U05646,03/19/2025 13:26,North America,Desktop,Organic Search,SEO Blog,Signup,organic_search,cpc,SEO Blog</t>
  </si>
  <si>
    <t>U05646,2025-03-23 13:26:38,North America,Desktop,TikTok Ads,Awareness Blast,Product View,tiktok_ads,cpc,Awareness Blast</t>
  </si>
  <si>
    <t>U05646,03/23/2025 19:26,North America,Desktop,Facebook Ads,Retargeting,Visit,facebook_ads,social,Retargeting</t>
  </si>
  <si>
    <t>U05647,06/24/2025 16:55,Europe,Tablet,Facebook Ads,Retargeting,Signup,facebook_ads,organic,Retargeting</t>
  </si>
  <si>
    <t>U05647,06/25/2025 04:55,Europe,Tablet,TikTok Ads,UGC Campaign,Product View,tiktok_ads,cpc,UGC Campaign</t>
  </si>
  <si>
    <t>U05647,2025-06-30 01:55:22,Europe,Tablet,TikTok Ads,Awareness Blast,Signup,tiktok_ads,social,Awareness Blast</t>
  </si>
  <si>
    <t>U05648,2025-01-20 22:25:59,South America,Tablet,Facebook Ads,Winter Sale,Visit,facebook_ads,organic,Winter Sale</t>
  </si>
  <si>
    <t>U05648,2025-01-25 19:25:59,South America,Tablet,Facebook Ads,Lookalike Audience,Signup,facebook_ads,social,Lookalike Audience</t>
  </si>
  <si>
    <t>U05648,01/30/2025 14:25,South America,Tablet,Google Ads,Competitor Search,Signup,google_ads,organic,Competitor Search</t>
  </si>
  <si>
    <t>U05648,2025-02-02 08:25:59,South America,Tablet,TikTok Ads,Awareness Blast,Signup,tiktok_ads,social,Awareness Blast</t>
  </si>
  <si>
    <t>U05649,2025-06-07 21:49:52,Asia Pacific,Desktop,Google Ads,Brand Search,Product View,google_ads,organic,Brand Search</t>
  </si>
  <si>
    <t>U05649,06/11/2025 11:49,Asia Pacific,Desktop,Organic Search,Organic Landing,Signup,organic_search,cpc,Organic Landing</t>
  </si>
  <si>
    <t>U05649,06/14/2025 09:49,Asia Pacific,Desktop,Organic Search,SEO Blog,Visit,organic_search,,SEO Blog</t>
  </si>
  <si>
    <t>U05649,2025-06-18 01:49:52,Asia Pacific,Desktop,Google Ads,Competitor Search,Visit,google_ads,social,Competitor Search</t>
  </si>
  <si>
    <t>U05649,2025-06-18 23:49:52,Asia Pacific,Desktop,Facebook Ads,Lookalike Audience,Visit,facebook_ads,cpc,Lookalike Audience</t>
  </si>
  <si>
    <t>U05649,2025-06-19 12:49:52,Asia Pacific,Desktop,TikTok Ads,Influencer Push,Signup,tiktok_ads,,Influencer Push</t>
  </si>
  <si>
    <t>U05650,06/18/2025 10:53,North America,Desktop,Organic Search,SEO Blog,Product View,organic_search,organic,SEO Blog</t>
  </si>
  <si>
    <t>U05650,2025-06-21 20:53:22,North America,Desktop,Facebook Ads,Winter Sale,Visit,facebook_ads,cpc,Winter Sale</t>
  </si>
  <si>
    <t>U05650,2025-06-24 08:53:22,North America,Desktop,TikTok Ads,Influencer Push,Signup,tiktok_ads,organic,Influencer Push</t>
  </si>
  <si>
    <t>U05650,2025-06-28 17:53:22,North America,Desktop,Facebook Ads,Retargeting,Product View,facebook_ads,,Retargeting</t>
  </si>
  <si>
    <t>U05650,06/29/2025 16:53,North America,Desktop,Organic Search,Organic Landing,Product View,organic_search,cpc,Organic Landing</t>
  </si>
  <si>
    <t>U05651,01/02/2025 05:07,Europe,Mobile,Google Ads,Competitor Search,Product View,google_ads,cpc,Competitor Search</t>
  </si>
  <si>
    <t>U05651,01/04/2025 20:07,Europe,Mobile,Organic Search,Organic Landing,Visit,organic_search,cpc,Organic Landing</t>
  </si>
  <si>
    <t>U05652,03/13/2025 14:24,Asia Pacific,Desktop,Organic Search,Organic Landing,Signup,organic_search,cpc,Organic Landing</t>
  </si>
  <si>
    <t>U05652,03/14/2025 08:24,Asia Pacific,Desktop,TikTok Ads,Influencer Push,Signup,tiktok_ads,organic,Influencer Push</t>
  </si>
  <si>
    <t>U05652,2025-03-17 18:24:23,Asia Pacific,Desktop,Organic Search,SEO Blog,Product View,organic_search,cpc,SEO Blog</t>
  </si>
  <si>
    <t>U05652,2025-03-18 15:24:23,Asia Pacific,Desktop,TikTok Ads,UGC Campaign,Signup,tiktok_ads,cpc,UGC Campaign</t>
  </si>
  <si>
    <t>U05652,2025-03-20 05:24:23,Asia Pacific,Desktop,Facebook Ads,Winter Sale,Product View,facebook_ads,social,Winter Sale</t>
  </si>
  <si>
    <t>U05653,02/17/2025 09:04,Asia Pacific,Desktop,TikTok Ads,Awareness Blast,Visit,tiktok_ads,social,Awareness Blast</t>
  </si>
  <si>
    <t>U05653,02/19/2025 21:04,Asia Pacific,Desktop,TikTok Ads,Influencer Push,Visit,tiktok_ads,organic,Influencer Push</t>
  </si>
  <si>
    <t>U05654,03/14/2025 14:22,South America,Desktop,Organic Search,Organic Landing,Signup,organic_search,organic,Organic Landing</t>
  </si>
  <si>
    <t>U05654,03/16/2025 23:22,South America,Desktop,Facebook Ads,Retargeting,Signup,facebook_ads,social,Retargeting</t>
  </si>
  <si>
    <t>U05655,2025-04-11 20:54:22,Asia Pacific,Tablet,Google Ads,Generic Search,Signup,google_ads,social,Generic Search</t>
  </si>
  <si>
    <t>U05655,2025-04-15 15:54:22,Asia Pacific,Tablet,TikTok Ads,Influencer Push,Visit,tiktok_ads,social,Influencer Push</t>
  </si>
  <si>
    <t>U05655,2025-04-16 23:54:22,Asia Pacific,Tablet,Facebook Ads,Retargeting,Signup,facebook_ads,organic,Retargeting</t>
  </si>
  <si>
    <t>U05655,2025-04-19 17:54:22,Asia Pacific,Tablet,Organic Search,SEO Blog,Visit,organic_search,organic,SEO Blog</t>
  </si>
  <si>
    <t>U05656,06/16/2025 17:18,North America,Mobile,TikTok Ads,Influencer Push,Visit,tiktok_ads,organic,Influencer Push</t>
  </si>
  <si>
    <t>U05656,2025-06-17 06:18:45,North America,Mobile,Google Ads,Brand Search,Visit,google_ads,cpc,Brand Search</t>
  </si>
  <si>
    <t>U05657,03/12/2025 02:45,North America,Desktop,Google Ads,Generic Search,Product View,google_ads,cpc,Generic Search</t>
  </si>
  <si>
    <t>U05657,2025-03-15 10:45:31,North America,Desktop,Organic Search,Organic Landing,Visit,organic_search,social,Organic Landing</t>
  </si>
  <si>
    <t>U05657,2025-03-19 08:45:31,North America,Desktop,TikTok Ads,UGC Campaign,Visit,tiktok_ads,cpc,UGC Campaign</t>
  </si>
  <si>
    <t>U05657,03/21/2025 13:45,North America,Desktop,Organic Search,Organic Landing,Visit,organic_search,organic,Organic Landing</t>
  </si>
  <si>
    <t>U05657,2025-03-22 17:45:31,North America,Desktop,Organic Search,Organic Landing,Visit,organic_search,cpc,Organic Landing</t>
  </si>
  <si>
    <t>U05658,01/02/2025 08:35,Asia Pacific,Tablet,Organic Search,SEO Blog,Visit,organic_search,organic,SEO Blog</t>
  </si>
  <si>
    <t>U05658,2025-01-06 09:35:13,Asia Pacific,Tablet,Google Ads,Brand Search,Visit,google_ads,cpc,Brand Search</t>
  </si>
  <si>
    <t>U05658,01/08/2025 23:35,Asia Pacific,Tablet,Organic Search,SEO Blog,Product View,organic_search,social,SEO Blog</t>
  </si>
  <si>
    <t>U05658,2025-01-10 09:35:13,Asia Pacific,Tablet,Facebook Ads,Retargeting,Visit,facebook_ads,social,Retargeting</t>
  </si>
  <si>
    <t>U05658,2025-01-11 18:35:13,Asia Pacific,Tablet,Google Ads,Generic Search,Visit,google_ads,organic,Generic Search</t>
  </si>
  <si>
    <t>U05658,01/14/2025 06:35,Asia Pacific,Tablet,Organic Search,Organic Landing,Product View,organic_search,social,Organic Landing</t>
  </si>
  <si>
    <t>U05659,02/17/2025 15:49,North America,Desktop,TikTok Ads,Influencer Push,Product View,tiktok_ads,social,Influencer Push</t>
  </si>
  <si>
    <t>U05659,2025-02-18 14:49:12,North America,Desktop,Facebook Ads,Retargeting,Product View,facebook_ads,organic,Retargeting</t>
  </si>
  <si>
    <t>U05659,2025-02-22 14:49:12,North America,Desktop,TikTok Ads,UGC Campaign,Signup,tiktok_ads,cpc,UGC Campaign</t>
  </si>
  <si>
    <t>U05659,2025-02-25 17:49:12,North America,Desktop,TikTok Ads,Awareness Blast,Visit,tiktok_ads,organic,Awareness Blast</t>
  </si>
  <si>
    <t>U05659,2025-03-01 11:49:12,North America,Desktop,Google Ads,Competitor Search,Product View,,organic,Competitor Search</t>
  </si>
  <si>
    <t>U05659,2025-03-05 01:49:12,North America,Desktop,Google Ads,Generic Search,Product View,google_ads,cpc,Generic Search</t>
  </si>
  <si>
    <t>U05660,2025-01-01 14:12:32,South America,Desktop,Facebook Ads,Winter Sale,Signup,facebook_ads,organic,Winter Sale</t>
  </si>
  <si>
    <t>U05660,2025-01-03 02:12:32,South America,Desktop,Facebook Ads,Winter Sale,Product View,facebook_ads,cpc,Winter Sale</t>
  </si>
  <si>
    <t>U05660,2025-01-07 22:12:32,South America,Desktop,Facebook Ads,Winter Sale,Product View,facebook_ads,cpc,Winter Sale</t>
  </si>
  <si>
    <t>U05660,2025-01-08 09:12:32,South America,Desktop,TikTok Ads,Influencer Push,Signup,tiktok_ads,cpc,Influencer Push</t>
  </si>
  <si>
    <t>U05660,2025-01-12 04:12:32,South America,Desktop,TikTok Ads,Awareness Blast,Product View,tiktok_ads,organic,Awareness Blast</t>
  </si>
  <si>
    <t>U05660,01/16/2025 06:12,South America,Desktop,Facebook Ads,Winter Sale,Product View,facebook_ads,cpc,Winter Sale</t>
  </si>
  <si>
    <t>U05661,01/15/2025 01:30,South America,Mobile,Facebook Ads,Lookalike Audience,Visit,facebook_ads,cpc,Lookalike Audience</t>
  </si>
  <si>
    <t>U05661,2025-01-17 18:30:20,South America,Mobile,Organic Search,SEO Blog,Signup,organic_search,social,SEO Blog</t>
  </si>
  <si>
    <t>U05661,01/21/2025 12:30,South America,Mobile,Facebook Ads,Retargeting,Visit,facebook_ads,organic,Retargeting</t>
  </si>
  <si>
    <t>U05661,01/22/2025 22:30,South America,Mobile,Organic Search,Organic Landing,Visit,organic_search,organic,Organic Landing</t>
  </si>
  <si>
    <t>U05661,01/24/2025 07:30,South America,Mobile,Facebook Ads,Winter Sale,Signup,facebook_ads,organic,Winter Sale</t>
  </si>
  <si>
    <t>U05661,01/25/2025 08:30,South America,Mobile,Facebook Ads,Retargeting,Visit,facebook_ads,organic,Retargeting</t>
  </si>
  <si>
    <t>U05661,01/29/2025 16:30,South America,Mobile,Google Ads,Generic Search,Visit,google_ads,organic,Generic Search</t>
  </si>
  <si>
    <t>U05662,02/28/2025 08:25,Europe,Tablet,Google Ads,Competitor Search,Signup,google_ads,social,Competitor Search</t>
  </si>
  <si>
    <t>U05662,2025-03-03 22:25:23,Europe,Tablet,TikTok Ads,UGC Campaign,Signup,tiktok_ads,cpc,UGC Campaign</t>
  </si>
  <si>
    <t>U05662,03/07/2025 10:25,Europe,Tablet,Organic Search,Organic Landing,Product View,organic_search,organic,Organic Landing</t>
  </si>
  <si>
    <t>U05662,2025-03-11 13:25:23,Europe,Tablet,Google Ads,Generic Search,Signup,google_ads,organic,Generic Search</t>
  </si>
  <si>
    <t>U05662,2025-03-16 07:25:23,Europe,Tablet,Facebook Ads,Lookalike Audience,Product View,facebook_ads,organic,Lookalike Audience</t>
  </si>
  <si>
    <t>U05663,2025-01-19 14:40:59,Asia Pacific,Mobile,Organic Search,SEO Blog,Signup,organic_search,social,SEO Blog</t>
  </si>
  <si>
    <t>U05663,2025-01-19 18:40:59,Asia Pacific,Mobile,Google Ads,Generic Search,Visit,google_ads,cpc,Generic Search</t>
  </si>
  <si>
    <t>U05663,01/24/2025 03:40,Asia Pacific,Mobile,TikTok Ads,Awareness Blast,Product View,tiktok_ads,social,Awareness Blast</t>
  </si>
  <si>
    <t>U05663,01/28/2025 04:40,Asia Pacific,Mobile,Organic Search,Organic Landing,Visit,organic_search,cpc,Organic Landing</t>
  </si>
  <si>
    <t>U05663,2025-01-30 11:40:59,Asia Pacific,Mobile,Facebook Ads,Lookalike Audience,Signup,facebook_ads,cpc,Lookalike Audience</t>
  </si>
  <si>
    <t>U05664,2025-04-15 11:38:39,Asia Pacific,Desktop,Google Ads,Competitor Search,Visit,,social,Competitor Search</t>
  </si>
  <si>
    <t>U05664,04/16/2025 21:38,Asia Pacific,Desktop,TikTok Ads,Awareness Blast,Product View,tiktok_ads,social,Awareness Blast</t>
  </si>
  <si>
    <t>U05664,04/21/2025 06:38,Asia Pacific,Desktop,Organic Search,SEO Blog,Visit,organic_search,social,SEO Blog</t>
  </si>
  <si>
    <t>U05664,2025-04-22 13:38:39,Asia Pacific,Desktop,Facebook Ads,Retargeting,Visit,facebook_ads,social,Retargeting</t>
  </si>
  <si>
    <t>U05664,04/24/2025 06:38,Asia Pacific,Desktop,Google Ads,Generic Search,Signup,google_ads,organic,Generic Search</t>
  </si>
  <si>
    <t>U05665,03/01/2025 18:36,Europe,Desktop,Google Ads,Competitor Search,Visit,google_ads,social,Competitor Search</t>
  </si>
  <si>
    <t>U05665,2025-03-06 12:36:57,Europe,Desktop,Organic Search,SEO Blog,Product View,organic_search,cpc,SEO Blog</t>
  </si>
  <si>
    <t>U05665,03/10/2025 09:36,Europe,Desktop,Organic Search,Organic Landing,Signup,organic_search,cpc,Organic Landing</t>
  </si>
  <si>
    <t>U05665,2025-03-14 15:36:57,Europe,Desktop,Facebook Ads,Lookalike Audience,Product View,facebook_ads,cpc,Lookalike Audience</t>
  </si>
  <si>
    <t>U05665,2025-03-15 08:36:57,Europe,Desktop,Facebook Ads,Retargeting,Product View,facebook_ads,cpc,Retargeting</t>
  </si>
  <si>
    <t>U05666,2025-06-15 22:51:28,South America,Mobile,TikTok Ads,UGC Campaign,Visit,tiktok_ads,social,UGC Campaign</t>
  </si>
  <si>
    <t>U05666,2025-06-20 12:51:28,South America,Mobile,Facebook Ads,Lookalike Audience,Visit,,cpc,Lookalike Audience</t>
  </si>
  <si>
    <t>U05666,2025-06-22 12:51:28,South America,Mobile,TikTok Ads,Influencer Push,Signup,tiktok_ads,cpc,Influencer Push</t>
  </si>
  <si>
    <t>U05666,06/27/2025 01:51,South America,Mobile,Google Ads,Brand Search,Signup,google_ads,social,Brand Search</t>
  </si>
  <si>
    <t>U05667,05/14/2025 17:19,South America,Desktop,Organic Search,Organic Landing,Product View,organic_search,organic,Organic Landing</t>
  </si>
  <si>
    <t>U05667,2025-05-16 18:19:34,South America,Desktop,Facebook Ads,Retargeting,Signup,facebook_ads,cpc,Retargeting</t>
  </si>
  <si>
    <t>U05667,05/21/2025 12:19,South America,Desktop,Organic Search,SEO Blog,Visit,organic_search,organic,SEO Blog</t>
  </si>
  <si>
    <t>U05667,05/25/2025 06:19,South America,Desktop,Google Ads,Competitor Search,Signup,google_ads,social,Competitor Search</t>
  </si>
  <si>
    <t>U05667,05/27/2025 16:19,South America,Desktop,Facebook Ads,Winter Sale,Visit,facebook_ads,social,Winter Sale</t>
  </si>
  <si>
    <t>U05667,05/28/2025 21:19,South America,Desktop,Facebook Ads,Winter Sale,Product View,facebook_ads,social,Winter Sale</t>
  </si>
  <si>
    <t>U05668,04/03/2025 06:08,Asia Pacific,Tablet,Organic Search,SEO Blog,Product View,organic_search,cpc,SEO Blog</t>
  </si>
  <si>
    <t>U05668,2025-04-06 00:08:21,Asia Pacific,Tablet,Facebook Ads,Lookalike Audience,Product View,facebook_ads,social,Lookalike Audience</t>
  </si>
  <si>
    <t>U05668,04/09/2025 18:08,Asia Pacific,Tablet,TikTok Ads,Influencer Push,Signup,tiktok_ads,organic,Influencer Push</t>
  </si>
  <si>
    <t>U05669,04/30/2025 23:08,South America,Desktop,TikTok Ads,Awareness Blast,Product View,tiktok_ads,social,Awareness Blast</t>
  </si>
  <si>
    <t>U05669,05/05/2025 15:08,South America,Desktop,Google Ads,Generic Search,Product View,google_ads,organic,Generic Search</t>
  </si>
  <si>
    <t>U05669,05/09/2025 04:08,South America,Desktop,Google Ads,Generic Search,Visit,google_ads,organic,Generic Search</t>
  </si>
  <si>
    <t>U05669,2025-05-11 02:08:50,South America,Desktop,Google Ads,Brand Search,Visit,google_ads,organic,Brand Search</t>
  </si>
  <si>
    <t>U05669,2025-05-13 21:08:50,South America,Desktop,Google Ads,Generic Search,Visit,google_ads,,Generic Search</t>
  </si>
  <si>
    <t>U05669,2025-05-16 03:08:50,South America,Desktop,Facebook Ads,Winter Sale,Product View,facebook_ads,organic,Winter Sale</t>
  </si>
  <si>
    <t>U05669,2025-05-19 07:08:50,South America,Desktop,Organic Search,SEO Blog,Product View,organic_search,cpc,SEO Blog</t>
  </si>
  <si>
    <t>U05670,2025-05-11 16:10:05,South America,Tablet,Facebook Ads,Winter Sale,Signup,facebook_ads,social,Winter Sale</t>
  </si>
  <si>
    <t>U05670,05/15/2025 19:10,South America,Tablet,Google Ads,Generic Search,Product View,google_ads,organic,Generic Search</t>
  </si>
  <si>
    <t>U05670,2025-05-18 10:10:05,South America,Tablet,TikTok Ads,Influencer Push,Product View,tiktok_ads,social,Influencer Push</t>
  </si>
  <si>
    <t>U05670,2025-05-20 01:10:05,South America,Tablet,Organic Search,Organic Landing,Product View,organic_search,social,Organic Landing</t>
  </si>
  <si>
    <t>U05670,05/23/2025 00:10,South America,Tablet,Google Ads,Competitor Search,Visit,google_ads,organic,Competitor Search</t>
  </si>
  <si>
    <t>U05671,06/01/2025 23:55,South America,Tablet,Google Ads,Generic Search,Signup,google_ads,organic,Generic Search</t>
  </si>
  <si>
    <t>U05671,06/06/2025 17:55,South America,Tablet,Google Ads,Generic Search,Visit,google_ads,social,Generic Search</t>
  </si>
  <si>
    <t>U05671,2025-06-08 01:55:50,South America,Tablet,TikTok Ads,Influencer Push,Visit,tiktok_ads,social,Influencer Push</t>
  </si>
  <si>
    <t>U05672,2025-03-06 07:17:37,Europe,Mobile,TikTok Ads,Awareness Blast,Visit,tiktok_ads,organic,Awareness Blast</t>
  </si>
  <si>
    <t>U05672,2025-03-06 15:17:37,Europe,Mobile,TikTok Ads,Awareness Blast,Signup,tiktok_ads,cpc,Awareness Blast</t>
  </si>
  <si>
    <t>U05672,2025-03-10 00:17:37,Europe,Mobile,TikTok Ads,Influencer Push,Signup,tiktok_ads,organic,Influencer Push</t>
  </si>
  <si>
    <t>U05673,2025-02-21 13:47:38,Asia Pacific,Desktop,Organic Search,SEO Blog,Visit,organic_search,social,SEO Blog</t>
  </si>
  <si>
    <t>U05673,02/23/2025 06:47,Asia Pacific,Desktop,Facebook Ads,Winter Sale,Signup,facebook_ads,organic,Winter Sale</t>
  </si>
  <si>
    <t>U05674,2025-02-11 11:29:01,Europe,Tablet,Organic Search,SEO Blog,Product View,organic_search,cpc,SEO Blog</t>
  </si>
  <si>
    <t>U05674,02/12/2025 17:29,Europe,Tablet,Facebook Ads,Retargeting,Product View,facebook_ads,organic,Retargeting</t>
  </si>
  <si>
    <t>U05675,02/24/2025 17:04,South America,Desktop,TikTok Ads,Influencer Push,Product View,tiktok_ads,social,Influencer Push</t>
  </si>
  <si>
    <t>U05675,2025-02-27 18:04:28,South America,Desktop,TikTok Ads,UGC Campaign,Signup,tiktok_ads,cpc,UGC Campaign</t>
  </si>
  <si>
    <t>U05675,03/01/2025 04:04,South America,Desktop,Facebook Ads,Lookalike Audience,Product View,facebook_ads,social,Lookalike Audience</t>
  </si>
  <si>
    <t>U05676,06/04/2025 15:37,Asia Pacific,Tablet,TikTok Ads,Influencer Push,Product View,tiktok_ads,organic,Influencer Push</t>
  </si>
  <si>
    <t>U05676,06/08/2025 14:37,Asia Pacific,Tablet,Organic Search,Organic Landing,Product View,organic_search,organic,Organic Landing</t>
  </si>
  <si>
    <t>U05676,2025-06-12 21:37:17,Asia Pacific,Tablet,Organic Search,SEO Blog,Product View,organic_search,cpc,SEO Blog</t>
  </si>
  <si>
    <t>U05676,2025-06-16 23:37:17,Asia Pacific,Tablet,TikTok Ads,Influencer Push,Signup,tiktok_ads,social,Influencer Push</t>
  </si>
  <si>
    <t>U05676,2025-06-17 09:37:17,Asia Pacific,Tablet,Facebook Ads,Winter Sale,Visit,facebook_ads,organic,Winter Sale</t>
  </si>
  <si>
    <t>U05676,2025-06-19 05:37:17,Asia Pacific,Tablet,Google Ads,Generic Search,Visit,google_ads,,Generic Search</t>
  </si>
  <si>
    <t>U05676,2025-06-22 07:37:17,Asia Pacific,Tablet,Organic Search,SEO Blog,Signup,organic_search,social,SEO Blog</t>
  </si>
  <si>
    <t>U05677,04/13/2025 20:05,North America,Mobile,Facebook Ads,Retargeting,Signup,facebook_ads,social,Retargeting</t>
  </si>
  <si>
    <t>U05677,04/15/2025 04:05,North America,Mobile,TikTok Ads,Awareness Blast,Signup,tiktok_ads,organic,Awareness Blast</t>
  </si>
  <si>
    <t>U05677,2025-04-19 14:05:26,North America,Mobile,Google Ads,Brand Search,Product View,google_ads,social,Brand Search</t>
  </si>
  <si>
    <t>U05677,2025-04-20 23:05:26,North America,Mobile,Facebook Ads,Retargeting,Product View,facebook_ads,cpc,Retargeting</t>
  </si>
  <si>
    <t>U05677,04/23/2025 08:05,North America,Mobile,Organic Search,SEO Blog,Visit,organic_search,cpc,SEO Blog</t>
  </si>
  <si>
    <t>U05677,04/26/2025 22:05,North America,Mobile,TikTok Ads,Influencer Push,Product View,tiktok_ads,social,Influencer Push</t>
  </si>
  <si>
    <t>U05677,2025-04-29 21:05:26,North America,Mobile,Google Ads,Brand Search,Product View,google_ads,organic,Brand Search</t>
  </si>
  <si>
    <t>U05678,03/14/2025 18:24,Europe,Tablet,Facebook Ads,Retargeting,Visit,facebook_ads,cpc,Retargeting</t>
  </si>
  <si>
    <t>U05678,2025-03-16 22:24:41,Europe,Tablet,Facebook Ads,Lookalike Audience,Visit,facebook_ads,organic,Lookalike Audience</t>
  </si>
  <si>
    <t>U05678,2025-03-18 09:24:41,Europe,Tablet,Facebook Ads,Winter Sale,Visit,facebook_ads,organic,Winter Sale</t>
  </si>
  <si>
    <t>U05678,2025-03-22 23:24:41,Europe,Tablet,Google Ads,Competitor Search,Product View,google_ads,cpc,Competitor Search</t>
  </si>
  <si>
    <t>U05679,2025-03-25 02:57:36,Europe,Mobile,TikTok Ads,UGC Campaign,Visit,,cpc,UGC Campaign</t>
  </si>
  <si>
    <t>U05679,03/28/2025 20:57,Europe,Mobile,Organic Search,Organic Landing,Product View,organic_search,organic,Organic Landing</t>
  </si>
  <si>
    <t>U05679,2025-04-02 09:57:36,Europe,Mobile,Facebook Ads,Winter Sale,Signup,facebook_ads,social,Winter Sale</t>
  </si>
  <si>
    <t>U05680,02/21/2025 11:08,Europe,Desktop,TikTok Ads,UGC Campaign,Visit,tiktok_ads,cpc,UGC Campaign</t>
  </si>
  <si>
    <t>U05680,2025-02-25 23:08:49,Europe,Desktop,Facebook Ads,Lookalike Audience,Product View,facebook_ads,cpc,Lookalike Audience</t>
  </si>
  <si>
    <t>U05680,2025-02-28 22:08:49,Europe,Desktop,Organic Search,Organic Landing,Product View,organic_search,cpc,Organic Landing</t>
  </si>
  <si>
    <t>U05680,2025-03-03 02:08:49,Europe,Desktop,Facebook Ads,Retargeting,Product View,facebook_ads,cpc,Retargeting</t>
  </si>
  <si>
    <t>U05680,2025-03-06 08:08:49,Europe,Desktop,Facebook Ads,Winter Sale,Signup,facebook_ads,social,Winter Sale</t>
  </si>
  <si>
    <t>U05680,03/07/2025 11:08,Europe,Desktop,Organic Search,Organic Landing,Visit,organic_search,organic,Organic Landing</t>
  </si>
  <si>
    <t>U05681,2025-06-24 09:27:11,North America,Tablet,Organic Search,Organic Landing,Product View,organic_search,social,Organic Landing</t>
  </si>
  <si>
    <t>U05681,2025-06-28 02:27:11,North America,Tablet,TikTok Ads,UGC Campaign,Signup,tiktok_ads,organic,UGC Campaign</t>
  </si>
  <si>
    <t>U05682,01/24/2025 01:33,North America,Desktop,Organic Search,Organic Landing,Signup,organic_search,social,Organic Landing</t>
  </si>
  <si>
    <t>U05682,2025-01-25 10:33:48,North America,Desktop,Facebook Ads,Lookalike Audience,Visit,facebook_ads,social,Lookalike Audience</t>
  </si>
  <si>
    <t>U05682,2025-01-28 10:33:48,North America,Desktop,Organic Search,Organic Landing,Visit,organic_search,organic,Organic Landing</t>
  </si>
  <si>
    <t>U05682,2025-02-02 05:33:48,North America,Desktop,TikTok Ads,Influencer Push,Product View,tiktok_ads,,Influencer Push</t>
  </si>
  <si>
    <t>U05682,2025-02-06 04:33:48,North America,Desktop,TikTok Ads,UGC Campaign,Visit,tiktok_ads,social,UGC Campaign</t>
  </si>
  <si>
    <t>U05682,02/07/2025 12:33,North America,Desktop,Facebook Ads,Retargeting,Visit,facebook_ads,cpc,Retargeting</t>
  </si>
  <si>
    <t>U05682,02/12/2025 06:33,North America,Desktop,Organic Search,Organic Landing,Product View,,social,Organic Landing</t>
  </si>
  <si>
    <t>U05683,2025-02-21 22:14:13,South America,Desktop,Google Ads,Brand Search,Visit,google_ads,cpc,Brand Search</t>
  </si>
  <si>
    <t>U05683,2025-02-23 16:14:13,South America,Desktop,Google Ads,Generic Search,Signup,google_ads,cpc,Generic Search</t>
  </si>
  <si>
    <t>U05684,2025-02-13 11:13:37,North America,Tablet,TikTok Ads,Awareness Blast,Product View,tiktok_ads,social,Awareness Blast</t>
  </si>
  <si>
    <t>U05684,2025-02-15 11:13:37,North America,Tablet,Facebook Ads,Winter Sale,Signup,facebook_ads,organic,Winter Sale</t>
  </si>
  <si>
    <t>U05685,04/18/2025 14:19,Asia Pacific,Mobile,Facebook Ads,Retargeting,Product View,facebook_ads,organic,Retargeting</t>
  </si>
  <si>
    <t>U05685,04/20/2025 14:19,Asia Pacific,Mobile,Facebook Ads,Winter Sale,Product View,facebook_ads,organic,Winter Sale</t>
  </si>
  <si>
    <t>U05685,2025-04-23 09:19:58,Asia Pacific,Mobile,Facebook Ads,Lookalike Audience,Visit,facebook_ads,organic,Lookalike Audience</t>
  </si>
  <si>
    <t>U05685,2025-04-24 16:19:58,Asia Pacific,Mobile,TikTok Ads,UGC Campaign,Product View,tiktok_ads,social,UGC Campaign</t>
  </si>
  <si>
    <t>U05685,2025-04-29 04:19:58,Asia Pacific,Mobile,Facebook Ads,Lookalike Audience,Visit,facebook_ads,cpc,Lookalike Audience</t>
  </si>
  <si>
    <t>U05685,05/02/2025 20:19,Asia Pacific,Mobile,TikTok Ads,UGC Campaign,Signup,tiktok_ads,cpc,UGC Campaign</t>
  </si>
  <si>
    <t>U05686,01/10/2025 00:43,Asia Pacific,Mobile,Google Ads,Brand Search,Visit,google_ads,social,Brand Search</t>
  </si>
  <si>
    <t>U05686,2025-01-10 19:43:16,Asia Pacific,Mobile,Google Ads,Competitor Search,Visit,google_ads,social,Competitor Search</t>
  </si>
  <si>
    <t>U05686,2025-01-14 06:43:16,Asia Pacific,Mobile,Google Ads,Brand Search,Product View,google_ads,social,Brand Search</t>
  </si>
  <si>
    <t>U05686,2025-01-18 08:43:16,Asia Pacific,Mobile,Facebook Ads,Retargeting,Signup,facebook_ads,organic,Retargeting</t>
  </si>
  <si>
    <t>U05686,2025-01-21 06:43:16,Asia Pacific,Mobile,TikTok Ads,UGC Campaign,Signup,,social,UGC Campaign</t>
  </si>
  <si>
    <t>U05686,2025-01-25 22:43:16,Asia Pacific,Mobile,Google Ads,Brand Search,Visit,google_ads,cpc,Brand Search</t>
  </si>
  <si>
    <t>U05686,2025-01-30 03:43:16,Asia Pacific,Mobile,Organic Search,Organic Landing,Product View,organic_search,social,Organic Landing</t>
  </si>
  <si>
    <t>U05687,2025-03-31 18:37:57,Europe,Tablet,TikTok Ads,Awareness Blast,Visit,tiktok_ads,organic,Awareness Blast</t>
  </si>
  <si>
    <t>U05687,2025-04-04 09:37:57,Europe,Tablet,Organic Search,Organic Landing,Signup,organic_search,organic,Organic Landing</t>
  </si>
  <si>
    <t>U05687,04/06/2025 03:37,Europe,Tablet,Organic Search,Organic Landing,Visit,organic_search,cpc,Organic Landing</t>
  </si>
  <si>
    <t>U05687,2025-04-09 17:37:57,Europe,Tablet,Facebook Ads,Lookalike Audience,Signup,facebook_ads,organic,Lookalike Audience</t>
  </si>
  <si>
    <t>U05688,05/23/2025 22:41,Asia Pacific,Desktop,Facebook Ads,Retargeting,Signup,facebook_ads,organic,Retargeting</t>
  </si>
  <si>
    <t>U05688,05/28/2025 07:41,Asia Pacific,Desktop,Facebook Ads,Retargeting,Product View,facebook_ads,cpc,Retargeting</t>
  </si>
  <si>
    <t>U05688,2025-06-01 04:41:35,Asia Pacific,Desktop,TikTok Ads,Awareness Blast,Signup,tiktok_ads,organic,Awareness Blast</t>
  </si>
  <si>
    <t>U05688,06/05/2025 21:41,Asia Pacific,Desktop,Google Ads,Brand Search,Signup,google_ads,organic,Brand Search</t>
  </si>
  <si>
    <t>U05688,06/10/2025 09:41,Asia Pacific,Desktop,Google Ads,Brand Search,Signup,google_ads,cpc,Brand Search</t>
  </si>
  <si>
    <t>U05688,2025-06-10 17:41:35,Asia Pacific,Desktop,Organic Search,Organic Landing,Signup,organic_search,organic,Organic Landing</t>
  </si>
  <si>
    <t>U05688,2025-06-15 14:41:35,Asia Pacific,Desktop,Organic Search,SEO Blog,Product View,organic_search,cpc,SEO Blog</t>
  </si>
  <si>
    <t>U05689,2025-05-03 17:31:33,South America,Tablet,Organic Search,Organic Landing,Visit,organic_search,cpc,Organic Landing</t>
  </si>
  <si>
    <t>U05689,2025-05-06 04:31:33,South America,Tablet,Organic Search,SEO Blog,Signup,,cpc,SEO Blog</t>
  </si>
  <si>
    <t>U05689,2025-05-06 17:31:33,South America,Tablet,Organic Search,Organic Landing,Signup,organic_search,social,Organic Landing</t>
  </si>
  <si>
    <t>U05689,2025-05-10 18:31:33,South America,Tablet,Facebook Ads,Winter Sale,Signup,facebook_ads,organic,Winter Sale</t>
  </si>
  <si>
    <t>U05689,2025-05-13 02:31:33,South America,Tablet,Google Ads,Generic Search,Signup,google_ads,cpc,Generic Search</t>
  </si>
  <si>
    <t>U05689,2025-05-13 23:31:33,South America,Tablet,TikTok Ads,UGC Campaign,Signup,tiktok_ads,organic,UGC Campaign</t>
  </si>
  <si>
    <t>U05690,2025-01-10 00:23:09,South America,Mobile,Facebook Ads,Retargeting,Signup,facebook_ads,cpc,Retargeting</t>
  </si>
  <si>
    <t>U05690,01/13/2025 07:23,South America,Mobile,Google Ads,Generic Search,Product View,google_ads,,Generic Search</t>
  </si>
  <si>
    <t>U05690,2025-01-13 19:23:09,South America,Mobile,TikTok Ads,Influencer Push,Product View,tiktok_ads,organic,Influencer Push</t>
  </si>
  <si>
    <t>U05691,04/24/2025 22:04,South America,Desktop,Facebook Ads,Lookalike Audience,Product View,facebook_ads,organic,Lookalike Audience</t>
  </si>
  <si>
    <t>U05691,04/28/2025 14:04,South America,Desktop,TikTok Ads,Influencer Push,Visit,,organic,Influencer Push</t>
  </si>
  <si>
    <t>U05692,2025-04-03 09:16:30,Europe,Mobile,Organic Search,Organic Landing,Product View,,organic,Organic Landing</t>
  </si>
  <si>
    <t>U05692,2025-04-07 08:16:30,Europe,Mobile,Facebook Ads,Lookalike Audience,Signup,facebook_ads,organic,Lookalike Audience</t>
  </si>
  <si>
    <t>U05692,2025-04-09 13:16:30,Europe,Mobile,Facebook Ads,Lookalike Audience,Signup,facebook_ads,cpc,Lookalike Audience</t>
  </si>
  <si>
    <t>U05692,2025-04-13 02:16:30,Europe,Mobile,TikTok Ads,Awareness Blast,Signup,tiktok_ads,cpc,Awareness Blast</t>
  </si>
  <si>
    <t>U05692,04/16/2025 18:16,Europe,Mobile,Facebook Ads,Lookalike Audience,Signup,facebook_ads,social,Lookalike Audience</t>
  </si>
  <si>
    <t>U05692,04/17/2025 22:16,Europe,Mobile,TikTok Ads,Awareness Blast,Signup,tiktok_ads,cpc,Awareness Blast</t>
  </si>
  <si>
    <t>U05692,2025-04-20 11:16:30,Europe,Mobile,Google Ads,Generic Search,Visit,google_ads,organic,Generic Search</t>
  </si>
  <si>
    <t>U05693,02/28/2025 21:57,Europe,Desktop,TikTok Ads,UGC Campaign,Visit,tiktok_ads,cpc,UGC Campaign</t>
  </si>
  <si>
    <t>U05693,2025-03-02 02:57:30,Europe,Desktop,Facebook Ads,Winter Sale,Signup,facebook_ads,organic,Winter Sale</t>
  </si>
  <si>
    <t>U05693,03/04/2025 23:57,Europe,Desktop,TikTok Ads,UGC Campaign,Signup,tiktok_ads,cpc,UGC Campaign</t>
  </si>
  <si>
    <t>U05693,03/06/2025 05:57,Europe,Desktop,TikTok Ads,UGC Campaign,Product View,tiktok_ads,social,UGC Campaign</t>
  </si>
  <si>
    <t>U05693,03/08/2025 13:57,Europe,Desktop,Organic Search,SEO Blog,Visit,organic_search,social,SEO Blog</t>
  </si>
  <si>
    <t>U05694,01/14/2025 05:39,South America,Mobile,TikTok Ads,Influencer Push,Visit,tiktok_ads,social,Influencer Push</t>
  </si>
  <si>
    <t>U05694,2025-01-15 02:39:10,South America,Mobile,Organic Search,Organic Landing,Product View,,social,Organic Landing</t>
  </si>
  <si>
    <t>U05694,01/19/2025 07:39,South America,Mobile,Google Ads,Competitor Search,Product View,google_ads,,Competitor Search</t>
  </si>
  <si>
    <t>U05694,01/22/2025 11:39,South America,Mobile,TikTok Ads,UGC Campaign,Signup,tiktok_ads,social,UGC Campaign</t>
  </si>
  <si>
    <t>U05694,2025-01-25 00:39:10,South America,Mobile,Facebook Ads,Lookalike Audience,Signup,facebook_ads,social,Lookalike Audience</t>
  </si>
  <si>
    <t>U05694,2025-01-29 10:39:10,South America,Mobile,Facebook Ads,Winter Sale,Signup,facebook_ads,cpc,Winter Sale</t>
  </si>
  <si>
    <t>U05695,01/11/2025 14:58,Europe,Tablet,Google Ads,Competitor Search,Product View,google_ads,social,Competitor Search</t>
  </si>
  <si>
    <t>U05695,2025-01-13 22:58:01,Europe,Tablet,Facebook Ads,Lookalike Audience,Signup,facebook_ads,social,Lookalike Audience</t>
  </si>
  <si>
    <t>U05695,01/17/2025 12:58,Europe,Tablet,Google Ads,Brand Search,Signup,google_ads,social,Brand Search</t>
  </si>
  <si>
    <t>U05695,2025-01-17 16:58:01,Europe,Tablet,Facebook Ads,Retargeting,Signup,,social,Retargeting</t>
  </si>
  <si>
    <t>U05695,2025-01-19 22:58:01,Europe,Tablet,Facebook Ads,Retargeting,Visit,facebook_ads,cpc,Retargeting</t>
  </si>
  <si>
    <t>U05695,2025-01-20 16:58:01,Europe,Tablet,Google Ads,Generic Search,Visit,google_ads,organic,Generic Search</t>
  </si>
  <si>
    <t>U05696,2025-06-17 22:21:43,Asia Pacific,Mobile,Organic Search,SEO Blog,Signup,,social,SEO Blog</t>
  </si>
  <si>
    <t>U05696,2025-06-21 14:21:43,Asia Pacific,Mobile,Google Ads,Generic Search,Product View,google_ads,social,Generic Search</t>
  </si>
  <si>
    <t>U05697,2025-01-28 02:08:24,Asia Pacific,Tablet,Google Ads,Competitor Search,Signup,google_ads,social,Competitor Search</t>
  </si>
  <si>
    <t>U05697,01/31/2025 09:08,Asia Pacific,Tablet,Google Ads,Brand Search,Visit,google_ads,social,Brand Search</t>
  </si>
  <si>
    <t>U05697,02/03/2025 02:08,Asia Pacific,Tablet,Organic Search,Organic Landing,Visit,organic_search,cpc,Organic Landing</t>
  </si>
  <si>
    <t>U05697,2025-02-05 22:08:24,Asia Pacific,Tablet,Organic Search,SEO Blog,Signup,organic_search,cpc,SEO Blog</t>
  </si>
  <si>
    <t>U05697,2025-02-07 23:08:24,Asia Pacific,Tablet,Google Ads,Brand Search,Product View,google_ads,organic,Brand Search</t>
  </si>
  <si>
    <t>U05698,2025-06-15 02:30:50,Europe,Tablet,Facebook Ads,Retargeting,Product View,facebook_ads,organic,Retargeting</t>
  </si>
  <si>
    <t>U05698,06/17/2025 16:30,Europe,Tablet,Organic Search,SEO Blog,Visit,organic_search,organic,SEO Blog</t>
  </si>
  <si>
    <t>U05698,06/20/2025 03:30,Europe,Tablet,Google Ads,Competitor Search,Product View,google_ads,organic,Competitor Search</t>
  </si>
  <si>
    <t>U05698,2025-06-21 08:30:50,Europe,Tablet,TikTok Ads,UGC Campaign,Product View,tiktok_ads,cpc,UGC Campaign</t>
  </si>
  <si>
    <t>U05698,06/25/2025 21:30,Europe,Tablet,Facebook Ads,Winter Sale,Visit,facebook_ads,social,Winter Sale</t>
  </si>
  <si>
    <t>U05699,2025-01-08 11:09:02,North America,Tablet,Google Ads,Competitor Search,Signup,google_ads,social,Competitor Search</t>
  </si>
  <si>
    <t>U05699,01/08/2025 22:09,North America,Tablet,Facebook Ads,Lookalike Audience,Product View,facebook_ads,organic,Lookalike Audience</t>
  </si>
  <si>
    <t>U05699,01/10/2025 17:09,North America,Tablet,Google Ads,Brand Search,Product View,google_ads,organic,Brand Search</t>
  </si>
  <si>
    <t>U05699,2025-01-11 12:09:02,North America,Tablet,TikTok Ads,Influencer Push,Visit,tiktok_ads,,Influencer Push</t>
  </si>
  <si>
    <t>U05700,2025-02-01 03:54:37,South America,Mobile,Facebook Ads,Winter Sale,Product View,facebook_ads,cpc,Winter Sale</t>
  </si>
  <si>
    <t>U05700,2025-02-04 10:54:37,South America,Mobile,Google Ads,Generic Search,Product View,google_ads,cpc,Generic Search</t>
  </si>
  <si>
    <t>U05700,2025-02-06 16:54:37,South America,Mobile,Google Ads,Brand Search,Product View,google_ads,cpc,Brand Search</t>
  </si>
  <si>
    <t>U05700,02/11/2025 15:54,South America,Mobile,Facebook Ads,Winter Sale,Product View,facebook_ads,social,Winter Sale</t>
  </si>
  <si>
    <t>U05701,04/18/2025 19:27,South America,Tablet,Google Ads,Generic Search,Product View,google_ads,organic,Generic Search</t>
  </si>
  <si>
    <t>U05701,04/23/2025 04:27,South America,Tablet,TikTok Ads,Awareness Blast,Signup,tiktok_ads,social,Awareness Blast</t>
  </si>
  <si>
    <t>U05701,2025-04-23 14:27:55,South America,Tablet,Facebook Ads,Winter Sale,Product View,facebook_ads,cpc,Winter Sale</t>
  </si>
  <si>
    <t>U05701,2025-04-27 18:27:55,South America,Tablet,TikTok Ads,Influencer Push,Visit,tiktok_ads,social,Influencer Push</t>
  </si>
  <si>
    <t>U05702,01/27/2025 01:44,Europe,Desktop,TikTok Ads,UGC Campaign,Visit,tiktok_ads,cpc,UGC Campaign</t>
  </si>
  <si>
    <t>U05702,2025-01-29 23:44:34,Europe,Desktop,TikTok Ads,UGC Campaign,Product View,tiktok_ads,cpc,UGC Campaign</t>
  </si>
  <si>
    <t>U05702,02/03/2025 19:44,Europe,Desktop,Facebook Ads,Retargeting,Visit,facebook_ads,cpc,Retargeting</t>
  </si>
  <si>
    <t>U05702,02/04/2025 01:44,Europe,Desktop,Google Ads,Generic Search,Visit,,social,Generic Search</t>
  </si>
  <si>
    <t>U05702,2025-02-08 13:44:34,Europe,Desktop,Facebook Ads,Retargeting,Visit,facebook_ads,social,Retargeting</t>
  </si>
  <si>
    <t>U05702,02/08/2025 20:44,Europe,Desktop,Organic Search,SEO Blog,Signup,organic_search,cpc,SEO Blog</t>
  </si>
  <si>
    <t>U05702,2025-02-09 11:44:34,Europe,Desktop,TikTok Ads,Influencer Push,Signup,tiktok_ads,organic,Influencer Push</t>
  </si>
  <si>
    <t>U05703,2025-03-01 02:34:31,North America,Tablet,Organic Search,Organic Landing,Signup,organic_search,social,Organic Landing</t>
  </si>
  <si>
    <t>U05703,03/05/2025 06:34,North America,Tablet,Organic Search,Organic Landing,Visit,organic_search,organic,Organic Landing</t>
  </si>
  <si>
    <t>U05704,2025-01-01 03:10:23,Europe,Desktop,Google Ads,Generic Search,Signup,,organic,Generic Search</t>
  </si>
  <si>
    <t>U05704,01/04/2025 16:10,Europe,Desktop,Google Ads,Competitor Search,Product View,google_ads,cpc,Competitor Search</t>
  </si>
  <si>
    <t>U05704,01/06/2025 18:10,Europe,Desktop,Organic Search,Organic Landing,Product View,organic_search,cpc,Organic Landing</t>
  </si>
  <si>
    <t>U05704,01/10/2025 00:10,Europe,Desktop,Google Ads,Competitor Search,Signup,google_ads,social,Competitor Search</t>
  </si>
  <si>
    <t>U05704,2025-01-12 16:10:23,Europe,Desktop,TikTok Ads,Influencer Push,Signup,tiktok_ads,social,Influencer Push</t>
  </si>
  <si>
    <t>U05705,2025-04-22 17:45:11,Asia Pacific,Tablet,Google Ads,Brand Search,Product View,google_ads,social,Brand Search</t>
  </si>
  <si>
    <t>U05705,2025-04-27 07:45:11,Asia Pacific,Tablet,Facebook Ads,Lookalike Audience,Visit,facebook_ads,cpc,Lookalike Audience</t>
  </si>
  <si>
    <t>U05705,2025-05-02 04:45:11,Asia Pacific,Tablet,TikTok Ads,UGC Campaign,Signup,tiktok_ads,social,UGC Campaign</t>
  </si>
  <si>
    <t>U05705,05/06/2025 20:45,Asia Pacific,Tablet,Facebook Ads,Retargeting,Product View,facebook_ads,cpc,Retargeting</t>
  </si>
  <si>
    <t>U05706,2025-05-12 04:21:26,Asia Pacific,Tablet,Google Ads,Competitor Search,Product View,google_ads,cpc,Competitor Search</t>
  </si>
  <si>
    <t>U05706,2025-05-16 06:21:26,Asia Pacific,Tablet,Google Ads,Competitor Search,Signup,google_ads,cpc,Competitor Search</t>
  </si>
  <si>
    <t>U05706,2025-05-18 19:21:26,Asia Pacific,Tablet,TikTok Ads,Influencer Push,Signup,,social,Influencer Push</t>
  </si>
  <si>
    <t>U05706,2025-05-22 00:21:26,Asia Pacific,Tablet,Google Ads,Competitor Search,Product View,google_ads,social,Competitor Search</t>
  </si>
  <si>
    <t>U05706,2025-05-24 03:21:26,Asia Pacific,Tablet,Google Ads,Brand Search,Signup,google_ads,cpc,Brand Search</t>
  </si>
  <si>
    <t>U05707,2025-01-24 19:59:23,South America,Desktop,Google Ads,Generic Search,Signup,google_ads,organic,Generic Search</t>
  </si>
  <si>
    <t>U05707,2025-01-25 15:59:23,South America,Desktop,Facebook Ads,Lookalike Audience,Signup,facebook_ads,organic,Lookalike Audience</t>
  </si>
  <si>
    <t>U05708,03/12/2025 05:59,North America,Desktop,Google Ads,Generic Search,Product View,google_ads,cpc,Generic Search</t>
  </si>
  <si>
    <t>U05708,2025-03-16 03:59:20,North America,Desktop,Google Ads,Competitor Search,Product View,google_ads,cpc,Competitor Search</t>
  </si>
  <si>
    <t>U05708,03/19/2025 03:59,North America,Desktop,Facebook Ads,Winter Sale,Visit,facebook_ads,organic,Winter Sale</t>
  </si>
  <si>
    <t>U05709,02/16/2025 15:11,South America,Mobile,Organic Search,Organic Landing,Visit,,cpc,Organic Landing</t>
  </si>
  <si>
    <t>U05709,2025-02-21 03:11:39,South America,Mobile,Organic Search,Organic Landing,Product View,organic_search,social,Organic Landing</t>
  </si>
  <si>
    <t>U05709,02/24/2025 00:11,South America,Mobile,Facebook Ads,Retargeting,Signup,facebook_ads,social,Retargeting</t>
  </si>
  <si>
    <t>U05709,2025-02-27 12:11:39,South America,Mobile,Facebook Ads,Winter Sale,Product View,facebook_ads,social,Winter Sale</t>
  </si>
  <si>
    <t>U05709,2025-03-03 11:11:39,South America,Mobile,TikTok Ads,Influencer Push,Product View,tiktok_ads,social,Influencer Push</t>
  </si>
  <si>
    <t>U05709,2025-03-08 07:11:39,South America,Mobile,Facebook Ads,Winter Sale,Product View,facebook_ads,organic,Winter Sale</t>
  </si>
  <si>
    <t>U05709,03/11/2025 13:11,South America,Mobile,Facebook Ads,Lookalike Audience,Signup,facebook_ads,,Lookalike Audience</t>
  </si>
  <si>
    <t>U05710,05/18/2025 03:51,Asia Pacific,Mobile,TikTok Ads,UGC Campaign,Product View,tiktok_ads,organic,UGC Campaign</t>
  </si>
  <si>
    <t>U05710,05/21/2025 18:51,Asia Pacific,Mobile,Google Ads,Competitor Search,Signup,google_ads,,Competitor Search</t>
  </si>
  <si>
    <t>U05710,05/24/2025 00:51,Asia Pacific,Mobile,Facebook Ads,Lookalike Audience,Product View,facebook_ads,social,Lookalike Audience</t>
  </si>
  <si>
    <t>U05711,2025-02-13 05:38:08,North America,Mobile,Organic Search,SEO Blog,Signup,organic_search,organic,SEO Blog</t>
  </si>
  <si>
    <t>U05711,2025-02-15 11:38:08,North America,Mobile,TikTok Ads,Influencer Push,Signup,tiktok_ads,organic,Influencer Push</t>
  </si>
  <si>
    <t>U05711,2025-02-17 12:38:08,North America,Mobile,Google Ads,Competitor Search,Visit,google_ads,organic,Competitor Search</t>
  </si>
  <si>
    <t>U05712,02/07/2025 03:36,Asia Pacific,Mobile,Google Ads,Generic Search,Visit,google_ads,organic,Generic Search</t>
  </si>
  <si>
    <t>U05712,2025-02-10 06:36:38,Asia Pacific,Mobile,Google Ads,Competitor Search,Visit,google_ads,cpc,Competitor Search</t>
  </si>
  <si>
    <t>U05712,02/15/2025 05:36,Asia Pacific,Mobile,TikTok Ads,Awareness Blast,Visit,tiktok_ads,social,Awareness Blast</t>
  </si>
  <si>
    <t>U05712,2025-02-17 02:36:38,Asia Pacific,Mobile,Google Ads,Brand Search,Signup,google_ads,social,Brand Search</t>
  </si>
  <si>
    <t>U05712,2025-02-19 17:36:38,Asia Pacific,Mobile,Facebook Ads,Winter Sale,Signup,facebook_ads,cpc,Winter Sale</t>
  </si>
  <si>
    <t>U05712,2025-02-24 14:36:38,Asia Pacific,Mobile,TikTok Ads,UGC Campaign,Product View,tiktok_ads,social,UGC Campaign</t>
  </si>
  <si>
    <t>U05713,01/19/2025 06:47,South America,Mobile,Facebook Ads,Lookalike Audience,Signup,facebook_ads,organic,Lookalike Audience</t>
  </si>
  <si>
    <t>U05713,2025-01-24 03:47:34,South America,Mobile,Google Ads,Generic Search,Signup,google_ads,cpc,Generic Search</t>
  </si>
  <si>
    <t>U05713,2025-01-28 16:47:34,South America,Mobile,TikTok Ads,Awareness Blast,Visit,tiktok_ads,social,Awareness Blast</t>
  </si>
  <si>
    <t>U05713,02/02/2025 08:47,South America,Mobile,Facebook Ads,Lookalike Audience,Product View,facebook_ads,organic,Lookalike Audience</t>
  </si>
  <si>
    <t>U05713,02/03/2025 08:47,South America,Mobile,Organic Search,SEO Blog,Product View,organic_search,social,SEO Blog</t>
  </si>
  <si>
    <t>U05714,05/12/2025 08:32,North America,Tablet,Facebook Ads,Lookalike Audience,Product View,facebook_ads,social,Lookalike Audience</t>
  </si>
  <si>
    <t>U05714,2025-05-13 10:32:49,North America,Tablet,Organic Search,SEO Blog,Signup,organic_search,organic,SEO Blog</t>
  </si>
  <si>
    <t>U05714,2025-05-16 07:32:49,North America,Tablet,Google Ads,Brand Search,Signup,google_ads,organic,Brand Search</t>
  </si>
  <si>
    <t>U05714,2025-05-19 12:32:49,North America,Tablet,Organic Search,SEO Blog,Product View,,social,SEO Blog</t>
  </si>
  <si>
    <t>U05715,05/28/2025 18:35,Asia Pacific,Desktop,Facebook Ads,Winter Sale,Visit,facebook_ads,cpc,Winter Sale</t>
  </si>
  <si>
    <t>U05715,2025-05-30 09:35:51,Asia Pacific,Desktop,Google Ads,Generic Search,Product View,google_ads,social,Generic Search</t>
  </si>
  <si>
    <t>U05715,2025-05-31 05:35:51,Asia Pacific,Desktop,Facebook Ads,Winter Sale,Signup,facebook_ads,social,Winter Sale</t>
  </si>
  <si>
    <t>U05716,01/03/2025 09:35,Asia Pacific,Tablet,Google Ads,Generic Search,Product View,google_ads,organic,Generic Search</t>
  </si>
  <si>
    <t>U05716,2025-01-05 14:35:06,Asia Pacific,Tablet,Organic Search,Organic Landing,Product View,organic_search,social,Organic Landing</t>
  </si>
  <si>
    <t>U05716,2025-01-07 12:35:06,Asia Pacific,Tablet,TikTok Ads,Awareness Blast,Visit,tiktok_ads,social,Awareness Blast</t>
  </si>
  <si>
    <t>U05716,01/08/2025 15:35,Asia Pacific,Tablet,Google Ads,Generic Search,Visit,google_ads,organic,Generic Search</t>
  </si>
  <si>
    <t>U05717,02/27/2025 01:03,Europe,Tablet,Facebook Ads,Retargeting,Visit,facebook_ads,cpc,Retargeting</t>
  </si>
  <si>
    <t>U05717,2025-03-01 01:03:32,Europe,Tablet,Organic Search,Organic Landing,Product View,organic_search,social,Organic Landing</t>
  </si>
  <si>
    <t>U05717,2025-03-04 17:03:32,Europe,Tablet,TikTok Ads,UGC Campaign,Product View,tiktok_ads,organic,UGC Campaign</t>
  </si>
  <si>
    <t>U05717,03/06/2025 04:03,Europe,Tablet,Facebook Ads,Winter Sale,Visit,facebook_ads,cpc,Winter Sale</t>
  </si>
  <si>
    <t>U05717,03/08/2025 07:03,Europe,Tablet,Google Ads,Brand Search,Visit,google_ads,social,Brand Search</t>
  </si>
  <si>
    <t>U05718,03/01/2025 16:09,Europe,Mobile,Facebook Ads,Retargeting,Product View,facebook_ads,organic,Retargeting</t>
  </si>
  <si>
    <t>U05718,03/03/2025 05:09,Europe,Mobile,TikTok Ads,Influencer Push,Signup,tiktok_ads,,Influencer Push</t>
  </si>
  <si>
    <t>U05718,03/05/2025 16:09,Europe,Mobile,Organic Search,Organic Landing,Signup,organic_search,organic,Organic Landing</t>
  </si>
  <si>
    <t>U05719,01/24/2025 00:40,North America,Desktop,Organic Search,SEO Blog,Signup,organic_search,organic,SEO Blog</t>
  </si>
  <si>
    <t>U05719,01/25/2025 08:40,North America,Desktop,Google Ads,Generic Search,Signup,google_ads,social,Generic Search</t>
  </si>
  <si>
    <t>U05720,2025-01-21 22:41:08,South America,Desktop,Google Ads,Brand Search,Visit,google_ads,cpc,Brand Search</t>
  </si>
  <si>
    <t>U05720,01/23/2025 17:41,South America,Desktop,Google Ads,Competitor Search,Visit,google_ads,social,Competitor Search</t>
  </si>
  <si>
    <t>U05721,02/24/2025 06:47,South America,Mobile,Facebook Ads,Winter Sale,Visit,facebook_ads,social,Winter Sale</t>
  </si>
  <si>
    <t>U05721,02/26/2025 04:47,South America,Mobile,Google Ads,Generic Search,Product View,google_ads,social,Generic Search</t>
  </si>
  <si>
    <t>U05722,2025-05-21 16:07:24,Europe,Tablet,Google Ads,Competitor Search,Signup,google_ads,organic,Competitor Search</t>
  </si>
  <si>
    <t>U05722,2025-05-22 04:07:24,Europe,Tablet,TikTok Ads,UGC Campaign,Product View,tiktok_ads,social,UGC Campaign</t>
  </si>
  <si>
    <t>U05723,04/11/2025 17:43,North America,Tablet,Google Ads,Competitor Search,Signup,google_ads,cpc,Competitor Search</t>
  </si>
  <si>
    <t>U05723,2025-04-16 08:43:59,North America,Tablet,Google Ads,Brand Search,Signup,google_ads,cpc,Brand Search</t>
  </si>
  <si>
    <t>U05723,2025-04-19 22:43:59,North America,Tablet,Google Ads,Competitor Search,Product View,google_ads,social,Competitor Search</t>
  </si>
  <si>
    <t>U05723,04/24/2025 05:43,North America,Tablet,Google Ads,Generic Search,Visit,google_ads,organic,Generic Search</t>
  </si>
  <si>
    <t>U05723,2025-04-26 10:43:59,North America,Tablet,TikTok Ads,UGC Campaign,Visit,tiktok_ads,cpc,UGC Campaign</t>
  </si>
  <si>
    <t>U05723,2025-04-29 08:43:59,North America,Tablet,Organic Search,SEO Blog,Product View,organic_search,cpc,SEO Blog</t>
  </si>
  <si>
    <t>U05724,2025-06-17 23:39:44,Europe,Mobile,Organic Search,SEO Blog,Signup,organic_search,organic,SEO Blog</t>
  </si>
  <si>
    <t>U05724,06/20/2025 17:39,Europe,Mobile,Organic Search,Organic Landing,Product View,organic_search,social,Organic Landing</t>
  </si>
  <si>
    <t>U05724,06/23/2025 18:39,Europe,Mobile,Facebook Ads,Lookalike Audience,Visit,facebook_ads,organic,Lookalike Audience</t>
  </si>
  <si>
    <t>U05724,06/28/2025 11:39,Europe,Mobile,TikTok Ads,Awareness Blast,Visit,tiktok_ads,cpc,Awareness Blast</t>
  </si>
  <si>
    <t>U05724,2025-06-30 07:39:44,Europe,Mobile,Facebook Ads,Retargeting,Product View,facebook_ads,cpc,Retargeting</t>
  </si>
  <si>
    <t>U05724,07/03/2025 19:39,Europe,Mobile,Facebook Ads,Retargeting,Visit,facebook_ads,social,Retargeting</t>
  </si>
  <si>
    <t>U05725,2025-02-12 07:47:19,Europe,Mobile,Google Ads,Competitor Search,Visit,google_ads,social,Competitor Search</t>
  </si>
  <si>
    <t>U05725,02/14/2025 17:47,Europe,Mobile,TikTok Ads,UGC Campaign,Visit,tiktok_ads,social,UGC Campaign</t>
  </si>
  <si>
    <t>U05725,02/15/2025 15:47,Europe,Mobile,Organic Search,Organic Landing,Visit,organic_search,organic,Organic Landing</t>
  </si>
  <si>
    <t>U05725,02/17/2025 20:47,Europe,Mobile,Facebook Ads,Retargeting,Visit,facebook_ads,cpc,Retargeting</t>
  </si>
  <si>
    <t>U05726,2025-02-18 06:59:51,North America,Mobile,Organic Search,SEO Blog,Signup,organic_search,organic,SEO Blog</t>
  </si>
  <si>
    <t>U05726,2025-02-18 16:59:51,North America,Mobile,Google Ads,Generic Search,Product View,google_ads,cpc,Generic Search</t>
  </si>
  <si>
    <t>U05726,2025-02-19 22:59:51,North America,Mobile,Facebook Ads,Winter Sale,Visit,facebook_ads,cpc,Winter Sale</t>
  </si>
  <si>
    <t>U05726,2025-02-21 16:59:51,North America,Mobile,Facebook Ads,Winter Sale,Signup,facebook_ads,cpc,Winter Sale</t>
  </si>
  <si>
    <t>U05726,2025-02-22 16:59:51,North America,Mobile,Google Ads,Brand Search,Visit,google_ads,cpc,Brand Search</t>
  </si>
  <si>
    <t>U05727,2025-03-19 05:50:16,Europe,Tablet,Organic Search,Organic Landing,Product View,organic_search,cpc,Organic Landing</t>
  </si>
  <si>
    <t>U05727,2025-03-24 02:50:16,Europe,Tablet,TikTok Ads,Awareness Blast,Signup,tiktok_ads,social,Awareness Blast</t>
  </si>
  <si>
    <t>U05727,03/27/2025 03:50,Europe,Tablet,Organic Search,Organic Landing,Product View,organic_search,organic,Organic Landing</t>
  </si>
  <si>
    <t>U05727,2025-03-27 20:50:16,Europe,Tablet,Google Ads,Brand Search,Signup,google_ads,cpc,Brand Search</t>
  </si>
  <si>
    <t>U05727,03/31/2025 01:50,Europe,Tablet,Organic Search,SEO Blog,Visit,organic_search,social,SEO Blog</t>
  </si>
  <si>
    <t>U05728,2025-01-29 15:17:54,North America,Mobile,Facebook Ads,Lookalike Audience,Visit,facebook_ads,social,Lookalike Audience</t>
  </si>
  <si>
    <t>U05728,2025-02-03 01:17:54,North America,Mobile,Organic Search,SEO Blog,Product View,organic_search,organic,SEO Blog</t>
  </si>
  <si>
    <t>U05729,01/09/2025 17:03,North America,Desktop,TikTok Ads,UGC Campaign,Signup,tiktok_ads,cpc,UGC Campaign</t>
  </si>
  <si>
    <t>U05729,01/14/2025 07:03,North America,Desktop,Google Ads,Brand Search,Visit,google_ads,cpc,Brand Search</t>
  </si>
  <si>
    <t>U05729,2025-01-16 19:03:54,North America,Desktop,Organic Search,SEO Blog,Visit,organic_search,social,SEO Blog</t>
  </si>
  <si>
    <t>U05729,2025-01-17 02:03:54,North America,Desktop,Organic Search,SEO Blog,Signup,organic_search,organic,SEO Blog</t>
  </si>
  <si>
    <t>U05729,01/19/2025 04:03,North America,Desktop,Google Ads,Competitor Search,Visit,google_ads,cpc,Competitor Search</t>
  </si>
  <si>
    <t>U05729,2025-01-20 10:03:54,North America,Desktop,TikTok Ads,Influencer Push,Product View,tiktok_ads,,Influencer Push</t>
  </si>
  <si>
    <t>U05730,04/08/2025 05:33,South America,Tablet,Google Ads,Brand Search,Visit,,social,Brand Search</t>
  </si>
  <si>
    <t>U05730,04/11/2025 17:33,South America,Tablet,Google Ads,Competitor Search,Product View,google_ads,,Competitor Search</t>
  </si>
  <si>
    <t>U05730,04/16/2025 06:33,South America,Tablet,Google Ads,Generic Search,Signup,google_ads,cpc,Generic Search</t>
  </si>
  <si>
    <t>U05730,2025-04-17 13:33:31,South America,Tablet,TikTok Ads,Awareness Blast,Signup,tiktok_ads,social,Awareness Blast</t>
  </si>
  <si>
    <t>U05730,2025-04-19 03:33:31,South America,Tablet,TikTok Ads,Influencer Push,Product View,tiktok_ads,social,Influencer Push</t>
  </si>
  <si>
    <t>U05730,04/23/2025 20:33,South America,Tablet,Facebook Ads,Winter Sale,Visit,facebook_ads,cpc,Winter Sale</t>
  </si>
  <si>
    <t>U05730,2025-04-25 13:33:31,South America,Tablet,TikTok Ads,Influencer Push,Signup,tiktok_ads,,Influencer Push</t>
  </si>
  <si>
    <t>U05731,03/26/2025 13:07,Europe,Mobile,Facebook Ads,Winter Sale,Product View,facebook_ads,social,Winter Sale</t>
  </si>
  <si>
    <t>U05731,2025-03-30 11:07:01,Europe,Mobile,Facebook Ads,Retargeting,Product View,facebook_ads,cpc,Retargeting</t>
  </si>
  <si>
    <t>U05731,2025-04-03 06:07:01,Europe,Mobile,TikTok Ads,Awareness Blast,Product View,tiktok_ads,social,Awareness Blast</t>
  </si>
  <si>
    <t>U05731,2025-04-07 12:07:01,Europe,Mobile,TikTok Ads,Awareness Blast,Product View,tiktok_ads,cpc,Awareness Blast</t>
  </si>
  <si>
    <t>U05732,01/25/2025 18:19,Europe,Mobile,Google Ads,Generic Search,Product View,google_ads,organic,Generic Search</t>
  </si>
  <si>
    <t>U05732,2025-01-30 01:19:47,Europe,Mobile,TikTok Ads,UGC Campaign,Visit,tiktok_ads,cpc,UGC Campaign</t>
  </si>
  <si>
    <t>U05732,2025-02-02 02:19:47,Europe,Mobile,Google Ads,Brand Search,Product View,google_ads,cpc,Brand Search</t>
  </si>
  <si>
    <t>U05732,02/05/2025 02:19,Europe,Mobile,Facebook Ads,Retargeting,Signup,facebook_ads,organic,Retargeting</t>
  </si>
  <si>
    <t>U05732,02/06/2025 14:19,Europe,Mobile,TikTok Ads,Awareness Blast,Visit,tiktok_ads,cpc,Awareness Blast</t>
  </si>
  <si>
    <t>U05732,02/09/2025 15:19,Europe,Mobile,Organic Search,SEO Blog,Signup,organic_search,cpc,SEO Blog</t>
  </si>
  <si>
    <t>U05732,2025-02-10 08:19:47,Europe,Mobile,TikTok Ads,Influencer Push,Visit,tiktok_ads,cpc,Influencer Push</t>
  </si>
  <si>
    <t>U05733,04/29/2025 00:24,South America,Desktop,Organic Search,SEO Blog,Visit,organic_search,cpc,SEO Blog</t>
  </si>
  <si>
    <t>U05733,2025-05-02 18:24:52,South America,Desktop,TikTok Ads,UGC Campaign,Product View,tiktok_ads,organic,UGC Campaign</t>
  </si>
  <si>
    <t>U05734,2025-02-01 14:51:52,North America,Mobile,Google Ads,Competitor Search,Visit,google_ads,cpc,Competitor Search</t>
  </si>
  <si>
    <t>U05734,2025-02-05 03:51:52,North America,Mobile,Google Ads,Generic Search,Product View,,organic,Generic Search</t>
  </si>
  <si>
    <t>U05735,2025-05-27 11:45:44,Asia Pacific,Tablet,Google Ads,Generic Search,Visit,,cpc,Generic Search</t>
  </si>
  <si>
    <t>U05735,05/30/2025 22:45,Asia Pacific,Tablet,Organic Search,SEO Blog,Signup,organic_search,organic,SEO Blog</t>
  </si>
  <si>
    <t>U05735,2025-06-03 22:45:44,Asia Pacific,Tablet,Organic Search,Organic Landing,Signup,organic_search,organic,Organic Landing</t>
  </si>
  <si>
    <t>U05736,2025-05-28 04:03:43,Asia Pacific,Mobile,TikTok Ads,Influencer Push,Signup,tiktok_ads,cpc,Influencer Push</t>
  </si>
  <si>
    <t>U05736,05/29/2025 04:03,Asia Pacific,Mobile,Organic Search,Organic Landing,Signup,organic_search,organic,Organic Landing</t>
  </si>
  <si>
    <t>U05736,2025-06-01 22:03:43,Asia Pacific,Mobile,TikTok Ads,Awareness Blast,Signup,tiktok_ads,social,Awareness Blast</t>
  </si>
  <si>
    <t>U05736,2025-06-05 05:03:43,Asia Pacific,Mobile,Organic Search,Organic Landing,Product View,organic_search,,Organic Landing</t>
  </si>
  <si>
    <t>U05737,05/13/2025 17:01,North America,Tablet,Organic Search,SEO Blog,Signup,organic_search,social,SEO Blog</t>
  </si>
  <si>
    <t>U05737,05/14/2025 10:01,North America,Tablet,Google Ads,Generic Search,Visit,google_ads,organic,Generic Search</t>
  </si>
  <si>
    <t>U05737,2025-05-16 07:01:16,North America,Tablet,Google Ads,Generic Search,Product View,,social,Generic Search</t>
  </si>
  <si>
    <t>U05737,2025-05-18 14:01:16,North America,Tablet,Facebook Ads,Lookalike Audience,Product View,facebook_ads,cpc,Lookalike Audience</t>
  </si>
  <si>
    <t>U05738,06/11/2025 02:15,South America,Tablet,TikTok Ads,Awareness Blast,Signup,tiktok_ads,,Awareness Blast</t>
  </si>
  <si>
    <t>U05738,06/16/2025 00:15,South America,Tablet,Facebook Ads,Winter Sale,Product View,facebook_ads,cpc,Winter Sale</t>
  </si>
  <si>
    <t>U05739,03/11/2025 02:29,South America,Tablet,TikTok Ads,UGC Campaign,Product View,tiktok_ads,cpc,UGC Campaign</t>
  </si>
  <si>
    <t>U05739,03/15/2025 00:29,South America,Tablet,Google Ads,Brand Search,Product View,google_ads,,Brand Search</t>
  </si>
  <si>
    <t>U05739,03/18/2025 06:29,South America,Tablet,Google Ads,Generic Search,Signup,google_ads,cpc,Generic Search</t>
  </si>
  <si>
    <t>U05739,03/18/2025 19:29,South America,Tablet,Organic Search,Organic Landing,Visit,organic_search,cpc,Organic Landing</t>
  </si>
  <si>
    <t>U05739,03/21/2025 15:29,South America,Tablet,Organic Search,Organic Landing,Signup,organic_search,social,Organic Landing</t>
  </si>
  <si>
    <t>U05740,2025-04-15 21:07:18,Asia Pacific,Tablet,TikTok Ads,Influencer Push,Visit,tiktok_ads,cpc,Influencer Push</t>
  </si>
  <si>
    <t>U05740,2025-04-17 18:07:18,Asia Pacific,Tablet,Organic Search,SEO Blog,Product View,organic_search,cpc,SEO Blog</t>
  </si>
  <si>
    <t>U05741,04/01/2025 21:54,South America,Desktop,Google Ads,Brand Search,Visit,google_ads,cpc,Brand Search</t>
  </si>
  <si>
    <t>U05741,04/05/2025 17:54,South America,Desktop,Google Ads,Brand Search,Visit,google_ads,organic,Brand Search</t>
  </si>
  <si>
    <t>U05741,2025-04-07 19:54:07,South America,Desktop,Facebook Ads,Lookalike Audience,Product View,facebook_ads,cpc,Lookalike Audience</t>
  </si>
  <si>
    <t>U05741,04/08/2025 14:54,South America,Desktop,Facebook Ads,Retargeting,Signup,facebook_ads,social,Retargeting</t>
  </si>
  <si>
    <t>U05741,04/09/2025 20:54,South America,Desktop,Facebook Ads,Winter Sale,Visit,facebook_ads,organic,Winter Sale</t>
  </si>
  <si>
    <t>U05741,2025-04-11 08:54:07,South America,Desktop,Facebook Ads,Retargeting,Product View,facebook_ads,,Retargeting</t>
  </si>
  <si>
    <t>U05741,2025-04-13 06:54:07,South America,Desktop,Google Ads,Generic Search,Visit,google_ads,organic,Generic Search</t>
  </si>
  <si>
    <t>U05742,05/13/2025 04:36,Asia Pacific,Mobile,Google Ads,Generic Search,Product View,google_ads,cpc,Generic Search</t>
  </si>
  <si>
    <t>U05742,2025-05-14 09:36:23,Asia Pacific,Mobile,Facebook Ads,Winter Sale,Product View,facebook_ads,social,Winter Sale</t>
  </si>
  <si>
    <t>U05742,05/19/2025 07:36,Asia Pacific,Mobile,Organic Search,SEO Blog,Visit,,cpc,SEO Blog</t>
  </si>
  <si>
    <t>U05743,06/14/2025 11:14,Asia Pacific,Mobile,Google Ads,Brand Search,Visit,google_ads,organic,Brand Search</t>
  </si>
  <si>
    <t>U05743,06/16/2025 23:14,Asia Pacific,Mobile,Facebook Ads,Winter Sale,Product View,facebook_ads,cpc,Winter Sale</t>
  </si>
  <si>
    <t>U05743,06/17/2025 11:14,Asia Pacific,Mobile,Facebook Ads,Winter Sale,Visit,facebook_ads,organic,Winter Sale</t>
  </si>
  <si>
    <t>U05743,2025-06-20 19:14:07,Asia Pacific,Mobile,Google Ads,Generic Search,Product View,google_ads,social,Generic Search</t>
  </si>
  <si>
    <t>U05743,2025-06-21 19:14:07,Asia Pacific,Mobile,Google Ads,Brand Search,Signup,google_ads,social,Brand Search</t>
  </si>
  <si>
    <t>U05743,06/25/2025 00:14,Asia Pacific,Mobile,Facebook Ads,Winter Sale,Visit,facebook_ads,social,Winter Sale</t>
  </si>
  <si>
    <t>U05743,06/25/2025 20:14,Asia Pacific,Mobile,Organic Search,Organic Landing,Visit,organic_search,organic,Organic Landing</t>
  </si>
  <si>
    <t>U05744,06/27/2025 16:37,South America,Tablet,Google Ads,Generic Search,Visit,google_ads,social,Generic Search</t>
  </si>
  <si>
    <t>U05744,06/30/2025 06:37,South America,Tablet,Organic Search,SEO Blog,Visit,organic_search,social,SEO Blog</t>
  </si>
  <si>
    <t>U05744,07/02/2025 19:37,South America,Tablet,TikTok Ads,UGC Campaign,Product View,tiktok_ads,social,UGC Campaign</t>
  </si>
  <si>
    <t>U05744,2025-07-06 06:37:14,South America,Tablet,TikTok Ads,UGC Campaign,Product View,tiktok_ads,social,UGC Campaign</t>
  </si>
  <si>
    <t>U05744,2025-07-07 01:37:14,South America,Tablet,Google Ads,Brand Search,Product View,google_ads,cpc,Brand Search</t>
  </si>
  <si>
    <t>U05744,2025-07-07 16:37:14,South America,Tablet,TikTok Ads,UGC Campaign,Product View,tiktok_ads,cpc,UGC Campaign</t>
  </si>
  <si>
    <t>U05745,2025-05-07 15:33:53,South America,Mobile,Facebook Ads,Retargeting,Product View,facebook_ads,cpc,Retargeting</t>
  </si>
  <si>
    <t>U05745,05/09/2025 14:33,South America,Mobile,Organic Search,Organic Landing,Signup,organic_search,cpc,Organic Landing</t>
  </si>
  <si>
    <t>U05745,05/10/2025 20:33,South America,Mobile,Facebook Ads,Retargeting,Signup,facebook_ads,organic,Retargeting</t>
  </si>
  <si>
    <t>U05745,05/12/2025 14:33,South America,Mobile,Organic Search,Organic Landing,Product View,organic_search,social,Organic Landing</t>
  </si>
  <si>
    <t>U05746,2025-01-08 03:21:40,Asia Pacific,Tablet,Organic Search,SEO Blog,Product View,organic_search,,SEO Blog</t>
  </si>
  <si>
    <t>U05746,2025-01-12 06:21:40,Asia Pacific,Tablet,Organic Search,SEO Blog,Product View,organic_search,social,SEO Blog</t>
  </si>
  <si>
    <t>U05746,01/12/2025 21:21,Asia Pacific,Tablet,Google Ads,Brand Search,Product View,google_ads,organic,Brand Search</t>
  </si>
  <si>
    <t>U05746,01/14/2025 12:21,Asia Pacific,Tablet,Organic Search,SEO Blog,Signup,organic_search,cpc,SEO Blog</t>
  </si>
  <si>
    <t>U05746,01/19/2025 06:21,Asia Pacific,Tablet,Google Ads,Generic Search,Signup,google_ads,cpc,Generic Search</t>
  </si>
  <si>
    <t>U05747,2025-04-26 13:00:29,Europe,Tablet,Facebook Ads,Retargeting,Visit,facebook_ads,organic,Retargeting</t>
  </si>
  <si>
    <t>U05747,04/29/2025 04:00,Europe,Tablet,Facebook Ads,Lookalike Audience,Signup,facebook_ads,social,Lookalike Audience</t>
  </si>
  <si>
    <t>U05747,05/02/2025 01:00,Europe,Tablet,Organic Search,SEO Blog,Product View,,cpc,SEO Blog</t>
  </si>
  <si>
    <t>U05747,2025-05-02 15:00:29,Europe,Tablet,Google Ads,Competitor Search,Product View,google_ads,organic,Competitor Search</t>
  </si>
  <si>
    <t>U05747,2025-05-03 17:00:29,Europe,Tablet,Facebook Ads,Retargeting,Visit,facebook_ads,cpc,Retargeting</t>
  </si>
  <si>
    <t>U05747,2025-05-05 12:00:29,Europe,Tablet,Google Ads,Brand Search,Signup,google_ads,organic,Brand Search</t>
  </si>
  <si>
    <t>U05747,2025-05-10 05:00:29,Europe,Tablet,Organic Search,SEO Blog,Product View,organic_search,social,SEO Blog</t>
  </si>
  <si>
    <t>U05748,2025-06-06 05:31:13,Asia Pacific,Mobile,TikTok Ads,Awareness Blast,Visit,,social,Awareness Blast</t>
  </si>
  <si>
    <t>U05748,2025-06-06 10:31:13,Asia Pacific,Mobile,Organic Search,Organic Landing,Signup,organic_search,cpc,Organic Landing</t>
  </si>
  <si>
    <t>U05748,2025-06-08 02:31:13,Asia Pacific,Mobile,Organic Search,Organic Landing,Visit,organic_search,social,Organic Landing</t>
  </si>
  <si>
    <t>U05748,2025-06-10 07:31:13,Asia Pacific,Mobile,Facebook Ads,Retargeting,Signup,facebook_ads,cpc,Retargeting</t>
  </si>
  <si>
    <t>U05748,06/14/2025 20:31,Asia Pacific,Mobile,Google Ads,Generic Search,Product View,google_ads,organic,Generic Search</t>
  </si>
  <si>
    <t>U05748,06/15/2025 12:31,Asia Pacific,Mobile,Organic Search,Organic Landing,Visit,organic_search,organic,Organic Landing</t>
  </si>
  <si>
    <t>U05748,2025-06-19 09:31:13,Asia Pacific,Mobile,Organic Search,SEO Blog,Visit,organic_search,social,SEO Blog</t>
  </si>
  <si>
    <t>U05749,04/28/2025 18:41,South America,Mobile,Facebook Ads,Retargeting,Signup,facebook_ads,social,Retargeting</t>
  </si>
  <si>
    <t>U05749,05/01/2025 03:41,South America,Mobile,TikTok Ads,Awareness Blast,Visit,tiktok_ads,organic,Awareness Blast</t>
  </si>
  <si>
    <t>U05749,2025-05-03 07:41:52,South America,Mobile,Organic Search,SEO Blog,Visit,,cpc,SEO Blog</t>
  </si>
  <si>
    <t>U05749,05/06/2025 01:41,South America,Mobile,Google Ads,Competitor Search,Signup,,cpc,Competitor Search</t>
  </si>
  <si>
    <t>U05749,05/10/2025 02:41,South America,Mobile,Google Ads,Generic Search,Visit,google_ads,cpc,Generic Search</t>
  </si>
  <si>
    <t>U05749,05/14/2025 20:41,South America,Mobile,TikTok Ads,Influencer Push,Visit,tiktok_ads,organic,Influencer Push</t>
  </si>
  <si>
    <t>U05750,2025-01-18 00:39:04,Asia Pacific,Tablet,Organic Search,SEO Blog,Product View,,cpc,SEO Blog</t>
  </si>
  <si>
    <t>U05750,2025-01-19 10:39:04,Asia Pacific,Tablet,TikTok Ads,UGC Campaign,Product View,tiktok_ads,cpc,UGC Campaign</t>
  </si>
  <si>
    <t>U05750,01/20/2025 09:39,Asia Pacific,Tablet,Organic Search,Organic Landing,Visit,organic_search,cpc,Organic Landing</t>
  </si>
  <si>
    <t>U05750,2025-01-24 11:39:04,Asia Pacific,Tablet,TikTok Ads,Influencer Push,Product View,tiktok_ads,cpc,Influencer Push</t>
  </si>
  <si>
    <t>U05751,2025-01-12 12:46:31,Europe,Tablet,Facebook Ads,Winter Sale,Visit,facebook_ads,social,Winter Sale</t>
  </si>
  <si>
    <t>U05751,2025-01-17 06:46:31,Europe,Tablet,Google Ads,Brand Search,Product View,google_ads,cpc,Brand Search</t>
  </si>
  <si>
    <t>U05751,2025-01-19 07:46:31,Europe,Tablet,Organic Search,SEO Blog,Signup,organic_search,organic,SEO Blog</t>
  </si>
  <si>
    <t>U05752,03/17/2025 01:37,Europe,Tablet,TikTok Ads,UGC Campaign,Visit,tiktok_ads,social,UGC Campaign</t>
  </si>
  <si>
    <t>U05752,2025-03-17 18:37:45,Europe,Tablet,Google Ads,Brand Search,Visit,google_ads,cpc,Brand Search</t>
  </si>
  <si>
    <t>U05752,2025-03-19 23:37:45,Europe,Tablet,TikTok Ads,Awareness Blast,Visit,tiktok_ads,cpc,Awareness Blast</t>
  </si>
  <si>
    <t>U05752,2025-03-21 17:37:45,Europe,Tablet,TikTok Ads,Influencer Push,Product View,tiktok_ads,cpc,Influencer Push</t>
  </si>
  <si>
    <t>U05753,2025-02-05 19:14:37,Europe,Tablet,Google Ads,Brand Search,Signup,google_ads,social,Brand Search</t>
  </si>
  <si>
    <t>U05753,02/09/2025 22:14,Europe,Tablet,Google Ads,Brand Search,Visit,google_ads,organic,Brand Search</t>
  </si>
  <si>
    <t>U05753,2025-02-14 03:14:37,Europe,Tablet,Google Ads,Competitor Search,Signup,google_ads,social,Competitor Search</t>
  </si>
  <si>
    <t>U05754,2025-04-08 20:09:02,South America,Desktop,Organic Search,Organic Landing,Visit,organic_search,cpc,Organic Landing</t>
  </si>
  <si>
    <t>U05754,2025-04-13 02:09:02,South America,Desktop,TikTok Ads,Influencer Push,Visit,tiktok_ads,cpc,Influencer Push</t>
  </si>
  <si>
    <t>U05754,04/15/2025 21:09,South America,Desktop,Organic Search,SEO Blog,Visit,organic_search,cpc,SEO Blog</t>
  </si>
  <si>
    <t>U05754,04/17/2025 11:09,South America,Desktop,Organic Search,SEO Blog,Signup,organic_search,social,SEO Blog</t>
  </si>
  <si>
    <t>U05754,2025-04-21 20:09:02,South America,Desktop,Facebook Ads,Winter Sale,Visit,,organic,Winter Sale</t>
  </si>
  <si>
    <t>U05754,04/24/2025 23:09,South America,Desktop,TikTok Ads,Awareness Blast,Product View,tiktok_ads,social,Awareness Blast</t>
  </si>
  <si>
    <t>U05754,2025-04-28 00:09:02,South America,Desktop,Organic Search,Organic Landing,Product View,organic_search,,Organic Landing</t>
  </si>
  <si>
    <t>U05755,06/03/2025 19:05,South America,Desktop,Google Ads,Competitor Search,Signup,google_ads,social,Competitor Search</t>
  </si>
  <si>
    <t>U05755,06/05/2025 09:05,South America,Desktop,Facebook Ads,Retargeting,Product View,facebook_ads,social,Retargeting</t>
  </si>
  <si>
    <t>U05755,2025-06-07 19:05:43,South America,Desktop,Google Ads,Competitor Search,Product View,google_ads,social,Competitor Search</t>
  </si>
  <si>
    <t>U05755,06/10/2025 16:05,South America,Desktop,TikTok Ads,Influencer Push,Product View,tiktok_ads,social,Influencer Push</t>
  </si>
  <si>
    <t>U05755,06/11/2025 05:05,South America,Desktop,Google Ads,Generic Search,Product View,google_ads,social,Generic Search</t>
  </si>
  <si>
    <t>U05756,01/08/2025 14:16,Asia Pacific,Desktop,TikTok Ads,Influencer Push,Visit,tiktok_ads,social,Influencer Push</t>
  </si>
  <si>
    <t>U05756,01/11/2025 05:16,Asia Pacific,Desktop,Google Ads,Competitor Search,Visit,google_ads,cpc,Competitor Search</t>
  </si>
  <si>
    <t>U05757,2025-02-22 16:07:55,Asia Pacific,Mobile,Facebook Ads,Winter Sale,Visit,facebook_ads,cpc,Winter Sale</t>
  </si>
  <si>
    <t>U05757,2025-02-25 15:07:55,Asia Pacific,Mobile,Facebook Ads,Lookalike Audience,Signup,facebook_ads,social,Lookalike Audience</t>
  </si>
  <si>
    <t>U05757,2025-03-01 16:07:55,Asia Pacific,Mobile,Organic Search,Organic Landing,Visit,organic_search,organic,Organic Landing</t>
  </si>
  <si>
    <t>U05757,03/02/2025 06:07,Asia Pacific,Mobile,TikTok Ads,Influencer Push,Signup,tiktok_ads,organic,Influencer Push</t>
  </si>
  <si>
    <t>U05757,03/04/2025 08:07,Asia Pacific,Mobile,Google Ads,Competitor Search,Product View,google_ads,social,Competitor Search</t>
  </si>
  <si>
    <t>U05758,2025-03-11 16:58:39,North America,Mobile,Facebook Ads,Winter Sale,Signup,facebook_ads,cpc,Winter Sale</t>
  </si>
  <si>
    <t>U05758,2025-03-14 08:58:39,North America,Mobile,Facebook Ads,Retargeting,Signup,facebook_ads,social,Retargeting</t>
  </si>
  <si>
    <t>U05758,03/18/2025 08:58,North America,Mobile,Google Ads,Competitor Search,Product View,google_ads,organic,Competitor Search</t>
  </si>
  <si>
    <t>U05758,2025-03-18 22:58:39,North America,Mobile,Google Ads,Competitor Search,Product View,google_ads,social,Competitor Search</t>
  </si>
  <si>
    <t>U05758,03/21/2025 12:58,North America,Mobile,Facebook Ads,Retargeting,Visit,facebook_ads,cpc,Retargeting</t>
  </si>
  <si>
    <t>U05759,2025-02-01 20:01:07,Europe,Desktop,Organic Search,Organic Landing,Signup,organic_search,,Organic Landing</t>
  </si>
  <si>
    <t>U05759,2025-02-04 13:01:07,Europe,Desktop,Google Ads,Generic Search,Product View,,organic,Generic Search</t>
  </si>
  <si>
    <t>U05760,01/04/2025 11:24,Asia Pacific,Mobile,TikTok Ads,Influencer Push,Product View,tiktok_ads,,Influencer Push</t>
  </si>
  <si>
    <t>U05760,2025-01-06 02:24:22,Asia Pacific,Mobile,TikTok Ads,Influencer Push,Visit,tiktok_ads,organic,Influencer Push</t>
  </si>
  <si>
    <t>U05760,2025-01-11 00:24:22,Asia Pacific,Mobile,Organic Search,Organic Landing,Product View,organic_search,cpc,Organic Landing</t>
  </si>
  <si>
    <t>U05760,2025-01-15 15:24:22,Asia Pacific,Mobile,Facebook Ads,Lookalike Audience,Product View,facebook_ads,cpc,Lookalike Audience</t>
  </si>
  <si>
    <t>U05760,01/17/2025 12:24,Asia Pacific,Mobile,Google Ads,Brand Search,Signup,google_ads,organic,Brand Search</t>
  </si>
  <si>
    <t>U05760,2025-01-20 14:24:22,Asia Pacific,Mobile,Organic Search,SEO Blog,Product View,organic_search,organic,SEO Blog</t>
  </si>
  <si>
    <t>U05761,2025-04-02 22:56:21,Europe,Tablet,TikTok Ads,Awareness Blast,Visit,tiktok_ads,organic,Awareness Blast</t>
  </si>
  <si>
    <t>U05761,04/04/2025 15:56,Europe,Tablet,Google Ads,Brand Search,Product View,google_ads,organic,Brand Search</t>
  </si>
  <si>
    <t>U05761,04/05/2025 23:56,Europe,Tablet,Organic Search,SEO Blog,Product View,,organic,SEO Blog</t>
  </si>
  <si>
    <t>U05761,04/09/2025 00:56,Europe,Tablet,Google Ads,Competitor Search,Signup,,social,Competitor Search</t>
  </si>
  <si>
    <t>U05761,2025-04-11 22:56:21,Europe,Tablet,Google Ads,Competitor Search,Signup,google_ads,cpc,Competitor Search</t>
  </si>
  <si>
    <t>U05761,2025-04-12 03:56:21,Europe,Tablet,Facebook Ads,Lookalike Audience,Signup,facebook_ads,cpc,Lookalike Audience</t>
  </si>
  <si>
    <t>U05762,05/18/2025 04:40,North America,Tablet,Organic Search,SEO Blog,Product View,organic_search,social,SEO Blog</t>
  </si>
  <si>
    <t>U05762,2025-05-20 11:40:43,North America,Tablet,Google Ads,Generic Search,Signup,google_ads,cpc,Generic Search</t>
  </si>
  <si>
    <t>U05763,06/29/2025 12:05,Asia Pacific,Mobile,Google Ads,Competitor Search,Visit,google_ads,social,Competitor Search</t>
  </si>
  <si>
    <t>U05763,2025-07-01 14:05:34,Asia Pacific,Mobile,Organic Search,Organic Landing,Product View,organic_search,organic,Organic Landing</t>
  </si>
  <si>
    <t>U05763,07/06/2025 09:05,Asia Pacific,Mobile,TikTok Ads,Influencer Push,Visit,tiktok_ads,organic,Influencer Push</t>
  </si>
  <si>
    <t>U05763,2025-07-08 01:05:34,Asia Pacific,Mobile,Organic Search,SEO Blog,Signup,organic_search,social,SEO Blog</t>
  </si>
  <si>
    <t>U05764,2025-01-26 11:33:13,South America,Tablet,TikTok Ads,Influencer Push,Visit,tiktok_ads,cpc,Influencer Push</t>
  </si>
  <si>
    <t>U05764,01/27/2025 20:33,South America,Tablet,TikTok Ads,Influencer Push,Product View,tiktok_ads,cpc,Influencer Push</t>
  </si>
  <si>
    <t>U05764,2025-02-01 09:33:13,South America,Tablet,Google Ads,Competitor Search,Signup,google_ads,cpc,Competitor Search</t>
  </si>
  <si>
    <t>U05764,2025-02-01 23:33:13,South America,Tablet,TikTok Ads,UGC Campaign,Visit,tiktok_ads,social,UGC Campaign</t>
  </si>
  <si>
    <t>U05764,2025-02-02 11:33:13,South America,Tablet,Organic Search,Organic Landing,Visit,organic_search,cpc,Organic Landing</t>
  </si>
  <si>
    <t>U05764,2025-02-03 10:33:13,South America,Tablet,Facebook Ads,Lookalike Audience,Product View,facebook_ads,organic,Lookalike Audience</t>
  </si>
  <si>
    <t>U05764,2025-02-05 11:33:13,South America,Tablet,Facebook Ads,Winter Sale,Signup,facebook_ads,cpc,Winter Sale</t>
  </si>
  <si>
    <t>U05765,02/28/2025 05:08,Europe,Mobile,TikTok Ads,UGC Campaign,Product View,tiktok_ads,cpc,UGC Campaign</t>
  </si>
  <si>
    <t>U05765,03/04/2025 08:08,Europe,Mobile,Organic Search,Organic Landing,Signup,organic_search,cpc,Organic Landing</t>
  </si>
  <si>
    <t>U05765,03/07/2025 08:08,Europe,Mobile,TikTok Ads,Influencer Push,Signup,tiktok_ads,social,Influencer Push</t>
  </si>
  <si>
    <t>U05765,2025-03-11 05:08:36,Europe,Mobile,Organic Search,SEO Blog,Visit,organic_search,cpc,SEO Blog</t>
  </si>
  <si>
    <t>U05765,03/14/2025 17:08,Europe,Mobile,Google Ads,Competitor Search,Signup,google_ads,social,Competitor Search</t>
  </si>
  <si>
    <t>U05765,03/18/2025 19:08,Europe,Mobile,Google Ads,Competitor Search,Signup,google_ads,cpc,Competitor Search</t>
  </si>
  <si>
    <t>U05766,2025-02-03 21:48:27,South America,Mobile,Organic Search,SEO Blog,Signup,organic_search,organic,SEO Blog</t>
  </si>
  <si>
    <t>U05766,2025-02-06 03:48:27,South America,Mobile,Organic Search,Organic Landing,Signup,organic_search,organic,Organic Landing</t>
  </si>
  <si>
    <t>U05767,2025-06-26 15:41:43,Asia Pacific,Desktop,Google Ads,Generic Search,Visit,,cpc,Generic Search</t>
  </si>
  <si>
    <t>U05767,07/01/2025 11:41,Asia Pacific,Desktop,Facebook Ads,Retargeting,Signup,facebook_ads,cpc,Retargeting</t>
  </si>
  <si>
    <t>U05767,2025-07-02 14:41:43,Asia Pacific,Desktop,TikTok Ads,Influencer Push,Visit,tiktok_ads,organic,Influencer Push</t>
  </si>
  <si>
    <t>U05767,07/07/2025 00:41,Asia Pacific,Desktop,Organic Search,SEO Blog,Product View,organic_search,,SEO Blog</t>
  </si>
  <si>
    <t>U05767,2025-07-11 22:41:43,Asia Pacific,Desktop,TikTok Ads,Awareness Blast,Product View,tiktok_ads,cpc,Awareness Blast</t>
  </si>
  <si>
    <t>U05767,2025-07-13 20:41:43,Asia Pacific,Desktop,Organic Search,SEO Blog,Signup,organic_search,organic,SEO Blog</t>
  </si>
  <si>
    <t>U05768,04/29/2025 18:32,Asia Pacific,Mobile,Organic Search,SEO Blog,Signup,organic_search,cpc,SEO Blog</t>
  </si>
  <si>
    <t>U05768,05/03/2025 20:32,Asia Pacific,Mobile,Organic Search,SEO Blog,Signup,organic_search,social,SEO Blog</t>
  </si>
  <si>
    <t>U05768,05/06/2025 21:32,Asia Pacific,Mobile,Facebook Ads,Retargeting,Signup,facebook_ads,social,Retargeting</t>
  </si>
  <si>
    <t>U05768,05/08/2025 03:32,Asia Pacific,Mobile,Facebook Ads,Winter Sale,Product View,facebook_ads,organic,Winter Sale</t>
  </si>
  <si>
    <t>U05768,05/11/2025 04:32,Asia Pacific,Mobile,TikTok Ads,Awareness Blast,Signup,tiktok_ads,organic,Awareness Blast</t>
  </si>
  <si>
    <t>U05768,05/14/2025 17:32,Asia Pacific,Mobile,Google Ads,Competitor Search,Product View,google_ads,social,Competitor Search</t>
  </si>
  <si>
    <t>U05769,01/24/2025 22:38,North America,Tablet,Facebook Ads,Retargeting,Signup,facebook_ads,social,Retargeting</t>
  </si>
  <si>
    <t>U05769,2025-01-25 22:38:42,North America,Tablet,Organic Search,Organic Landing,Visit,organic_search,cpc,Organic Landing</t>
  </si>
  <si>
    <t>U05769,01/26/2025 07:38,North America,Tablet,Google Ads,Competitor Search,Signup,google_ads,social,Competitor Search</t>
  </si>
  <si>
    <t>U05769,2025-01-30 02:38:42,North America,Tablet,Google Ads,Generic Search,Signup,google_ads,cpc,Generic Search</t>
  </si>
  <si>
    <t>U05769,02/04/2025 01:38,North America,Tablet,TikTok Ads,Influencer Push,Product View,tiktok_ads,cpc,Influencer Push</t>
  </si>
  <si>
    <t>U05770,2025-04-20 02:02:33,Europe,Desktop,TikTok Ads,Awareness Blast,Signup,tiktok_ads,cpc,Awareness Blast</t>
  </si>
  <si>
    <t>U05770,2025-04-21 06:02:33,Europe,Desktop,TikTok Ads,UGC Campaign,Product View,tiktok_ads,organic,UGC Campaign</t>
  </si>
  <si>
    <t>U05770,04/22/2025 13:02,Europe,Desktop,Organic Search,Organic Landing,Signup,organic_search,cpc,Organic Landing</t>
  </si>
  <si>
    <t>U05770,2025-04-26 14:02:33,Europe,Desktop,Facebook Ads,Lookalike Audience,Product View,facebook_ads,cpc,Lookalike Audience</t>
  </si>
  <si>
    <t>U05770,2025-04-28 08:02:33,Europe,Desktop,Google Ads,Brand Search,Product View,google_ads,cpc,Brand Search</t>
  </si>
  <si>
    <t>U05771,2025-01-16 15:36:54,Europe,Tablet,Facebook Ads,Retargeting,Product View,facebook_ads,cpc,Retargeting</t>
  </si>
  <si>
    <t>U05771,2025-01-18 06:36:54,Europe,Tablet,TikTok Ads,Awareness Blast,Signup,tiktok_ads,organic,Awareness Blast</t>
  </si>
  <si>
    <t>U05771,01/22/2025 20:36,Europe,Tablet,Organic Search,Organic Landing,Product View,organic_search,cpc,Organic Landing</t>
  </si>
  <si>
    <t>U05771,2025-01-23 04:36:54,Europe,Tablet,Organic Search,Organic Landing,Signup,organic_search,,Organic Landing</t>
  </si>
  <si>
    <t>U05771,2025-01-26 13:36:54,Europe,Tablet,Facebook Ads,Winter Sale,Visit,facebook_ads,cpc,Winter Sale</t>
  </si>
  <si>
    <t>U05772,04/05/2025 12:11,South America,Tablet,Facebook Ads,Winter Sale,Visit,facebook_ads,social,Winter Sale</t>
  </si>
  <si>
    <t>U05772,2025-04-05 20:11:50,South America,Tablet,Facebook Ads,Lookalike Audience,Product View,facebook_ads,organic,Lookalike Audience</t>
  </si>
  <si>
    <t>U05772,04/08/2025 18:11,South America,Tablet,TikTok Ads,Influencer Push,Visit,tiktok_ads,social,Influencer Push</t>
  </si>
  <si>
    <t>U05772,2025-04-09 04:11:50,South America,Tablet,Organic Search,SEO Blog,Signup,organic_search,,SEO Blog</t>
  </si>
  <si>
    <t>U05772,04/09/2025 21:11,South America,Tablet,Organic Search,SEO Blog,Visit,organic_search,cpc,SEO Blog</t>
  </si>
  <si>
    <t>U05772,04/12/2025 03:11,South America,Tablet,TikTok Ads,Influencer Push,Signup,tiktok_ads,organic,Influencer Push</t>
  </si>
  <si>
    <t>U05773,2025-04-27 06:19:20,Europe,Tablet,Facebook Ads,Retargeting,Signup,facebook_ads,social,Retargeting</t>
  </si>
  <si>
    <t>U05773,2025-05-01 03:19:20,Europe,Tablet,Organic Search,Organic Landing,Product View,,cpc,Organic Landing</t>
  </si>
  <si>
    <t>U05773,2025-05-04 22:19:20,Europe,Tablet,Organic Search,SEO Blog,Signup,organic_search,organic,SEO Blog</t>
  </si>
  <si>
    <t>U05773,05/08/2025 20:19,Europe,Tablet,TikTok Ads,UGC Campaign,Product View,tiktok_ads,organic,UGC Campaign</t>
  </si>
  <si>
    <t>U05773,2025-05-12 18:19:20,Europe,Tablet,Facebook Ads,Lookalike Audience,Product View,facebook_ads,cpc,Lookalike Audience</t>
  </si>
  <si>
    <t>U05773,05/13/2025 13:19,Europe,Tablet,Google Ads,Brand Search,Product View,google_ads,organic,Brand Search</t>
  </si>
  <si>
    <t>U05774,03/31/2025 15:06,Asia Pacific,Tablet,TikTok Ads,Awareness Blast,Visit,tiktok_ads,social,Awareness Blast</t>
  </si>
  <si>
    <t>U05774,2025-04-04 13:06:58,Asia Pacific,Tablet,Organic Search,Organic Landing,Visit,organic_search,social,Organic Landing</t>
  </si>
  <si>
    <t>U05774,2025-04-05 01:06:58,Asia Pacific,Tablet,Google Ads,Generic Search,Product View,google_ads,cpc,Generic Search</t>
  </si>
  <si>
    <t>U05774,2025-04-09 01:06:58,Asia Pacific,Tablet,TikTok Ads,Awareness Blast,Visit,,social,Awareness Blast</t>
  </si>
  <si>
    <t>U05774,04/10/2025 10:06,Asia Pacific,Tablet,Facebook Ads,Lookalike Audience,Visit,facebook_ads,cpc,Lookalike Audience</t>
  </si>
  <si>
    <t>U05775,2025-06-18 12:14:00,North America,Mobile,TikTok Ads,UGC Campaign,Signup,tiktok_ads,social,UGC Campaign</t>
  </si>
  <si>
    <t>U05775,06/22/2025 15:14,North America,Mobile,Google Ads,Generic Search,Visit,,cpc,Generic Search</t>
  </si>
  <si>
    <t>U05775,2025-06-26 02:14:00,North America,Mobile,Google Ads,Competitor Search,Visit,google_ads,,Competitor Search</t>
  </si>
  <si>
    <t>U05776,2025-05-31 19:45:33,Asia Pacific,Desktop,Google Ads,Brand Search,Signup,google_ads,organic,Brand Search</t>
  </si>
  <si>
    <t>U05776,2025-06-05 09:45:33,Asia Pacific,Desktop,Organic Search,Organic Landing,Product View,organic_search,social,Organic Landing</t>
  </si>
  <si>
    <t>U05776,2025-06-05 23:45:33,Asia Pacific,Desktop,Facebook Ads,Winter Sale,Signup,facebook_ads,social,Winter Sale</t>
  </si>
  <si>
    <t>U05776,2025-06-06 15:45:33,Asia Pacific,Desktop,TikTok Ads,UGC Campaign,Signup,tiktok_ads,organic,UGC Campaign</t>
  </si>
  <si>
    <t>U05776,06/08/2025 14:45,Asia Pacific,Desktop,TikTok Ads,Influencer Push,Signup,tiktok_ads,organic,Influencer Push</t>
  </si>
  <si>
    <t>U05777,2025-05-22 02:16:24,South America,Mobile,Organic Search,Organic Landing,Signup,organic_search,cpc,Organic Landing</t>
  </si>
  <si>
    <t>U05777,05/24/2025 16:16,South America,Mobile,TikTok Ads,Awareness Blast,Signup,tiktok_ads,social,Awareness Blast</t>
  </si>
  <si>
    <t>U05777,05/28/2025 21:16,South America,Mobile,Facebook Ads,Lookalike Audience,Signup,facebook_ads,social,Lookalike Audience</t>
  </si>
  <si>
    <t>U05777,2025-05-31 08:16:24,South America,Mobile,Google Ads,Brand Search,Visit,google_ads,cpc,Brand Search</t>
  </si>
  <si>
    <t>U05778,03/12/2025 10:35,Asia Pacific,Mobile,TikTok Ads,Awareness Blast,Product View,tiktok_ads,cpc,Awareness Blast</t>
  </si>
  <si>
    <t>U05778,2025-03-14 06:35:30,Asia Pacific,Mobile,Organic Search,SEO Blog,Product View,organic_search,organic,SEO Blog</t>
  </si>
  <si>
    <t>U05778,2025-03-19 02:35:30,Asia Pacific,Mobile,TikTok Ads,UGC Campaign,Product View,tiktok_ads,cpc,UGC Campaign</t>
  </si>
  <si>
    <t>U05778,2025-03-22 10:35:30,Asia Pacific,Mobile,Facebook Ads,Retargeting,Product View,facebook_ads,social,Retargeting</t>
  </si>
  <si>
    <t>U05778,03/25/2025 18:35,Asia Pacific,Mobile,Google Ads,Generic Search,Product View,google_ads,cpc,Generic Search</t>
  </si>
  <si>
    <t>U05779,2025-01-29 16:10:12,North America,Mobile,Facebook Ads,Lookalike Audience,Signup,facebook_ads,cpc,Lookalike Audience</t>
  </si>
  <si>
    <t>U05779,2025-02-02 16:10:12,North America,Mobile,Google Ads,Generic Search,Visit,google_ads,social,Generic Search</t>
  </si>
  <si>
    <t>U05779,2025-02-05 14:10:12,North America,Mobile,Google Ads,Competitor Search,Signup,google_ads,cpc,Competitor Search</t>
  </si>
  <si>
    <t>U05779,2025-02-09 11:10:12,North America,Mobile,TikTok Ads,Awareness Blast,Visit,tiktok_ads,organic,Awareness Blast</t>
  </si>
  <si>
    <t>U05779,2025-02-13 22:10:12,North America,Mobile,Google Ads,Generic Search,Product View,google_ads,social,Generic Search</t>
  </si>
  <si>
    <t>U05779,2025-02-18 19:10:12,North America,Mobile,Facebook Ads,Winter Sale,Product View,facebook_ads,cpc,Winter Sale</t>
  </si>
  <si>
    <t>U05780,06/01/2025 02:26,Europe,Tablet,Google Ads,Generic Search,Signup,google_ads,social,Generic Search</t>
  </si>
  <si>
    <t>U05780,2025-06-02 01:26:38,Europe,Tablet,TikTok Ads,UGC Campaign,Visit,tiktok_ads,cpc,UGC Campaign</t>
  </si>
  <si>
    <t>U05780,06/04/2025 17:26,Europe,Tablet,Facebook Ads,Winter Sale,Visit,facebook_ads,cpc,Winter Sale</t>
  </si>
  <si>
    <t>U05780,2025-06-05 19:26:38,Europe,Tablet,Facebook Ads,Lookalike Audience,Product View,,,Lookalike Audience</t>
  </si>
  <si>
    <t>U05780,2025-06-06 07:26:38,Europe,Tablet,Facebook Ads,Lookalike Audience,Visit,facebook_ads,cpc,Lookalike Audience</t>
  </si>
  <si>
    <t>U05780,2025-06-08 20:26:38,Europe,Tablet,Organic Search,SEO Blog,Signup,organic_search,social,SEO Blog</t>
  </si>
  <si>
    <t>U05780,06/11/2025 15:26,Europe,Tablet,Google Ads,Brand Search,Visit,google_ads,cpc,Brand Search</t>
  </si>
  <si>
    <t>U05781,2025-01-05 06:19:40,Europe,Mobile,TikTok Ads,UGC Campaign,Visit,tiktok_ads,social,UGC Campaign</t>
  </si>
  <si>
    <t>U05781,01/07/2025 17:19,Europe,Mobile,Facebook Ads,Winter Sale,Product View,facebook_ads,social,Winter Sale</t>
  </si>
  <si>
    <t>U05781,2025-01-10 03:19:40,Europe,Mobile,Facebook Ads,Lookalike Audience,Signup,facebook_ads,cpc,Lookalike Audience</t>
  </si>
  <si>
    <t>U05781,01/10/2025 17:19,Europe,Mobile,TikTok Ads,Influencer Push,Signup,tiktok_ads,cpc,Influencer Push</t>
  </si>
  <si>
    <t>U05781,2025-01-12 23:19:40,Europe,Mobile,Google Ads,Generic Search,Product View,google_ads,organic,Generic Search</t>
  </si>
  <si>
    <t>U05781,2025-01-15 19:19:40,Europe,Mobile,TikTok Ads,UGC Campaign,Visit,tiktok_ads,social,UGC Campaign</t>
  </si>
  <si>
    <t>U05782,2025-04-19 17:11:27,Europe,Mobile,TikTok Ads,UGC Campaign,Signup,tiktok_ads,cpc,UGC Campaign</t>
  </si>
  <si>
    <t>U05782,2025-04-20 23:11:27,Europe,Mobile,Google Ads,Competitor Search,Signup,google_ads,cpc,Competitor Search</t>
  </si>
  <si>
    <t>U05782,2025-04-25 00:11:27,Europe,Mobile,Google Ads,Brand Search,Signup,google_ads,social,Brand Search</t>
  </si>
  <si>
    <t>U05782,2025-04-27 19:11:27,Europe,Mobile,Facebook Ads,Lookalike Audience,Product View,facebook_ads,cpc,Lookalike Audience</t>
  </si>
  <si>
    <t>U05782,05/02/2025 13:11,Europe,Mobile,Google Ads,Generic Search,Product View,google_ads,organic,Generic Search</t>
  </si>
  <si>
    <t>U05782,2025-05-05 08:11:27,Europe,Mobile,Facebook Ads,Winter Sale,Product View,facebook_ads,cpc,Winter Sale</t>
  </si>
  <si>
    <t>U05783,03/15/2025 12:33,Europe,Desktop,TikTok Ads,UGC Campaign,Signup,tiktok_ads,cpc,UGC Campaign</t>
  </si>
  <si>
    <t>U05783,03/18/2025 03:33,Europe,Desktop,Facebook Ads,Lookalike Audience,Visit,facebook_ads,cpc,Lookalike Audience</t>
  </si>
  <si>
    <t>U05784,2025-06-15 04:29:25,South America,Mobile,Organic Search,Organic Landing,Product View,organic_search,organic,Organic Landing</t>
  </si>
  <si>
    <t>U05784,06/17/2025 22:29,South America,Mobile,Facebook Ads,Retargeting,Product View,facebook_ads,cpc,Retargeting</t>
  </si>
  <si>
    <t>U05784,2025-06-18 06:29:25,South America,Mobile,Organic Search,SEO Blog,Signup,organic_search,social,SEO Blog</t>
  </si>
  <si>
    <t>U05784,06/20/2025 01:29,South America,Mobile,Facebook Ads,Lookalike Audience,Visit,facebook_ads,social,Lookalike Audience</t>
  </si>
  <si>
    <t>U05784,2025-06-23 00:29:25,South America,Mobile,Organic Search,Organic Landing,Visit,organic_search,cpc,Organic Landing</t>
  </si>
  <si>
    <t>U05785,04/24/2025 08:27,North America,Mobile,Google Ads,Brand Search,Visit,google_ads,social,Brand Search</t>
  </si>
  <si>
    <t>U05785,04/25/2025 17:27,North America,Mobile,Google Ads,Generic Search,Product View,google_ads,organic,Generic Search</t>
  </si>
  <si>
    <t>U05785,2025-04-28 08:27:28,North America,Mobile,TikTok Ads,Influencer Push,Product View,tiktok_ads,social,Influencer Push</t>
  </si>
  <si>
    <t>U05786,01/27/2025 09:00,Asia Pacific,Desktop,Google Ads,Brand Search,Visit,google_ads,cpc,Brand Search</t>
  </si>
  <si>
    <t>U05786,01/30/2025 17:00,Asia Pacific,Desktop,Organic Search,SEO Blog,Signup,organic_search,social,SEO Blog</t>
  </si>
  <si>
    <t>U05786,02/02/2025 07:00,Asia Pacific,Desktop,Organic Search,Organic Landing,Product View,organic_search,cpc,Organic Landing</t>
  </si>
  <si>
    <t>U05786,02/05/2025 01:00,Asia Pacific,Desktop,Organic Search,Organic Landing,Signup,organic_search,organic,Organic Landing</t>
  </si>
  <si>
    <t>U05786,2025-02-09 10:00:59,Asia Pacific,Desktop,TikTok Ads,UGC Campaign,Visit,tiktok_ads,social,UGC Campaign</t>
  </si>
  <si>
    <t>U05786,2025-02-12 09:00:59,Asia Pacific,Desktop,Google Ads,Competitor Search,Visit,,organic,Competitor Search</t>
  </si>
  <si>
    <t>U05786,02/14/2025 08:00,Asia Pacific,Desktop,Organic Search,SEO Blog,Visit,organic_search,cpc,SEO Blog</t>
  </si>
  <si>
    <t>U05787,2025-05-07 13:36:55,North America,Desktop,Google Ads,Competitor Search,Signup,google_ads,organic,Competitor Search</t>
  </si>
  <si>
    <t>U05787,2025-05-10 06:36:55,North America,Desktop,Google Ads,Generic Search,Visit,google_ads,organic,Generic Search</t>
  </si>
  <si>
    <t>U05788,01/05/2025 02:36,South America,Mobile,Organic Search,Organic Landing,Visit,organic_search,cpc,Organic Landing</t>
  </si>
  <si>
    <t>U05788,01/09/2025 09:36,South America,Mobile,Organic Search,SEO Blog,Visit,organic_search,cpc,SEO Blog</t>
  </si>
  <si>
    <t>U05789,2025-06-28 05:55:03,Europe,Desktop,Facebook Ads,Winter Sale,Visit,facebook_ads,cpc,Winter Sale</t>
  </si>
  <si>
    <t>U05789,2025-06-30 12:55:03,Europe,Desktop,Facebook Ads,Winter Sale,Signup,facebook_ads,organic,Winter Sale</t>
  </si>
  <si>
    <t>U05790,2025-04-21 16:18:15,South America,Tablet,Google Ads,Competitor Search,Visit,google_ads,organic,Competitor Search</t>
  </si>
  <si>
    <t>U05790,2025-04-25 02:18:15,South America,Tablet,Facebook Ads,Retargeting,Signup,facebook_ads,,Retargeting</t>
  </si>
  <si>
    <t>U05790,04/28/2025 23:18,South America,Tablet,Google Ads,Brand Search,Visit,google_ads,social,Brand Search</t>
  </si>
  <si>
    <t>U05791,05/30/2025 13:47,Europe,Mobile,Organic Search,Organic Landing,Signup,organic_search,cpc,Organic Landing</t>
  </si>
  <si>
    <t>U05791,2025-06-01 08:47:38,Europe,Mobile,Organic Search,SEO Blog,Visit,organic_search,cpc,SEO Blog</t>
  </si>
  <si>
    <t>U05791,06/05/2025 13:47,Europe,Mobile,Facebook Ads,Retargeting,Visit,facebook_ads,cpc,Retargeting</t>
  </si>
  <si>
    <t>U05792,03/14/2025 00:38,South America,Desktop,Facebook Ads,Lookalike Audience,Product View,facebook_ads,cpc,Lookalike Audience</t>
  </si>
  <si>
    <t>U05792,03/14/2025 23:38,South America,Desktop,Organic Search,SEO Blog,Product View,organic_search,cpc,SEO Blog</t>
  </si>
  <si>
    <t>U05792,03/16/2025 17:38,South America,Desktop,Facebook Ads,Retargeting,Signup,facebook_ads,cpc,Retargeting</t>
  </si>
  <si>
    <t>U05792,2025-03-18 12:38:02,South America,Desktop,TikTok Ads,UGC Campaign,Product View,tiktok_ads,cpc,UGC Campaign</t>
  </si>
  <si>
    <t>U05793,05/31/2025 03:44,North America,Desktop,TikTok Ads,Influencer Push,Visit,tiktok_ads,social,Influencer Push</t>
  </si>
  <si>
    <t>U05793,05/31/2025 15:44,North America,Desktop,Organic Search,Organic Landing,Signup,organic_search,organic,Organic Landing</t>
  </si>
  <si>
    <t>U05793,2025-06-02 18:44:16,North America,Desktop,Organic Search,SEO Blog,Product View,organic_search,cpc,SEO Blog</t>
  </si>
  <si>
    <t>U05793,2025-06-06 14:44:16,North America,Desktop,Organic Search,Organic Landing,Visit,organic_search,organic,Organic Landing</t>
  </si>
  <si>
    <t>U05793,2025-06-10 02:44:16,North America,Desktop,Facebook Ads,Retargeting,Product View,facebook_ads,organic,Retargeting</t>
  </si>
  <si>
    <t>U05794,2025-06-20 17:43:28,South America,Mobile,Facebook Ads,Winter Sale,Signup,facebook_ads,organic,Winter Sale</t>
  </si>
  <si>
    <t>U05794,2025-06-22 17:43:28,South America,Mobile,TikTok Ads,UGC Campaign,Visit,tiktok_ads,social,UGC Campaign</t>
  </si>
  <si>
    <t>U05794,2025-06-24 01:43:28,South America,Mobile,TikTok Ads,Awareness Blast,Product View,tiktok_ads,social,Awareness Blast</t>
  </si>
  <si>
    <t>U05794,06/25/2025 06:43,South America,Mobile,TikTok Ads,UGC Campaign,Signup,tiktok_ads,social,UGC Campaign</t>
  </si>
  <si>
    <t>U05795,2025-06-22 15:55:32,Europe,Desktop,Organic Search,SEO Blog,Visit,organic_search,organic,SEO Blog</t>
  </si>
  <si>
    <t>U05795,06/23/2025 09:55,Europe,Desktop,TikTok Ads,Awareness Blast,Product View,tiktok_ads,cpc,Awareness Blast</t>
  </si>
  <si>
    <t>U05795,2025-06-23 16:55:32,Europe,Desktop,Facebook Ads,Lookalike Audience,Visit,facebook_ads,cpc,Lookalike Audience</t>
  </si>
  <si>
    <t>U05795,2025-06-25 14:55:32,Europe,Desktop,Organic Search,Organic Landing,Product View,organic_search,organic,Organic Landing</t>
  </si>
  <si>
    <t>U05795,2025-06-29 15:55:32,Europe,Desktop,Google Ads,Competitor Search,Signup,google_ads,organic,Competitor Search</t>
  </si>
  <si>
    <t>U05796,2025-06-15 17:48:47,Europe,Desktop,Organic Search,SEO Blog,Product View,,cpc,SEO Blog</t>
  </si>
  <si>
    <t>U05796,2025-06-17 23:48:47,Europe,Desktop,Google Ads,Competitor Search,Visit,google_ads,social,Competitor Search</t>
  </si>
  <si>
    <t>U05797,2025-01-31 07:30:09,Europe,Desktop,Facebook Ads,Winter Sale,Visit,facebook_ads,social,Winter Sale</t>
  </si>
  <si>
    <t>U05797,02/02/2025 16:30,Europe,Desktop,Organic Search,Organic Landing,Signup,organic_search,cpc,Organic Landing</t>
  </si>
  <si>
    <t>U05797,2025-02-03 14:30:09,Europe,Desktop,Facebook Ads,Lookalike Audience,Product View,facebook_ads,organic,Lookalike Audience</t>
  </si>
  <si>
    <t>U05797,2025-02-07 00:30:09,Europe,Desktop,Facebook Ads,Lookalike Audience,Visit,facebook_ads,social,Lookalike Audience</t>
  </si>
  <si>
    <t>U05797,02/11/2025 22:30,Europe,Desktop,TikTok Ads,Influencer Push,Product View,tiktok_ads,organic,Influencer Push</t>
  </si>
  <si>
    <t>U05797,2025-02-13 23:30:09,Europe,Desktop,TikTok Ads,UGC Campaign,Visit,tiktok_ads,social,UGC Campaign</t>
  </si>
  <si>
    <t>U05798,2025-06-13 05:22:09,North America,Tablet,Organic Search,SEO Blog,Visit,organic_search,cpc,SEO Blog</t>
  </si>
  <si>
    <t>U05798,2025-06-16 13:22:09,North America,Tablet,Facebook Ads,Lookalike Audience,Product View,facebook_ads,cpc,Lookalike Audience</t>
  </si>
  <si>
    <t>U05798,2025-06-16 20:22:09,North America,Tablet,Organic Search,Organic Landing,Visit,organic_search,cpc,Organic Landing</t>
  </si>
  <si>
    <t>U05799,02/14/2025 02:26,Asia Pacific,Tablet,Facebook Ads,Retargeting,Visit,facebook_ads,cpc,Retargeting</t>
  </si>
  <si>
    <t>U05799,2025-02-15 12:26:52,Asia Pacific,Tablet,TikTok Ads,Awareness Blast,Product View,tiktok_ads,cpc,Awareness Blast</t>
  </si>
  <si>
    <t>U05800,02/03/2025 22:07,North America,Desktop,Organic Search,Organic Landing,Signup,organic_search,organic,Organic Landing</t>
  </si>
  <si>
    <t>U05800,2025-02-08 09:07:32,North America,Desktop,Facebook Ads,Retargeting,Visit,facebook_ads,cpc,Retargeting</t>
  </si>
  <si>
    <t>U05801,04/30/2025 16:57,South America,Desktop,Organic Search,Organic Landing,Product View,organic_search,social,Organic Landing</t>
  </si>
  <si>
    <t>U05801,2025-05-03 21:57:41,South America,Desktop,Facebook Ads,Winter Sale,Signup,facebook_ads,social,Winter Sale</t>
  </si>
  <si>
    <t>U05801,2025-05-05 19:57:41,South America,Desktop,Facebook Ads,Lookalike Audience,Product View,facebook_ads,social,Lookalike Audience</t>
  </si>
  <si>
    <t>U05801,2025-05-08 06:57:41,South America,Desktop,Google Ads,Competitor Search,Visit,google_ads,organic,Competitor Search</t>
  </si>
  <si>
    <t>U05801,2025-05-12 12:57:41,South America,Desktop,Google Ads,Brand Search,Signup,google_ads,social,Brand Search</t>
  </si>
  <si>
    <t>U05801,05/14/2025 16:57,South America,Desktop,Organic Search,SEO Blog,Product View,organic_search,social,SEO Blog</t>
  </si>
  <si>
    <t>U05802,2025-03-11 06:01:38,Asia Pacific,Tablet,Facebook Ads,Lookalike Audience,Visit,facebook_ads,organic,Lookalike Audience</t>
  </si>
  <si>
    <t>U05802,03/12/2025 17:01,Asia Pacific,Tablet,Facebook Ads,Retargeting,Signup,facebook_ads,organic,Retargeting</t>
  </si>
  <si>
    <t>U05803,03/06/2025 12:09,South America,Tablet,TikTok Ads,Awareness Blast,Product View,tiktok_ads,social,Awareness Blast</t>
  </si>
  <si>
    <t>U05803,2025-03-08 18:09:15,South America,Tablet,TikTok Ads,Influencer Push,Product View,tiktok_ads,cpc,Influencer Push</t>
  </si>
  <si>
    <t>U05803,2025-03-10 02:09:15,South America,Tablet,TikTok Ads,UGC Campaign,Product View,tiktok_ads,organic,UGC Campaign</t>
  </si>
  <si>
    <t>U05803,03/12/2025 16:09,South America,Tablet,Google Ads,Generic Search,Signup,google_ads,cpc,Generic Search</t>
  </si>
  <si>
    <t>U05804,03/05/2025 18:33,South America,Mobile,Organic Search,Organic Landing,Signup,organic_search,organic,Organic Landing</t>
  </si>
  <si>
    <t>U05804,03/07/2025 02:33,South America,Mobile,Facebook Ads,Retargeting,Signup,facebook_ads,social,Retargeting</t>
  </si>
  <si>
    <t>U05805,2025-03-10 14:07:19,Europe,Tablet,Facebook Ads,Winter Sale,Visit,facebook_ads,organic,Winter Sale</t>
  </si>
  <si>
    <t>U05805,2025-03-14 04:07:19,Europe,Tablet,Facebook Ads,Winter Sale,Product View,facebook_ads,organic,Winter Sale</t>
  </si>
  <si>
    <t>U05806,06/22/2025 05:40,North America,Desktop,Organic Search,Organic Landing,Visit,organic_search,organic,Organic Landing</t>
  </si>
  <si>
    <t>U05806,2025-06-25 02:40:15,North America,Desktop,TikTok Ads,Influencer Push,Signup,tiktok_ads,social,Influencer Push</t>
  </si>
  <si>
    <t>U05807,04/04/2025 00:22,Europe,Desktop,Organic Search,Organic Landing,Product View,organic_search,organic,Organic Landing</t>
  </si>
  <si>
    <t>U05807,2025-04-06 10:22:37,Europe,Desktop,Organic Search,Organic Landing,Signup,organic_search,cpc,Organic Landing</t>
  </si>
  <si>
    <t>U05807,04/09/2025 14:22,Europe,Desktop,Organic Search,Organic Landing,Visit,organic_search,,Organic Landing</t>
  </si>
  <si>
    <t>U05808,2025-04-05 03:32:21,Asia Pacific,Tablet,Facebook Ads,Winter Sale,Signup,facebook_ads,social,Winter Sale</t>
  </si>
  <si>
    <t>U05808,2025-04-06 05:32:21,Asia Pacific,Tablet,Google Ads,Competitor Search,Visit,google_ads,organic,Competitor Search</t>
  </si>
  <si>
    <t>U05808,2025-04-08 19:32:21,Asia Pacific,Tablet,Organic Search,SEO Blog,Product View,organic_search,social,SEO Blog</t>
  </si>
  <si>
    <t>U05808,2025-04-11 01:32:21,Asia Pacific,Tablet,Facebook Ads,Retargeting,Visit,facebook_ads,cpc,Retargeting</t>
  </si>
  <si>
    <t>U05808,04/11/2025 08:32,Asia Pacific,Tablet,Facebook Ads,Lookalike Audience,Product View,facebook_ads,social,Lookalike Audience</t>
  </si>
  <si>
    <t>U05808,2025-04-14 01:32:21,Asia Pacific,Tablet,Facebook Ads,Retargeting,Visit,,cpc,Retargeting</t>
  </si>
  <si>
    <t>U05809,01/26/2025 13:03,South America,Mobile,Facebook Ads,Lookalike Audience,Product View,facebook_ads,social,Lookalike Audience</t>
  </si>
  <si>
    <t>U05809,2025-01-30 05:03:53,South America,Mobile,Organic Search,Organic Landing,Visit,organic_search,social,Organic Landing</t>
  </si>
  <si>
    <t>U05809,2025-02-01 05:03:53,South America,Mobile,Facebook Ads,Lookalike Audience,Signup,facebook_ads,social,Lookalike Audience</t>
  </si>
  <si>
    <t>U05809,02/03/2025 17:03,South America,Mobile,Facebook Ads,Winter Sale,Signup,facebook_ads,organic,Winter Sale</t>
  </si>
  <si>
    <t>U05809,2025-02-06 21:03:53,South America,Mobile,TikTok Ads,Awareness Blast,Product View,tiktok_ads,organic,Awareness Blast</t>
  </si>
  <si>
    <t>U05810,2025-06-28 05:32:11,North America,Desktop,Google Ads,Competitor Search,Signup,google_ads,organic,Competitor Search</t>
  </si>
  <si>
    <t>U05810,2025-06-29 11:32:11,North America,Desktop,TikTok Ads,Awareness Blast,Signup,tiktok_ads,organic,Awareness Blast</t>
  </si>
  <si>
    <t>U05810,07/01/2025 00:32,North America,Desktop,Organic Search,SEO Blog,Visit,organic_search,organic,SEO Blog</t>
  </si>
  <si>
    <t>U05810,2025-07-05 05:32:11,North America,Desktop,Google Ads,Brand Search,Signup,google_ads,social,Brand Search</t>
  </si>
  <si>
    <t>U05810,2025-07-05 11:32:11,North America,Desktop,Organic Search,Organic Landing,Product View,organic_search,cpc,Organic Landing</t>
  </si>
  <si>
    <t>U05810,2025-07-07 08:32:11,North America,Desktop,TikTok Ads,UGC Campaign,Signup,tiktok_ads,cpc,UGC Campaign</t>
  </si>
  <si>
    <t>U05810,2025-07-11 11:32:11,North America,Desktop,TikTok Ads,Awareness Blast,Product View,tiktok_ads,cpc,Awareness Blast</t>
  </si>
  <si>
    <t>U05811,2025-05-22 04:54:21,South America,Tablet,Google Ads,Brand Search,Product View,google_ads,social,Brand Search</t>
  </si>
  <si>
    <t>U05811,05/23/2025 06:54,South America,Tablet,TikTok Ads,Influencer Push,Signup,tiktok_ads,social,Influencer Push</t>
  </si>
  <si>
    <t>U05811,2025-05-24 06:54:21,South America,Tablet,Facebook Ads,Retargeting,Visit,facebook_ads,organic,Retargeting</t>
  </si>
  <si>
    <t>U05812,2025-05-31 07:17:58,North America,Mobile,Facebook Ads,Winter Sale,Product View,facebook_ads,organic,Winter Sale</t>
  </si>
  <si>
    <t>U05812,2025-06-01 15:17:58,North America,Mobile,Facebook Ads,Lookalike Audience,Product View,facebook_ads,organic,Lookalike Audience</t>
  </si>
  <si>
    <t>U05812,2025-06-06 13:17:58,North America,Mobile,TikTok Ads,Awareness Blast,Product View,tiktok_ads,,Awareness Blast</t>
  </si>
  <si>
    <t>U05812,06/09/2025 02:17,North America,Mobile,TikTok Ads,Awareness Blast,Product View,tiktok_ads,cpc,Awareness Blast</t>
  </si>
  <si>
    <t>U05812,2025-06-09 23:17:58,North America,Mobile,Google Ads,Generic Search,Visit,google_ads,cpc,Generic Search</t>
  </si>
  <si>
    <t>U05812,06/11/2025 12:17,North America,Mobile,Organic Search,Organic Landing,Signup,organic_search,social,Organic Landing</t>
  </si>
  <si>
    <t>U05812,06/13/2025 09:17,North America,Mobile,Organic Search,Organic Landing,Visit,,cpc,Organic Landing</t>
  </si>
  <si>
    <t>U05813,2025-01-07 13:28:36,North America,Mobile,TikTok Ads,UGC Campaign,Signup,tiktok_ads,organic,UGC Campaign</t>
  </si>
  <si>
    <t>U05813,2025-01-08 13:28:36,North America,Mobile,TikTok Ads,UGC Campaign,Visit,,cpc,UGC Campaign</t>
  </si>
  <si>
    <t>U05813,01/11/2025 13:28,North America,Mobile,TikTok Ads,Influencer Push,Signup,tiktok_ads,organic,Influencer Push</t>
  </si>
  <si>
    <t>U05813,01/16/2025 12:28,North America,Mobile,Facebook Ads,Retargeting,Product View,facebook_ads,social,Retargeting</t>
  </si>
  <si>
    <t>U05814,2025-04-16 21:20:28,North America,Tablet,TikTok Ads,Influencer Push,Visit,tiktok_ads,organic,Influencer Push</t>
  </si>
  <si>
    <t>U05814,2025-04-17 14:20:28,North America,Tablet,Organic Search,Organic Landing,Visit,organic_search,social,Organic Landing</t>
  </si>
  <si>
    <t>U05815,2025-03-18 01:42:27,North America,Tablet,Facebook Ads,Winter Sale,Product View,facebook_ads,organic,Winter Sale</t>
  </si>
  <si>
    <t>U05815,2025-03-21 08:42:27,North America,Tablet,TikTok Ads,Awareness Blast,Product View,tiktok_ads,organic,Awareness Blast</t>
  </si>
  <si>
    <t>U05815,03/21/2025 14:42,North America,Tablet,Organic Search,Organic Landing,Product View,organic_search,organic,Organic Landing</t>
  </si>
  <si>
    <t>U05816,2025-03-08 21:21:52,South America,Desktop,TikTok Ads,Influencer Push,Signup,,cpc,Influencer Push</t>
  </si>
  <si>
    <t>U05816,2025-03-12 18:21:52,South America,Desktop,Facebook Ads,Lookalike Audience,Signup,,social,Lookalike Audience</t>
  </si>
  <si>
    <t>U05816,03/16/2025 08:21,South America,Desktop,Facebook Ads,Winter Sale,Product View,facebook_ads,,Winter Sale</t>
  </si>
  <si>
    <t>U05817,2025-06-27 07:42:01,North America,Mobile,Facebook Ads,Lookalike Audience,Signup,facebook_ads,cpc,Lookalike Audience</t>
  </si>
  <si>
    <t>U05817,2025-06-30 16:42:01,North America,Mobile,Facebook Ads,Lookalike Audience,Visit,facebook_ads,organic,Lookalike Audience</t>
  </si>
  <si>
    <t>U05817,2025-07-02 12:42:01,North America,Mobile,TikTok Ads,Influencer Push,Product View,tiktok_ads,organic,Influencer Push</t>
  </si>
  <si>
    <t>U05817,07/07/2025 09:42,North America,Mobile,Facebook Ads,Retargeting,Product View,facebook_ads,organic,Retargeting</t>
  </si>
  <si>
    <t>U05818,2025-03-23 01:54:52,South America,Mobile,Organic Search,SEO Blog,Visit,organic_search,organic,SEO Blog</t>
  </si>
  <si>
    <t>U05818,2025-03-27 06:54:52,South America,Mobile,TikTok Ads,Awareness Blast,Signup,tiktok_ads,social,Awareness Blast</t>
  </si>
  <si>
    <t>U05818,2025-03-30 03:54:52,South America,Mobile,TikTok Ads,UGC Campaign,Product View,tiktok_ads,organic,UGC Campaign</t>
  </si>
  <si>
    <t>U05818,2025-04-03 20:54:52,South America,Mobile,Facebook Ads,Winter Sale,Signup,facebook_ads,social,Winter Sale</t>
  </si>
  <si>
    <t>U05818,04/06/2025 08:54,South America,Mobile,TikTok Ads,Influencer Push,Product View,tiktok_ads,cpc,Influencer Push</t>
  </si>
  <si>
    <t>U05818,2025-04-07 16:54:52,South America,Mobile,Organic Search,SEO Blog,Product View,organic_search,cpc,SEO Blog</t>
  </si>
  <si>
    <t>U05818,2025-04-10 05:54:52,South America,Mobile,Organic Search,SEO Blog,Visit,organic_search,cpc,SEO Blog</t>
  </si>
  <si>
    <t>U05819,2025-01-11 12:34:26,Europe,Mobile,TikTok Ads,UGC Campaign,Product View,tiktok_ads,social,UGC Campaign</t>
  </si>
  <si>
    <t>U05819,01/15/2025 14:34,Europe,Mobile,Facebook Ads,Lookalike Audience,Signup,,,Lookalike Audience</t>
  </si>
  <si>
    <t>U05819,01/18/2025 01:34,Europe,Mobile,Facebook Ads,Retargeting,Signup,facebook_ads,organic,Retargeting</t>
  </si>
  <si>
    <t>U05819,01/22/2025 21:34,Europe,Mobile,Facebook Ads,Lookalike Audience,Signup,facebook_ads,cpc,Lookalike Audience</t>
  </si>
  <si>
    <t>U05819,01/25/2025 21:34,Europe,Mobile,TikTok Ads,UGC Campaign,Signup,tiktok_ads,social,UGC Campaign</t>
  </si>
  <si>
    <t>U05819,2025-01-26 02:34:26,Europe,Mobile,Facebook Ads,Winter Sale,Signup,facebook_ads,social,Winter Sale</t>
  </si>
  <si>
    <t>U05819,01/29/2025 04:34,Europe,Mobile,Google Ads,Competitor Search,Signup,google_ads,cpc,Competitor Search</t>
  </si>
  <si>
    <t>U05820,06/07/2025 17:02,North America,Desktop,TikTok Ads,UGC Campaign,Product View,tiktok_ads,social,UGC Campaign</t>
  </si>
  <si>
    <t>U05820,2025-06-09 11:02:19,North America,Desktop,Organic Search,SEO Blog,Signup,organic_search,,SEO Blog</t>
  </si>
  <si>
    <t>U05821,02/26/2025 19:21,Asia Pacific,Tablet,Facebook Ads,Lookalike Audience,Signup,facebook_ads,social,Lookalike Audience</t>
  </si>
  <si>
    <t>U05821,02/28/2025 03:21,Asia Pacific,Tablet,Facebook Ads,Retargeting,Signup,facebook_ads,cpc,Retargeting</t>
  </si>
  <si>
    <t>U05821,2025-03-01 19:21:49,Asia Pacific,Tablet,Facebook Ads,Winter Sale,Signup,facebook_ads,social,Winter Sale</t>
  </si>
  <si>
    <t>U05821,2025-03-05 22:21:49,Asia Pacific,Tablet,Facebook Ads,Winter Sale,Visit,facebook_ads,organic,Winter Sale</t>
  </si>
  <si>
    <t>U05821,03/09/2025 19:21,Asia Pacific,Tablet,Organic Search,SEO Blog,Visit,organic_search,social,SEO Blog</t>
  </si>
  <si>
    <t>U05822,2025-05-09 00:48:30,Europe,Mobile,TikTok Ads,UGC Campaign,Product View,,organic,UGC Campaign</t>
  </si>
  <si>
    <t>U05822,05/12/2025 22:48,Europe,Mobile,Google Ads,Generic Search,Signup,google_ads,cpc,Generic Search</t>
  </si>
  <si>
    <t>U05823,2025-05-01 00:49:29,North America,Mobile,Google Ads,Generic Search,Signup,google_ads,social,Generic Search</t>
  </si>
  <si>
    <t>U05823,2025-05-02 20:49:29,North America,Mobile,Google Ads,Generic Search,Signup,google_ads,cpc,Generic Search</t>
  </si>
  <si>
    <t>U05823,2025-05-06 08:49:29,North America,Mobile,Organic Search,SEO Blog,Product View,organic_search,cpc,SEO Blog</t>
  </si>
  <si>
    <t>U05824,2025-06-13 05:18:34,Asia Pacific,Mobile,Organic Search,SEO Blog,Product View,organic_search,social,SEO Blog</t>
  </si>
  <si>
    <t>U05824,06/16/2025 00:18,Asia Pacific,Mobile,Facebook Ads,Lookalike Audience,Visit,facebook_ads,,Lookalike Audience</t>
  </si>
  <si>
    <t>U05824,06/17/2025 23:18,Asia Pacific,Mobile,Google Ads,Brand Search,Product View,google_ads,social,Brand Search</t>
  </si>
  <si>
    <t>U05824,2025-06-21 05:18:34,Asia Pacific,Mobile,TikTok Ads,Influencer Push,Product View,tiktok_ads,cpc,Influencer Push</t>
  </si>
  <si>
    <t>U05824,2025-06-24 16:18:34,Asia Pacific,Mobile,Organic Search,Organic Landing,Product View,organic_search,social,Organic Landing</t>
  </si>
  <si>
    <t>U05824,2025-06-28 10:18:34,Asia Pacific,Mobile,Google Ads,Generic Search,Product View,google_ads,organic,Generic Search</t>
  </si>
  <si>
    <t>U05824,2025-06-29 07:18:34,Asia Pacific,Mobile,Facebook Ads,Retargeting,Signup,facebook_ads,organic,Retargeting</t>
  </si>
  <si>
    <t>U05825,2025-04-06 02:07:54,Europe,Mobile,TikTok Ads,UGC Campaign,Product View,tiktok_ads,,UGC Campaign</t>
  </si>
  <si>
    <t>U05825,04/09/2025 23:07,Europe,Mobile,Google Ads,Competitor Search,Product View,google_ads,organic,Competitor Search</t>
  </si>
  <si>
    <t>U05825,2025-04-14 17:07:54,Europe,Mobile,Organic Search,SEO Blog,Visit,organic_search,organic,SEO Blog</t>
  </si>
  <si>
    <t>U05825,2025-04-19 12:07:54,Europe,Mobile,TikTok Ads,UGC Campaign,Product View,tiktok_ads,social,UGC Campaign</t>
  </si>
  <si>
    <t>U05826,2025-06-11 05:52:58,Asia Pacific,Desktop,Google Ads,Competitor Search,Visit,google_ads,social,Competitor Search</t>
  </si>
  <si>
    <t>U05826,06/12/2025 22:52,Asia Pacific,Desktop,Organic Search,Organic Landing,Signup,organic_search,social,Organic Landing</t>
  </si>
  <si>
    <t>U05826,06/14/2025 14:52,Asia Pacific,Desktop,Google Ads,Brand Search,Visit,google_ads,organic,Brand Search</t>
  </si>
  <si>
    <t>U05826,2025-06-17 10:52:58,Asia Pacific,Desktop,Google Ads,Brand Search,Product View,google_ads,social,Brand Search</t>
  </si>
  <si>
    <t>U05826,06/19/2025 10:52,Asia Pacific,Desktop,Organic Search,SEO Blog,Signup,organic_search,social,SEO Blog</t>
  </si>
  <si>
    <t>U05826,06/21/2025 10:52,Asia Pacific,Desktop,Google Ads,Brand Search,Visit,google_ads,social,Brand Search</t>
  </si>
  <si>
    <t>U05827,2025-01-04 00:30:49,North America,Desktop,Facebook Ads,Retargeting,Signup,facebook_ads,organic,Retargeting</t>
  </si>
  <si>
    <t>U05827,2025-01-08 14:30:49,North America,Desktop,Organic Search,Organic Landing,Product View,organic_search,social,Organic Landing</t>
  </si>
  <si>
    <t>U05827,2025-01-13 00:30:49,North America,Desktop,Facebook Ads,Winter Sale,Product View,facebook_ads,cpc,Winter Sale</t>
  </si>
  <si>
    <t>U05827,2025-01-14 00:30:49,North America,Desktop,Organic Search,Organic Landing,Signup,organic_search,cpc,Organic Landing</t>
  </si>
  <si>
    <t>U05827,2025-01-18 19:30:49,North America,Desktop,TikTok Ads,Influencer Push,Product View,tiktok_ads,social,Influencer Push</t>
  </si>
  <si>
    <t>U05828,2025-02-11 18:51:34,South America,Mobile,TikTok Ads,Influencer Push,Product View,tiktok_ads,cpc,Influencer Push</t>
  </si>
  <si>
    <t>U05828,02/14/2025 06:51,South America,Mobile,Google Ads,Generic Search,Visit,google_ads,cpc,Generic Search</t>
  </si>
  <si>
    <t>U05828,2025-02-18 14:51:34,South America,Mobile,TikTok Ads,Influencer Push,Visit,tiktok_ads,social,Influencer Push</t>
  </si>
  <si>
    <t>U05828,02/19/2025 14:51,South America,Mobile,Google Ads,Generic Search,Product View,google_ads,organic,Generic Search</t>
  </si>
  <si>
    <t>U05829,2025-06-14 10:02:52,Europe,Desktop,Google Ads,Competitor Search,Visit,google_ads,cpc,Competitor Search</t>
  </si>
  <si>
    <t>U05829,06/14/2025 14:02,Europe,Desktop,TikTok Ads,UGC Campaign,Signup,tiktok_ads,organic,UGC Campaign</t>
  </si>
  <si>
    <t>U05829,06/18/2025 07:02,Europe,Desktop,TikTok Ads,Influencer Push,Product View,tiktok_ads,social,Influencer Push</t>
  </si>
  <si>
    <t>U05830,03/20/2025 03:24,South America,Tablet,TikTok Ads,Awareness Blast,Visit,tiktok_ads,social,Awareness Blast</t>
  </si>
  <si>
    <t>U05830,2025-03-24 04:24:42,South America,Tablet,Organic Search,SEO Blog,Product View,organic_search,cpc,SEO Blog</t>
  </si>
  <si>
    <t>U05830,2025-03-28 15:24:42,South America,Tablet,Organic Search,Organic Landing,Visit,,cpc,Organic Landing</t>
  </si>
  <si>
    <t>U05830,2025-03-31 15:24:42,South America,Tablet,Facebook Ads,Lookalike Audience,Product View,facebook_ads,cpc,Lookalike Audience</t>
  </si>
  <si>
    <t>U05830,2025-04-04 05:24:42,South America,Tablet,Google Ads,Generic Search,Visit,google_ads,cpc,Generic Search</t>
  </si>
  <si>
    <t>U05830,04/08/2025 20:24,South America,Tablet,TikTok Ads,UGC Campaign,Visit,tiktok_ads,cpc,UGC Campaign</t>
  </si>
  <si>
    <t>U05830,2025-04-09 20:24:42,South America,Tablet,Facebook Ads,Winter Sale,Product View,facebook_ads,organic,Winter Sale</t>
  </si>
  <si>
    <t>U05831,06/14/2025 19:02,North America,Tablet,TikTok Ads,UGC Campaign,Signup,tiktok_ads,cpc,UGC Campaign</t>
  </si>
  <si>
    <t>U05831,2025-06-17 09:02:04,North America,Tablet,Organic Search,SEO Blog,Product View,organic_search,organic,SEO Blog</t>
  </si>
  <si>
    <t>U05831,2025-06-20 19:02:04,North America,Tablet,Google Ads,Generic Search,Signup,google_ads,social,Generic Search</t>
  </si>
  <si>
    <t>U05831,06/21/2025 17:02,North America,Tablet,Facebook Ads,Winter Sale,Product View,facebook_ads,cpc,Winter Sale</t>
  </si>
  <si>
    <t>U05831,06/23/2025 20:02,North America,Tablet,Facebook Ads,Winter Sale,Signup,,,Winter Sale</t>
  </si>
  <si>
    <t>U05832,2025-04-25 06:06:55,North America,Tablet,Google Ads,Competitor Search,Visit,google_ads,organic,Competitor Search</t>
  </si>
  <si>
    <t>U05832,2025-04-27 13:06:55,North America,Tablet,Facebook Ads,Lookalike Audience,Product View,facebook_ads,organic,Lookalike Audience</t>
  </si>
  <si>
    <t>U05832,2025-04-30 06:06:55,North America,Tablet,Organic Search,SEO Blog,Signup,organic_search,organic,SEO Blog</t>
  </si>
  <si>
    <t>U05832,2025-05-01 08:06:55,North America,Tablet,TikTok Ads,Awareness Blast,Product View,tiktok_ads,organic,Awareness Blast</t>
  </si>
  <si>
    <t>U05832,2025-05-02 05:06:55,North America,Tablet,Organic Search,Organic Landing,Product View,organic_search,cpc,Organic Landing</t>
  </si>
  <si>
    <t>U05833,2025-04-30 21:42:48,South America,Mobile,TikTok Ads,Awareness Blast,Visit,,organic,Awareness Blast</t>
  </si>
  <si>
    <t>U05833,05/01/2025 18:42,South America,Mobile,Facebook Ads,Retargeting,Signup,facebook_ads,cpc,Retargeting</t>
  </si>
  <si>
    <t>U05834,06/17/2025 13:35,North America,Tablet,Google Ads,Competitor Search,Visit,google_ads,organic,Competitor Search</t>
  </si>
  <si>
    <t>U05834,06/18/2025 14:35,North America,Tablet,Organic Search,Organic Landing,Signup,organic_search,cpc,Organic Landing</t>
  </si>
  <si>
    <t>U05834,06/18/2025 19:35,North America,Tablet,Organic Search,Organic Landing,Product View,organic_search,social,Organic Landing</t>
  </si>
  <si>
    <t>U05834,2025-06-22 10:35:38,North America,Tablet,Google Ads,Competitor Search,Signup,google_ads,organic,Competitor Search</t>
  </si>
  <si>
    <t>U05835,2025-06-09 18:55:21,North America,Mobile,TikTok Ads,Influencer Push,Signup,tiktok_ads,social,Influencer Push</t>
  </si>
  <si>
    <t>U05835,2025-06-11 19:55:21,North America,Mobile,TikTok Ads,Influencer Push,Product View,tiktok_ads,organic,Influencer Push</t>
  </si>
  <si>
    <t>U05835,06/14/2025 22:55,North America,Mobile,TikTok Ads,Influencer Push,Signup,tiktok_ads,organic,Influencer Push</t>
  </si>
  <si>
    <t>U05835,2025-06-17 03:55:21,North America,Mobile,Organic Search,SEO Blog,Product View,,cpc,SEO Blog</t>
  </si>
  <si>
    <t>U05835,2025-06-20 21:55:21,North America,Mobile,Google Ads,Brand Search,Signup,google_ads,cpc,Brand Search</t>
  </si>
  <si>
    <t>U05835,2025-06-21 19:55:21,North America,Mobile,TikTok Ads,UGC Campaign,Product View,tiktok_ads,organic,UGC Campaign</t>
  </si>
  <si>
    <t>U05836,2025-01-05 10:40:57,North America,Mobile,Organic Search,Organic Landing,Product View,organic_search,social,Organic Landing</t>
  </si>
  <si>
    <t>U05836,01/06/2025 23:40,North America,Mobile,Organic Search,Organic Landing,Product View,organic_search,,Organic Landing</t>
  </si>
  <si>
    <t>U05836,01/09/2025 11:40,North America,Mobile,Organic Search,SEO Blog,Visit,organic_search,cpc,SEO Blog</t>
  </si>
  <si>
    <t>U05837,03/11/2025 04:27,North America,Mobile,TikTok Ads,Awareness Blast,Visit,tiktok_ads,social,Awareness Blast</t>
  </si>
  <si>
    <t>U05837,03/15/2025 05:27,North America,Mobile,Facebook Ads,Winter Sale,Product View,facebook_ads,social,Winter Sale</t>
  </si>
  <si>
    <t>U05837,2025-03-17 14:27:48,North America,Mobile,Organic Search,Organic Landing,Product View,organic_search,cpc,Organic Landing</t>
  </si>
  <si>
    <t>U05838,03/08/2025 23:10,Asia Pacific,Tablet,Organic Search,Organic Landing,Product View,organic_search,cpc,Organic Landing</t>
  </si>
  <si>
    <t>U05838,2025-03-10 00:10:48,Asia Pacific,Tablet,Organic Search,SEO Blog,Product View,organic_search,organic,SEO Blog</t>
  </si>
  <si>
    <t>U05838,2025-03-13 07:10:48,Asia Pacific,Tablet,Google Ads,Brand Search,Product View,google_ads,organic,Brand Search</t>
  </si>
  <si>
    <t>U05839,2025-03-29 14:39:32,Europe,Tablet,Google Ads,Brand Search,Signup,google_ads,social,Brand Search</t>
  </si>
  <si>
    <t>U05839,2025-04-02 18:39:32,Europe,Tablet,TikTok Ads,Awareness Blast,Product View,tiktok_ads,social,Awareness Blast</t>
  </si>
  <si>
    <t>U05839,2025-04-07 11:39:32,Europe,Tablet,Organic Search,Organic Landing,Visit,organic_search,social,Organic Landing</t>
  </si>
  <si>
    <t>U05839,04/08/2025 16:39,Europe,Tablet,TikTok Ads,UGC Campaign,Signup,tiktok_ads,,UGC Campaign</t>
  </si>
  <si>
    <t>U05839,2025-04-12 00:39:32,Europe,Tablet,Organic Search,SEO Blog,Signup,organic_search,cpc,SEO Blog</t>
  </si>
  <si>
    <t>U05839,04/13/2025 00:39,Europe,Tablet,Google Ads,Brand Search,Visit,google_ads,cpc,Brand Search</t>
  </si>
  <si>
    <t>U05840,2025-06-20 13:37:05,Asia Pacific,Tablet,Organic Search,Organic Landing,Visit,organic_search,social,Organic Landing</t>
  </si>
  <si>
    <t>U05840,06/23/2025 13:37,Asia Pacific,Tablet,Organic Search,Organic Landing,Product View,organic_search,cpc,Organic Landing</t>
  </si>
  <si>
    <t>U05841,05/02/2025 01:20,South America,Mobile,Organic Search,Organic Landing,Signup,organic_search,social,Organic Landing</t>
  </si>
  <si>
    <t>U05841,2025-05-06 13:20:49,South America,Mobile,Facebook Ads,Winter Sale,Signup,facebook_ads,social,Winter Sale</t>
  </si>
  <si>
    <t>U05841,2025-05-09 12:20:49,South America,Mobile,Organic Search,Organic Landing,Signup,organic_search,organic,Organic Landing</t>
  </si>
  <si>
    <t>U05841,2025-05-11 18:20:49,South America,Mobile,Organic Search,SEO Blog,Signup,organic_search,organic,SEO Blog</t>
  </si>
  <si>
    <t>U05841,2025-05-13 14:20:49,South America,Mobile,Google Ads,Competitor Search,Visit,google_ads,social,Competitor Search</t>
  </si>
  <si>
    <t>U05841,05/17/2025 06:20,South America,Mobile,Google Ads,Competitor Search,Signup,google_ads,cpc,Competitor Search</t>
  </si>
  <si>
    <t>U05841,2025-05-19 22:20:49,South America,Mobile,Facebook Ads,Winter Sale,Signup,facebook_ads,organic,Winter Sale</t>
  </si>
  <si>
    <t>U05842,05/10/2025 15:11,South America,Desktop,Facebook Ads,Retargeting,Visit,facebook_ads,organic,Retargeting</t>
  </si>
  <si>
    <t>U05842,2025-05-13 18:11:19,South America,Desktop,TikTok Ads,Influencer Push,Product View,tiktok_ads,organic,Influencer Push</t>
  </si>
  <si>
    <t>U05842,2025-05-18 05:11:19,South America,Desktop,TikTok Ads,Influencer Push,Product View,tiktok_ads,organic,Influencer Push</t>
  </si>
  <si>
    <t>U05842,05/20/2025 12:11,South America,Desktop,Google Ads,Generic Search,Product View,google_ads,organic,Generic Search</t>
  </si>
  <si>
    <t>U05842,2025-05-24 13:11:19,South America,Desktop,Facebook Ads,Retargeting,Visit,facebook_ads,social,Retargeting</t>
  </si>
  <si>
    <t>U05842,2025-05-28 07:11:19,South America,Desktop,Organic Search,SEO Blog,Signup,organic_search,organic,SEO Blog</t>
  </si>
  <si>
    <t>U05842,05/31/2025 03:11,South America,Desktop,Google Ads,Generic Search,Visit,google_ads,organic,Generic Search</t>
  </si>
  <si>
    <t>U05843,03/25/2025 23:31,Europe,Desktop,Google Ads,Brand Search,Product View,google_ads,social,Brand Search</t>
  </si>
  <si>
    <t>U05843,2025-03-26 08:31:10,Europe,Desktop,Google Ads,Brand Search,Product View,google_ads,organic,Brand Search</t>
  </si>
  <si>
    <t>U05843,2025-03-28 08:31:10,Europe,Desktop,Google Ads,Competitor Search,Visit,google_ads,cpc,Competitor Search</t>
  </si>
  <si>
    <t>U05843,04/01/2025 10:31,Europe,Desktop,TikTok Ads,Influencer Push,Visit,tiktok_ads,organic,Influencer Push</t>
  </si>
  <si>
    <t>U05843,04/01/2025 14:31,Europe,Desktop,Organic Search,Organic Landing,Signup,organic_search,organic,Organic Landing</t>
  </si>
  <si>
    <t>U05843,04/02/2025 00:31,Europe,Desktop,Facebook Ads,Retargeting,Visit,,organic,Retargeting</t>
  </si>
  <si>
    <t>U05843,2025-04-04 01:31:10,Europe,Desktop,Facebook Ads,Retargeting,Product View,facebook_ads,cpc,Retargeting</t>
  </si>
  <si>
    <t>U05844,2025-01-15 16:47:31,Asia Pacific,Mobile,Organic Search,SEO Blog,Signup,organic_search,cpc,SEO Blog</t>
  </si>
  <si>
    <t>U05844,01/17/2025 16:47,Asia Pacific,Mobile,Organic Search,SEO Blog,Visit,organic_search,cpc,SEO Blog</t>
  </si>
  <si>
    <t>U05844,2025-01-19 18:47:31,Asia Pacific,Mobile,TikTok Ads,UGC Campaign,Visit,tiktok_ads,social,UGC Campaign</t>
  </si>
  <si>
    <t>U05844,2025-01-22 14:47:31,Asia Pacific,Mobile,Organic Search,SEO Blog,Product View,,social,SEO Blog</t>
  </si>
  <si>
    <t>U05844,2025-01-26 21:47:31,Asia Pacific,Mobile,Facebook Ads,Winter Sale,Signup,facebook_ads,social,Winter Sale</t>
  </si>
  <si>
    <t>U05844,2025-01-28 03:47:31,Asia Pacific,Mobile,Google Ads,Brand Search,Visit,google_ads,cpc,Brand Search</t>
  </si>
  <si>
    <t>U05844,01/30/2025 23:47,Asia Pacific,Mobile,Facebook Ads,Lookalike Audience,Signup,facebook_ads,social,Lookalike Audience</t>
  </si>
  <si>
    <t>U05845,2025-03-24 05:41:32,North America,Mobile,Organic Search,SEO Blog,Signup,organic_search,,SEO Blog</t>
  </si>
  <si>
    <t>U05845,03/29/2025 00:41,North America,Mobile,Organic Search,SEO Blog,Signup,organic_search,organic,SEO Blog</t>
  </si>
  <si>
    <t>U05845,2025-03-31 23:41:32,North America,Mobile,TikTok Ads,Influencer Push,Signup,tiktok_ads,social,Influencer Push</t>
  </si>
  <si>
    <t>U05845,04/03/2025 07:41,North America,Mobile,Organic Search,SEO Blog,Visit,organic_search,social,SEO Blog</t>
  </si>
  <si>
    <t>U05845,2025-04-06 09:41:32,North America,Mobile,Google Ads,Competitor Search,Signup,google_ads,cpc,Competitor Search</t>
  </si>
  <si>
    <t>U05846,05/20/2025 22:34,South America,Desktop,Organic Search,SEO Blog,Visit,organic_search,organic,SEO Blog</t>
  </si>
  <si>
    <t>U05846,2025-05-23 19:34:04,South America,Desktop,TikTok Ads,UGC Campaign,Product View,tiktok_ads,social,UGC Campaign</t>
  </si>
  <si>
    <t>U05846,05/26/2025 16:34,South America,Desktop,Facebook Ads,Winter Sale,Product View,facebook_ads,social,Winter Sale</t>
  </si>
  <si>
    <t>U05847,05/07/2025 08:55,South America,Tablet,TikTok Ads,Influencer Push,Visit,tiktok_ads,organic,Influencer Push</t>
  </si>
  <si>
    <t>U05847,05/09/2025 00:55,South America,Tablet,Organic Search,Organic Landing,Product View,organic_search,organic,Organic Landing</t>
  </si>
  <si>
    <t>U05847,2025-05-12 17:55:29,South America,Tablet,Google Ads,Generic Search,Visit,google_ads,cpc,Generic Search</t>
  </si>
  <si>
    <t>U05848,2025-04-13 13:56:14,Europe,Tablet,TikTok Ads,Awareness Blast,Visit,tiktok_ads,organic,Awareness Blast</t>
  </si>
  <si>
    <t>U05848,04/14/2025 17:56,Europe,Tablet,Google Ads,Generic Search,Product View,google_ads,social,Generic Search</t>
  </si>
  <si>
    <t>U05848,04/16/2025 15:56,Europe,Tablet,Google Ads,Generic Search,Signup,google_ads,cpc,Generic Search</t>
  </si>
  <si>
    <t>U05848,2025-04-21 00:56:14,Europe,Tablet,Facebook Ads,Winter Sale,Signup,facebook_ads,social,Winter Sale</t>
  </si>
  <si>
    <t>U05849,05/15/2025 21:31,Asia Pacific,Desktop,Google Ads,Competitor Search,Signup,google_ads,social,Competitor Search</t>
  </si>
  <si>
    <t>U05849,05/16/2025 03:31,Asia Pacific,Desktop,TikTok Ads,Influencer Push,Signup,tiktok_ads,cpc,Influencer Push</t>
  </si>
  <si>
    <t>U05849,05/18/2025 18:31,Asia Pacific,Desktop,Organic Search,SEO Blog,Signup,organic_search,organic,SEO Blog</t>
  </si>
  <si>
    <t>U05849,2025-05-23 10:31:24,Asia Pacific,Desktop,Google Ads,Generic Search,Visit,google_ads,social,Generic Search</t>
  </si>
  <si>
    <t>U05849,2025-05-25 16:31:24,Asia Pacific,Desktop,Google Ads,Generic Search,Signup,google_ads,organic,Generic Search</t>
  </si>
  <si>
    <t>U05850,03/17/2025 05:39,South America,Mobile,Google Ads,Generic Search,Signup,google_ads,social,Generic Search</t>
  </si>
  <si>
    <t>U05850,2025-03-18 12:39:12,South America,Mobile,Organic Search,SEO Blog,Product View,organic_search,cpc,SEO Blog</t>
  </si>
  <si>
    <t>U05850,2025-03-20 11:39:12,South America,Mobile,TikTok Ads,Awareness Blast,Product View,tiktok_ads,organic,Awareness Blast</t>
  </si>
  <si>
    <t>U05850,03/24/2025 22:39,South America,Mobile,Facebook Ads,Lookalike Audience,Product View,facebook_ads,organic,Lookalike Audience</t>
  </si>
  <si>
    <t>U05850,2025-03-29 13:39:12,South America,Mobile,Organic Search,SEO Blog,Visit,organic_search,social,SEO Blog</t>
  </si>
  <si>
    <t>U05851,03/23/2025 19:43,South America,Desktop,Google Ads,Competitor Search,Visit,google_ads,cpc,Competitor Search</t>
  </si>
  <si>
    <t>U05851,2025-03-26 07:43:28,South America,Desktop,Google Ads,Competitor Search,Product View,google_ads,cpc,Competitor Search</t>
  </si>
  <si>
    <t>U05851,2025-03-29 23:43:28,South America,Desktop,Facebook Ads,Winter Sale,Visit,facebook_ads,social,Winter Sale</t>
  </si>
  <si>
    <t>U05851,2025-03-31 01:43:28,South America,Desktop,Facebook Ads,Retargeting,Visit,facebook_ads,cpc,Retargeting</t>
  </si>
  <si>
    <t>U05851,04/04/2025 16:43,South America,Desktop,Google Ads,Competitor Search,Product View,google_ads,social,Competitor Search</t>
  </si>
  <si>
    <t>U05852,01/02/2025 21:44,North America,Mobile,TikTok Ads,UGC Campaign,Signup,tiktok_ads,social,UGC Campaign</t>
  </si>
  <si>
    <t>U05852,2025-01-05 21:44:20,North America,Mobile,TikTok Ads,UGC Campaign,Signup,tiktok_ads,organic,UGC Campaign</t>
  </si>
  <si>
    <t>U05852,2025-01-09 09:44:20,North America,Mobile,TikTok Ads,Awareness Blast,Visit,tiktok_ads,cpc,Awareness Blast</t>
  </si>
  <si>
    <t>U05852,2025-01-11 17:44:20,North America,Mobile,Google Ads,Brand Search,Visit,google_ads,organic,Brand Search</t>
  </si>
  <si>
    <t>U05852,01/12/2025 05:44,North America,Mobile,Google Ads,Brand Search,Product View,google_ads,social,Brand Search</t>
  </si>
  <si>
    <t>U05853,06/13/2025 14:50,Asia Pacific,Mobile,Organic Search,Organic Landing,Visit,organic_search,organic,Organic Landing</t>
  </si>
  <si>
    <t>U05853,06/14/2025 19:50,Asia Pacific,Mobile,Facebook Ads,Lookalike Audience,Product View,facebook_ads,social,Lookalike Audience</t>
  </si>
  <si>
    <t>U05853,2025-06-19 13:50:10,Asia Pacific,Mobile,Facebook Ads,Winter Sale,Signup,facebook_ads,social,Winter Sale</t>
  </si>
  <si>
    <t>U05853,2025-06-20 02:50:10,Asia Pacific,Mobile,Organic Search,SEO Blog,Visit,organic_search,cpc,SEO Blog</t>
  </si>
  <si>
    <t>U05854,2025-03-13 15:02:42,Europe,Mobile,Organic Search,Organic Landing,Signup,organic_search,organic,Organic Landing</t>
  </si>
  <si>
    <t>U05854,03/15/2025 15:02,Europe,Mobile,Facebook Ads,Winter Sale,Visit,facebook_ads,social,Winter Sale</t>
  </si>
  <si>
    <t>U05854,2025-03-20 08:02:42,Europe,Mobile,Facebook Ads,Retargeting,Visit,facebook_ads,cpc,Retargeting</t>
  </si>
  <si>
    <t>U05855,2025-01-25 14:49:38,South America,Mobile,TikTok Ads,Influencer Push,Signup,tiktok_ads,organic,Influencer Push</t>
  </si>
  <si>
    <t>U05855,2025-01-29 15:49:38,South America,Mobile,Facebook Ads,Lookalike Audience,Product View,facebook_ads,cpc,Lookalike Audience</t>
  </si>
  <si>
    <t>U05855,01/31/2025 08:49,South America,Mobile,Facebook Ads,Lookalike Audience,Product View,facebook_ads,organic,Lookalike Audience</t>
  </si>
  <si>
    <t>U05855,2025-02-04 22:49:38,South America,Mobile,Facebook Ads,Retargeting,Signup,facebook_ads,organic,Retargeting</t>
  </si>
  <si>
    <t>U05855,2025-02-07 15:49:38,South America,Mobile,Organic Search,SEO Blog,Product View,organic_search,organic,SEO Blog</t>
  </si>
  <si>
    <t>U05855,02/09/2025 15:49,South America,Mobile,TikTok Ads,UGC Campaign,Visit,tiktok_ads,social,UGC Campaign</t>
  </si>
  <si>
    <t>U05855,2025-02-09 19:49:38,South America,Mobile,TikTok Ads,Influencer Push,Visit,tiktok_ads,cpc,Influencer Push</t>
  </si>
  <si>
    <t>U05856,2025-03-29 00:10:31,North America,Tablet,Facebook Ads,Winter Sale,Visit,facebook_ads,organic,Winter Sale</t>
  </si>
  <si>
    <t>U05856,03/29/2025 05:10,North America,Tablet,TikTok Ads,Awareness Blast,Visit,tiktok_ads,cpc,Awareness Blast</t>
  </si>
  <si>
    <t>U05856,2025-03-29 14:10:31,North America,Tablet,Facebook Ads,Lookalike Audience,Product View,facebook_ads,cpc,Lookalike Audience</t>
  </si>
  <si>
    <t>U05856,2025-04-02 06:10:31,North America,Tablet,Facebook Ads,Retargeting,Signup,facebook_ads,social,Retargeting</t>
  </si>
  <si>
    <t>U05856,04/04/2025 08:10,North America,Tablet,Google Ads,Brand Search,Product View,google_ads,social,Brand Search</t>
  </si>
  <si>
    <t>U05856,2025-04-08 14:10:31,North America,Tablet,Google Ads,Generic Search,Signup,google_ads,social,Generic Search</t>
  </si>
  <si>
    <t>U05856,04/11/2025 07:10,North America,Tablet,TikTok Ads,Influencer Push,Product View,tiktok_ads,organic,Influencer Push</t>
  </si>
  <si>
    <t>U05857,2025-01-19 20:04:53,North America,Desktop,TikTok Ads,Awareness Blast,Product View,tiktok_ads,organic,Awareness Blast</t>
  </si>
  <si>
    <t>U05857,01/20/2025 01:04,North America,Desktop,Facebook Ads,Retargeting,Product View,facebook_ads,cpc,Retargeting</t>
  </si>
  <si>
    <t>U05857,2025-01-24 08:04:53,North America,Desktop,Google Ads,Generic Search,Product View,google_ads,social,Generic Search</t>
  </si>
  <si>
    <t>U05857,2025-01-27 12:04:53,North America,Desktop,Facebook Ads,Winter Sale,Visit,facebook_ads,social,Winter Sale</t>
  </si>
  <si>
    <t>U05857,01/31/2025 06:04,North America,Desktop,Organic Search,Organic Landing,Product View,organic_search,social,Organic Landing</t>
  </si>
  <si>
    <t>U05857,2025-02-03 14:04:53,North America,Desktop,Facebook Ads,Winter Sale,Visit,facebook_ads,social,Winter Sale</t>
  </si>
  <si>
    <t>U05858,2025-05-03 19:20:14,North America,Mobile,Organic Search,SEO Blog,Product View,organic_search,social,SEO Blog</t>
  </si>
  <si>
    <t>U05858,05/08/2025 03:20,North America,Mobile,Google Ads,Brand Search,Visit,google_ads,social,Brand Search</t>
  </si>
  <si>
    <t>U05859,01/13/2025 00:56,South America,Tablet,Facebook Ads,Retargeting,Product View,,cpc,Retargeting</t>
  </si>
  <si>
    <t>U05859,01/14/2025 20:56,South America,Tablet,Google Ads,Brand Search,Product View,google_ads,cpc,Brand Search</t>
  </si>
  <si>
    <t>U05859,01/19/2025 10:56,South America,Tablet,Google Ads,Generic Search,Signup,google_ads,organic,Generic Search</t>
  </si>
  <si>
    <t>U05860,02/13/2025 16:30,North America,Desktop,TikTok Ads,Influencer Push,Signup,tiktok_ads,social,Influencer Push</t>
  </si>
  <si>
    <t>U05860,02/18/2025 12:30,North America,Desktop,Organic Search,SEO Blog,Signup,organic_search,organic,SEO Blog</t>
  </si>
  <si>
    <t>U05860,02/20/2025 15:30,North America,Desktop,TikTok Ads,UGC Campaign,Product View,tiktok_ads,organic,UGC Campaign</t>
  </si>
  <si>
    <t>U05860,2025-02-20 20:30:57,North America,Desktop,Facebook Ads,Winter Sale,Product View,facebook_ads,organic,Winter Sale</t>
  </si>
  <si>
    <t>U05860,02/24/2025 01:30,North America,Desktop,Organic Search,SEO Blog,Visit,organic_search,cpc,SEO Blog</t>
  </si>
  <si>
    <t>U05860,2025-02-24 17:30:57,North America,Desktop,TikTok Ads,Awareness Blast,Product View,tiktok_ads,social,Awareness Blast</t>
  </si>
  <si>
    <t>U05861,2025-01-30 04:20:19,Asia Pacific,Mobile,Google Ads,Generic Search,Signup,google_ads,cpc,Generic Search</t>
  </si>
  <si>
    <t>U05861,2025-02-02 02:20:19,Asia Pacific,Mobile,Google Ads,Competitor Search,Visit,google_ads,social,Competitor Search</t>
  </si>
  <si>
    <t>U05861,2025-02-06 22:20:19,Asia Pacific,Mobile,Google Ads,Brand Search,Visit,google_ads,social,Brand Search</t>
  </si>
  <si>
    <t>U05861,2025-02-08 02:20:19,Asia Pacific,Mobile,TikTok Ads,UGC Campaign,Visit,tiktok_ads,organic,UGC Campaign</t>
  </si>
  <si>
    <t>U05861,2025-02-09 12:20:19,Asia Pacific,Mobile,TikTok Ads,Influencer Push,Product View,tiktok_ads,social,Influencer Push</t>
  </si>
  <si>
    <t>U05861,2025-02-13 07:20:19,Asia Pacific,Mobile,Facebook Ads,Lookalike Audience,Visit,facebook_ads,organic,Lookalike Audience</t>
  </si>
  <si>
    <t>U05862,2025-04-24 22:29:09,South America,Desktop,TikTok Ads,Awareness Blast,Visit,tiktok_ads,organic,Awareness Blast</t>
  </si>
  <si>
    <t>U05862,04/28/2025 17:29,South America,Desktop,Facebook Ads,Lookalike Audience,Signup,facebook_ads,cpc,Lookalike Audience</t>
  </si>
  <si>
    <t>U05862,04/29/2025 23:29,South America,Desktop,TikTok Ads,Awareness Blast,Signup,tiktok_ads,social,Awareness Blast</t>
  </si>
  <si>
    <t>U05862,2025-05-01 19:29:09,South America,Desktop,Organic Search,SEO Blog,Signup,organic_search,organic,SEO Blog</t>
  </si>
  <si>
    <t>U05862,2025-05-02 23:29:09,South America,Desktop,Facebook Ads,Retargeting,Product View,,social,Retargeting</t>
  </si>
  <si>
    <t>U05862,2025-05-05 13:29:09,South America,Desktop,TikTok Ads,UGC Campaign,Signup,,social,UGC Campaign</t>
  </si>
  <si>
    <t>U05863,2025-03-08 05:09:23,Asia Pacific,Tablet,Organic Search,SEO Blog,Signup,organic_search,cpc,SEO Blog</t>
  </si>
  <si>
    <t>U05863,2025-03-09 07:09:23,Asia Pacific,Tablet,Organic Search,SEO Blog,Product View,organic_search,social,SEO Blog</t>
  </si>
  <si>
    <t>U05863,03/14/2025 03:09,Asia Pacific,Tablet,Facebook Ads,Winter Sale,Product View,facebook_ads,social,Winter Sale</t>
  </si>
  <si>
    <t>U05863,03/17/2025 13:09,Asia Pacific,Tablet,Google Ads,Generic Search,Visit,google_ads,social,Generic Search</t>
  </si>
  <si>
    <t>U05863,2025-03-21 21:09:23,Asia Pacific,Tablet,Organic Search,Organic Landing,Visit,organic_search,organic,Organic Landing</t>
  </si>
  <si>
    <t>U05863,2025-03-26 11:09:23,Asia Pacific,Tablet,Google Ads,Brand Search,Product View,google_ads,organic,Brand Search</t>
  </si>
  <si>
    <t>U05864,03/05/2025 09:41,North America,Desktop,Google Ads,Brand Search,Visit,google_ads,social,Brand Search</t>
  </si>
  <si>
    <t>U05864,03/06/2025 16:41,North America,Desktop,Google Ads,Brand Search,Signup,google_ads,organic,Brand Search</t>
  </si>
  <si>
    <t>U05864,03/11/2025 08:41,North America,Desktop,Google Ads,Brand Search,Signup,google_ads,social,Brand Search</t>
  </si>
  <si>
    <t>U05864,2025-03-15 13:41:58,North America,Desktop,TikTok Ads,Awareness Blast,Product View,,social,Awareness Blast</t>
  </si>
  <si>
    <t>U05865,2025-04-19 10:00:23,Asia Pacific,Desktop,Facebook Ads,Winter Sale,Visit,facebook_ads,social,Winter Sale</t>
  </si>
  <si>
    <t>U05865,04/23/2025 18:00,Asia Pacific,Desktop,Google Ads,Competitor Search,Visit,google_ads,cpc,Competitor Search</t>
  </si>
  <si>
    <t>U05866,2025-06-24 03:44:02,North America,Mobile,Facebook Ads,Lookalike Audience,Visit,facebook_ads,social,Lookalike Audience</t>
  </si>
  <si>
    <t>U05866,06/27/2025 16:44,North America,Mobile,Google Ads,Brand Search,Product View,google_ads,social,Brand Search</t>
  </si>
  <si>
    <t>U05867,03/09/2025 02:07,South America,Mobile,Google Ads,Competitor Search,Visit,google_ads,cpc,Competitor Search</t>
  </si>
  <si>
    <t>U05867,03/10/2025 05:07,South America,Mobile,TikTok Ads,UGC Campaign,Product View,tiktok_ads,organic,UGC Campaign</t>
  </si>
  <si>
    <t>U05867,2025-03-13 14:07:33,South America,Mobile,Facebook Ads,Retargeting,Signup,facebook_ads,cpc,Retargeting</t>
  </si>
  <si>
    <t>U05867,2025-03-15 08:07:33,South America,Mobile,Google Ads,Competitor Search,Signup,google_ads,social,Competitor Search</t>
  </si>
  <si>
    <t>U05867,03/16/2025 14:07,South America,Mobile,Organic Search,Organic Landing,Product View,organic_search,social,Organic Landing</t>
  </si>
  <si>
    <t>U05867,2025-03-18 13:07:33,South America,Mobile,Organic Search,Organic Landing,Visit,organic_search,organic,Organic Landing</t>
  </si>
  <si>
    <t>U05868,2025-06-27 07:30:14,Asia Pacific,Desktop,Google Ads,Brand Search,Product View,google_ads,cpc,Brand Search</t>
  </si>
  <si>
    <t>U05868,2025-06-28 06:30:14,Asia Pacific,Desktop,Facebook Ads,Retargeting,Visit,facebook_ads,cpc,Retargeting</t>
  </si>
  <si>
    <t>U05868,2025-07-02 06:30:14,Asia Pacific,Desktop,Google Ads,Brand Search,Visit,google_ads,,Brand Search</t>
  </si>
  <si>
    <t>U05868,07/05/2025 20:30,Asia Pacific,Desktop,TikTok Ads,Influencer Push,Product View,tiktok_ads,social,Influencer Push</t>
  </si>
  <si>
    <t>U05868,07/08/2025 19:30,Asia Pacific,Desktop,TikTok Ads,Awareness Blast,Product View,tiktok_ads,cpc,Awareness Blast</t>
  </si>
  <si>
    <t>U05869,2025-06-28 06:01:53,Asia Pacific,Mobile,Organic Search,SEO Blog,Product View,organic_search,,SEO Blog</t>
  </si>
  <si>
    <t>U05869,2025-07-01 23:01:53,Asia Pacific,Mobile,Facebook Ads,Lookalike Audience,Visit,facebook_ads,organic,Lookalike Audience</t>
  </si>
  <si>
    <t>U05869,2025-07-05 19:01:53,Asia Pacific,Mobile,Facebook Ads,Lookalike Audience,Product View,facebook_ads,social,Lookalike Audience</t>
  </si>
  <si>
    <t>U05869,07/07/2025 16:01,Asia Pacific,Mobile,Organic Search,Organic Landing,Signup,organic_search,social,Organic Landing</t>
  </si>
  <si>
    <t>U05869,2025-07-11 21:01:53,Asia Pacific,Mobile,Facebook Ads,Lookalike Audience,Signup,facebook_ads,social,Lookalike Audience</t>
  </si>
  <si>
    <t>U05869,07/13/2025 17:01,Asia Pacific,Mobile,TikTok Ads,Influencer Push,Product View,tiktok_ads,organic,Influencer Push</t>
  </si>
  <si>
    <t>U05870,03/20/2025 05:56,North America,Desktop,Google Ads,Competitor Search,Signup,google_ads,organic,Competitor Search</t>
  </si>
  <si>
    <t>U05870,2025-03-21 03:56:12,North America,Desktop,Google Ads,Generic Search,Visit,google_ads,cpc,Generic Search</t>
  </si>
  <si>
    <t>U05870,03/22/2025 23:56,North America,Desktop,TikTok Ads,Influencer Push,Signup,tiktok_ads,cpc,Influencer Push</t>
  </si>
  <si>
    <t>U05870,2025-03-26 17:56:12,North America,Desktop,Facebook Ads,Winter Sale,Signup,facebook_ads,cpc,Winter Sale</t>
  </si>
  <si>
    <t>U05870,03/31/2025 01:56,North America,Desktop,TikTok Ads,Influencer Push,Signup,tiktok_ads,cpc,Influencer Push</t>
  </si>
  <si>
    <t>U05870,2025-04-02 23:56:12,North America,Desktop,TikTok Ads,UGC Campaign,Product View,tiktok_ads,organic,UGC Campaign</t>
  </si>
  <si>
    <t>U05870,04/04/2025 05:56,North America,Desktop,Organic Search,SEO Blog,Product View,organic_search,social,SEO Blog</t>
  </si>
  <si>
    <t>U05871,06/02/2025 05:05,North America,Mobile,Facebook Ads,Winter Sale,Product View,facebook_ads,social,Winter Sale</t>
  </si>
  <si>
    <t>U05871,06/04/2025 02:05,North America,Mobile,Organic Search,SEO Blog,Product View,organic_search,social,SEO Blog</t>
  </si>
  <si>
    <t>U05872,03/22/2025 05:16,Asia Pacific,Desktop,TikTok Ads,Influencer Push,Product View,tiktok_ads,organic,Influencer Push</t>
  </si>
  <si>
    <t>U05872,2025-03-23 00:16:16,Asia Pacific,Desktop,Organic Search,Organic Landing,Product View,organic_search,social,Organic Landing</t>
  </si>
  <si>
    <t>U05872,2025-03-24 21:16:16,Asia Pacific,Desktop,TikTok Ads,Influencer Push,Product View,tiktok_ads,social,Influencer Push</t>
  </si>
  <si>
    <t>U05872,03/28/2025 19:16,Asia Pacific,Desktop,Google Ads,Generic Search,Signup,,social,Generic Search</t>
  </si>
  <si>
    <t>U05873,04/15/2025 07:56,Europe,Mobile,Organic Search,Organic Landing,Product View,organic_search,social,Organic Landing</t>
  </si>
  <si>
    <t>U05873,2025-04-17 19:56:48,Europe,Mobile,Facebook Ads,Winter Sale,Signup,facebook_ads,cpc,Winter Sale</t>
  </si>
  <si>
    <t>U05873,2025-04-19 15:56:48,Europe,Mobile,Google Ads,Generic Search,Product View,google_ads,social,Generic Search</t>
  </si>
  <si>
    <t>U05874,2025-03-09 04:23:10,North America,Tablet,TikTok Ads,UGC Campaign,Signup,tiktok_ads,social,UGC Campaign</t>
  </si>
  <si>
    <t>U05874,2025-03-09 08:23:10,North America,Tablet,Facebook Ads,Winter Sale,Product View,facebook_ads,cpc,Winter Sale</t>
  </si>
  <si>
    <t>U05874,03/10/2025 22:23,North America,Tablet,Google Ads,Competitor Search,Signup,google_ads,organic,Competitor Search</t>
  </si>
  <si>
    <t>U05874,2025-03-13 13:23:10,North America,Tablet,Facebook Ads,Lookalike Audience,Signup,facebook_ads,cpc,Lookalike Audience</t>
  </si>
  <si>
    <t>U05874,2025-03-15 09:23:10,North America,Tablet,Facebook Ads,Retargeting,Signup,facebook_ads,organic,Retargeting</t>
  </si>
  <si>
    <t>U05874,03/15/2025 14:23,North America,Tablet,TikTok Ads,Awareness Blast,Signup,tiktok_ads,cpc,Awareness Blast</t>
  </si>
  <si>
    <t>U05875,2025-02-25 10:18:40,Asia Pacific,Tablet,Facebook Ads,Retargeting,Product View,facebook_ads,cpc,Retargeting</t>
  </si>
  <si>
    <t>U05875,02/28/2025 13:18,Asia Pacific,Tablet,Google Ads,Brand Search,Visit,google_ads,social,Brand Search</t>
  </si>
  <si>
    <t>U05875,03/02/2025 16:18,Asia Pacific,Tablet,Google Ads,Competitor Search,Product View,google_ads,social,Competitor Search</t>
  </si>
  <si>
    <t>U05875,2025-03-02 23:18:40,Asia Pacific,Tablet,Organic Search,SEO Blog,Visit,organic_search,social,SEO Blog</t>
  </si>
  <si>
    <t>U05875,03/07/2025 05:18,Asia Pacific,Tablet,TikTok Ads,Influencer Push,Visit,tiktok_ads,social,Influencer Push</t>
  </si>
  <si>
    <t>U05875,03/07/2025 09:18,Asia Pacific,Tablet,Facebook Ads,Winter Sale,Product View,facebook_ads,social,Winter Sale</t>
  </si>
  <si>
    <t>U05875,03/09/2025 02:18,Asia Pacific,Tablet,Facebook Ads,Winter Sale,Product View,facebook_ads,cpc,Winter Sale</t>
  </si>
  <si>
    <t>U05876,01/14/2025 03:10,Asia Pacific,Mobile,Facebook Ads,Lookalike Audience,Visit,,,Lookalike Audience</t>
  </si>
  <si>
    <t>U05876,2025-01-18 18:10:21,Asia Pacific,Mobile,Organic Search,Organic Landing,Signup,organic_search,social,Organic Landing</t>
  </si>
  <si>
    <t>U05877,2025-05-29 07:04:31,North America,Tablet,TikTok Ads,UGC Campaign,Product View,tiktok_ads,cpc,UGC Campaign</t>
  </si>
  <si>
    <t>U05877,2025-06-01 19:04:31,North America,Tablet,TikTok Ads,Influencer Push,Signup,tiktok_ads,cpc,Influencer Push</t>
  </si>
  <si>
    <t>U05877,2025-06-03 03:04:31,North America,Tablet,Organic Search,Organic Landing,Product View,,organic,Organic Landing</t>
  </si>
  <si>
    <t>U05877,2025-06-03 20:04:31,North America,Tablet,Organic Search,SEO Blog,Signup,organic_search,,SEO Blog</t>
  </si>
  <si>
    <t>U05877,06/07/2025 17:04,North America,Tablet,Organic Search,SEO Blog,Product View,organic_search,social,SEO Blog</t>
  </si>
  <si>
    <t>U05878,2025-01-14 04:56:13,Asia Pacific,Mobile,Facebook Ads,Lookalike Audience,Product View,facebook_ads,organic,Lookalike Audience</t>
  </si>
  <si>
    <t>U05878,2025-01-18 06:56:13,Asia Pacific,Mobile,TikTok Ads,UGC Campaign,Product View,tiktok_ads,social,UGC Campaign</t>
  </si>
  <si>
    <t>U05878,2025-01-21 03:56:13,Asia Pacific,Mobile,Facebook Ads,Winter Sale,Visit,facebook_ads,cpc,Winter Sale</t>
  </si>
  <si>
    <t>U05878,2025-01-23 16:56:13,Asia Pacific,Mobile,TikTok Ads,Awareness Blast,Signup,tiktok_ads,cpc,Awareness Blast</t>
  </si>
  <si>
    <t>U05878,01/24/2025 09:56,Asia Pacific,Mobile,Google Ads,Generic Search,Visit,google_ads,cpc,Generic Search</t>
  </si>
  <si>
    <t>U05878,2025-01-27 17:56:13,Asia Pacific,Mobile,TikTok Ads,UGC Campaign,Visit,tiktok_ads,cpc,UGC Campaign</t>
  </si>
  <si>
    <t>U05878,2025-01-30 15:56:13,Asia Pacific,Mobile,Organic Search,SEO Blog,Product View,organic_search,organic,SEO Blog</t>
  </si>
  <si>
    <t>U05879,2025-04-21 23:32:19,North America,Tablet,Organic Search,SEO Blog,Visit,organic_search,organic,SEO Blog</t>
  </si>
  <si>
    <t>U05879,2025-04-26 22:32:19,North America,Tablet,Organic Search,Organic Landing,Signup,organic_search,social,Organic Landing</t>
  </si>
  <si>
    <t>U05880,02/01/2025 14:26,South America,Tablet,Google Ads,Generic Search,Product View,google_ads,social,Generic Search</t>
  </si>
  <si>
    <t>U05880,2025-02-04 19:26:12,South America,Tablet,TikTok Ads,UGC Campaign,Visit,tiktok_ads,cpc,UGC Campaign</t>
  </si>
  <si>
    <t>U05880,2025-02-08 03:26:12,South America,Tablet,Facebook Ads,Lookalike Audience,Product View,facebook_ads,social,Lookalike Audience</t>
  </si>
  <si>
    <t>U05880,2025-02-10 19:26:12,South America,Tablet,Facebook Ads,Winter Sale,Visit,facebook_ads,social,Winter Sale</t>
  </si>
  <si>
    <t>U05881,01/27/2025 18:02,Europe,Mobile,Organic Search,SEO Blog,Product View,organic_search,,SEO Blog</t>
  </si>
  <si>
    <t>U05881,2025-01-30 18:02:56,Europe,Mobile,Google Ads,Brand Search,Product View,google_ads,social,Brand Search</t>
  </si>
  <si>
    <t>U05881,02/04/2025 15:02,Europe,Mobile,TikTok Ads,UGC Campaign,Product View,tiktok_ads,social,UGC Campaign</t>
  </si>
  <si>
    <t>U05881,2025-02-06 11:02:56,Europe,Mobile,Facebook Ads,Retargeting,Visit,facebook_ads,organic,Retargeting</t>
  </si>
  <si>
    <t>U05881,02/09/2025 16:02,Europe,Mobile,Facebook Ads,Lookalike Audience,Signup,facebook_ads,social,Lookalike Audience</t>
  </si>
  <si>
    <t>U05881,2025-02-14 06:02:56,Europe,Mobile,Google Ads,Generic Search,Visit,google_ads,cpc,Generic Search</t>
  </si>
  <si>
    <t>U05881,2025-02-15 09:02:56,Europe,Mobile,Google Ads,Generic Search,Signup,google_ads,,Generic Search</t>
  </si>
  <si>
    <t>U05882,01/18/2025 12:51,South America,Tablet,Organic Search,SEO Blog,Visit,organic_search,cpc,SEO Blog</t>
  </si>
  <si>
    <t>U05882,2025-01-19 08:51:14,South America,Tablet,Organic Search,Organic Landing,Product View,organic_search,social,Organic Landing</t>
  </si>
  <si>
    <t>U05882,01/20/2025 04:51,South America,Tablet,Facebook Ads,Winter Sale,Signup,facebook_ads,social,Winter Sale</t>
  </si>
  <si>
    <t>U05882,01/24/2025 08:51,South America,Tablet,Google Ads,Competitor Search,Visit,google_ads,cpc,Competitor Search</t>
  </si>
  <si>
    <t>U05883,05/10/2025 18:16,North America,Desktop,Facebook Ads,Lookalike Audience,Product View,facebook_ads,cpc,Lookalike Audience</t>
  </si>
  <si>
    <t>U05883,05/11/2025 16:16,North America,Desktop,Organic Search,SEO Blog,Product View,organic_search,organic,SEO Blog</t>
  </si>
  <si>
    <t>U05883,2025-05-15 15:16:44,North America,Desktop,Facebook Ads,Winter Sale,Signup,facebook_ads,cpc,Winter Sale</t>
  </si>
  <si>
    <t>U05883,05/18/2025 19:16,North America,Desktop,Organic Search,Organic Landing,Product View,organic_search,social,Organic Landing</t>
  </si>
  <si>
    <t>U05883,2025-05-21 18:16:44,North America,Desktop,Facebook Ads,Lookalike Audience,Product View,facebook_ads,organic,Lookalike Audience</t>
  </si>
  <si>
    <t>U05883,05/26/2025 15:16,North America,Desktop,Organic Search,Organic Landing,Product View,organic_search,social,Organic Landing</t>
  </si>
  <si>
    <t>U05883,2025-05-30 17:16:44,North America,Desktop,Google Ads,Generic Search,Product View,google_ads,social,Generic Search</t>
  </si>
  <si>
    <t>U05884,05/25/2025 07:43,North America,Tablet,Organic Search,Organic Landing,Visit,organic_search,cpc,Organic Landing</t>
  </si>
  <si>
    <t>U05884,2025-05-28 22:43:01,North America,Tablet,Organic Search,Organic Landing,Signup,organic_search,organic,Organic Landing</t>
  </si>
  <si>
    <t>U05884,06/02/2025 05:43,North America,Tablet,TikTok Ads,UGC Campaign,Visit,tiktok_ads,social,UGC Campaign</t>
  </si>
  <si>
    <t>U05884,2025-06-04 20:43:01,North America,Tablet,Facebook Ads,Retargeting,Visit,facebook_ads,cpc,Retargeting</t>
  </si>
  <si>
    <t>U05884,06/05/2025 04:43,North America,Tablet,Facebook Ads,Lookalike Audience,Product View,facebook_ads,social,Lookalike Audience</t>
  </si>
  <si>
    <t>U05884,2025-06-07 08:43:01,North America,Tablet,Organic Search,SEO Blog,Product View,organic_search,social,SEO Blog</t>
  </si>
  <si>
    <t>U05885,04/24/2025 16:04,Asia Pacific,Desktop,Organic Search,SEO Blog,Visit,organic_search,cpc,SEO Blog</t>
  </si>
  <si>
    <t>U05885,04/28/2025 04:04,Asia Pacific,Desktop,Google Ads,Generic Search,Visit,google_ads,cpc,Generic Search</t>
  </si>
  <si>
    <t>U05885,05/02/2025 21:04,Asia Pacific,Desktop,Google Ads,Generic Search,Product View,google_ads,cpc,Generic Search</t>
  </si>
  <si>
    <t>U05885,05/03/2025 12:04,Asia Pacific,Desktop,Google Ads,Generic Search,Signup,google_ads,organic,Generic Search</t>
  </si>
  <si>
    <t>U05886,2025-02-13 10:08:58,South America,Desktop,Google Ads,Generic Search,Signup,google_ads,social,Generic Search</t>
  </si>
  <si>
    <t>U05886,02/16/2025 03:08,South America,Desktop,Organic Search,Organic Landing,Signup,,cpc,Organic Landing</t>
  </si>
  <si>
    <t>U05886,2025-02-17 11:08:58,South America,Desktop,Google Ads,Competitor Search,Visit,google_ads,social,Competitor Search</t>
  </si>
  <si>
    <t>U05886,2025-02-17 18:08:58,South America,Desktop,TikTok Ads,UGC Campaign,Signup,tiktok_ads,,UGC Campaign</t>
  </si>
  <si>
    <t>U05886,2025-02-18 22:08:58,South America,Desktop,Facebook Ads,Lookalike Audience,Visit,facebook_ads,social,Lookalike Audience</t>
  </si>
  <si>
    <t>U05886,02/20/2025 13:08,South America,Desktop,Organic Search,Organic Landing,Product View,organic_search,organic,Organic Landing</t>
  </si>
  <si>
    <t>U05886,2025-02-22 06:08:58,South America,Desktop,Google Ads,Competitor Search,Product View,google_ads,social,Competitor Search</t>
  </si>
  <si>
    <t>U05887,02/05/2025 17:50,North America,Desktop,Organic Search,Organic Landing,Signup,organic_search,cpc,Organic Landing</t>
  </si>
  <si>
    <t>U05887,2025-02-07 10:50:48,North America,Desktop,Google Ads,Generic Search,Visit,google_ads,social,Generic Search</t>
  </si>
  <si>
    <t>U05887,02/08/2025 23:50,North America,Desktop,Facebook Ads,Retargeting,Signup,facebook_ads,social,Retargeting</t>
  </si>
  <si>
    <t>U05887,02/13/2025 19:50,North America,Desktop,TikTok Ads,UGC Campaign,Signup,tiktok_ads,social,UGC Campaign</t>
  </si>
  <si>
    <t>U05887,2025-02-16 06:50:48,North America,Desktop,Facebook Ads,Lookalike Audience,Product View,facebook_ads,organic,Lookalike Audience</t>
  </si>
  <si>
    <t>U05888,2025-04-28 21:00:33,North America,Mobile,Organic Search,Organic Landing,Product View,organic_search,cpc,Organic Landing</t>
  </si>
  <si>
    <t>U05888,2025-05-01 07:00:33,North America,Mobile,Google Ads,Brand Search,Signup,google_ads,cpc,Brand Search</t>
  </si>
  <si>
    <t>U05888,2025-05-03 10:00:33,North America,Mobile,Google Ads,Competitor Search,Visit,google_ads,organic,Competitor Search</t>
  </si>
  <si>
    <t>U05888,05/08/2025 01:00,North America,Mobile,TikTok Ads,Influencer Push,Visit,tiktok_ads,organic,Influencer Push</t>
  </si>
  <si>
    <t>U05888,2025-05-08 22:00:33,North America,Mobile,TikTok Ads,Influencer Push,Signup,tiktok_ads,social,Influencer Push</t>
  </si>
  <si>
    <t>U05888,05/09/2025 15:00,North America,Mobile,TikTok Ads,Influencer Push,Visit,tiktok_ads,cpc,Influencer Push</t>
  </si>
  <si>
    <t>U05888,05/11/2025 05:00,North America,Mobile,TikTok Ads,UGC Campaign,Product View,tiktok_ads,cpc,UGC Campaign</t>
  </si>
  <si>
    <t>U05889,04/10/2025 07:09,Asia Pacific,Mobile,Organic Search,SEO Blog,Product View,organic_search,organic,SEO Blog</t>
  </si>
  <si>
    <t>U05889,04/13/2025 17:09,Asia Pacific,Mobile,Organic Search,Organic Landing,Product View,organic_search,organic,Organic Landing</t>
  </si>
  <si>
    <t>U05889,2025-04-15 14:09:11,Asia Pacific,Mobile,Facebook Ads,Lookalike Audience,Product View,facebook_ads,organic,Lookalike Audience</t>
  </si>
  <si>
    <t>U05889,04/17/2025 17:09,Asia Pacific,Mobile,Organic Search,SEO Blog,Visit,organic_search,social,SEO Blog</t>
  </si>
  <si>
    <t>U05889,04/17/2025 23:09,Asia Pacific,Mobile,Facebook Ads,Retargeting,Visit,facebook_ads,social,Retargeting</t>
  </si>
  <si>
    <t>U05889,2025-04-20 03:09:11,Asia Pacific,Mobile,Organic Search,SEO Blog,Product View,organic_search,cpc,SEO Blog</t>
  </si>
  <si>
    <t>U05890,2025-02-23 19:05:29,South America,Mobile,TikTok Ads,Influencer Push,Signup,tiktok_ads,cpc,Influencer Push</t>
  </si>
  <si>
    <t>U05890,2025-02-27 03:05:29,South America,Mobile,Organic Search,Organic Landing,Visit,organic_search,organic,Organic Landing</t>
  </si>
  <si>
    <t>U05890,2025-02-27 22:05:29,South America,Mobile,Google Ads,Competitor Search,Signup,google_ads,cpc,Competitor Search</t>
  </si>
  <si>
    <t>U05890,03/02/2025 01:05,South America,Mobile,Google Ads,Brand Search,Product View,google_ads,social,Brand Search</t>
  </si>
  <si>
    <t>U05890,2025-03-05 15:05:29,South America,Mobile,TikTok Ads,Influencer Push,Visit,tiktok_ads,organic,Influencer Push</t>
  </si>
  <si>
    <t>U05890,2025-03-06 10:05:29,South America,Mobile,TikTok Ads,Influencer Push,Visit,tiktok_ads,,Influencer Push</t>
  </si>
  <si>
    <t>U05890,03/06/2025 21:05,South America,Mobile,Facebook Ads,Lookalike Audience,Signup,facebook_ads,social,Lookalike Audience</t>
  </si>
  <si>
    <t>U05891,03/20/2025 09:48,North America,Mobile,Google Ads,Competitor Search,Visit,google_ads,organic,Competitor Search</t>
  </si>
  <si>
    <t>U05891,03/20/2025 20:48,North America,Mobile,Organic Search,Organic Landing,Product View,organic_search,social,Organic Landing</t>
  </si>
  <si>
    <t>U05891,2025-03-21 15:48:57,North America,Mobile,Google Ads,Generic Search,Visit,google_ads,cpc,Generic Search</t>
  </si>
  <si>
    <t>U05891,03/23/2025 17:48,North America,Mobile,Facebook Ads,Retargeting,Signup,facebook_ads,cpc,Retargeting</t>
  </si>
  <si>
    <t>U05891,2025-03-26 10:48:57,North America,Mobile,TikTok Ads,UGC Campaign,Signup,tiktok_ads,social,UGC Campaign</t>
  </si>
  <si>
    <t>U05892,2025-01-01 22:32:37,South America,Desktop,Facebook Ads,Lookalike Audience,Product View,facebook_ads,organic,Lookalike Audience</t>
  </si>
  <si>
    <t>U05892,2025-01-04 20:32:37,South America,Desktop,Google Ads,Brand Search,Signup,google_ads,cpc,Brand Search</t>
  </si>
  <si>
    <t>U05893,05/10/2025 22:44,North America,Desktop,Google Ads,Generic Search,Product View,google_ads,organic,Generic Search</t>
  </si>
  <si>
    <t>U05893,2025-05-13 14:44:19,North America,Desktop,Google Ads,Generic Search,Product View,google_ads,organic,Generic Search</t>
  </si>
  <si>
    <t>U05893,2025-05-14 19:44:19,North America,Desktop,Google Ads,Generic Search,Product View,google_ads,organic,Generic Search</t>
  </si>
  <si>
    <t>U05893,2025-05-18 06:44:19,North America,Desktop,Organic Search,SEO Blog,Product View,organic_search,organic,SEO Blog</t>
  </si>
  <si>
    <t>U05893,2025-05-21 18:44:19,North America,Desktop,Google Ads,Brand Search,Product View,google_ads,organic,Brand Search</t>
  </si>
  <si>
    <t>U05893,2025-05-24 11:44:19,North America,Desktop,Google Ads,Brand Search,Signup,google_ads,cpc,Brand Search</t>
  </si>
  <si>
    <t>U05894,2025-01-28 03:29:50,Asia Pacific,Tablet,TikTok Ads,Influencer Push,Signup,tiktok_ads,cpc,Influencer Push</t>
  </si>
  <si>
    <t>U05894,2025-01-29 18:29:50,Asia Pacific,Tablet,Google Ads,Brand Search,Signup,google_ads,organic,Brand Search</t>
  </si>
  <si>
    <t>U05894,2025-02-02 10:29:50,Asia Pacific,Tablet,TikTok Ads,Awareness Blast,Product View,tiktok_ads,cpc,Awareness Blast</t>
  </si>
  <si>
    <t>U05894,02/03/2025 11:29,Asia Pacific,Tablet,Organic Search,Organic Landing,Visit,organic_search,,Organic Landing</t>
  </si>
  <si>
    <t>U05894,2025-02-03 17:29:50,Asia Pacific,Tablet,TikTok Ads,Awareness Blast,Visit,tiktok_ads,cpc,Awareness Blast</t>
  </si>
  <si>
    <t>U05895,2025-03-16 13:29:27,Europe,Mobile,Organic Search,SEO Blog,Visit,organic_search,social,SEO Blog</t>
  </si>
  <si>
    <t>U05895,2025-03-20 20:29:27,Europe,Mobile,Google Ads,Competitor Search,Visit,google_ads,cpc,Competitor Search</t>
  </si>
  <si>
    <t>U05895,03/25/2025 01:29,Europe,Mobile,TikTok Ads,Influencer Push,Signup,tiktok_ads,cpc,Influencer Push</t>
  </si>
  <si>
    <t>U05895,2025-03-28 18:29:27,Europe,Mobile,Facebook Ads,Retargeting,Product View,facebook_ads,social,Retargeting</t>
  </si>
  <si>
    <t>U05895,03/31/2025 12:29,Europe,Mobile,Facebook Ads,Lookalike Audience,Signup,facebook_ads,,Lookalike Audience</t>
  </si>
  <si>
    <t>U05895,04/02/2025 11:29,Europe,Mobile,Organic Search,Organic Landing,Signup,organic_search,cpc,Organic Landing</t>
  </si>
  <si>
    <t>U05896,02/12/2025 18:41,Europe,Tablet,Google Ads,Brand Search,Visit,google_ads,social,Brand Search</t>
  </si>
  <si>
    <t>U05896,02/15/2025 17:41,Europe,Tablet,Facebook Ads,Winter Sale,Signup,facebook_ads,social,Winter Sale</t>
  </si>
  <si>
    <t>U05896,02/19/2025 01:41,Europe,Tablet,Organic Search,Organic Landing,Product View,organic_search,organic,Organic Landing</t>
  </si>
  <si>
    <t>U05896,02/23/2025 11:41,Europe,Tablet,TikTok Ads,UGC Campaign,Product View,tiktok_ads,organic,UGC Campaign</t>
  </si>
  <si>
    <t>U05897,2025-03-28 00:27:25,North America,Tablet,Facebook Ads,Winter Sale,Visit,facebook_ads,organic,Winter Sale</t>
  </si>
  <si>
    <t>U05897,2025-03-29 09:27:25,North America,Tablet,Google Ads,Generic Search,Visit,google_ads,cpc,Generic Search</t>
  </si>
  <si>
    <t>U05898,06/19/2025 23:05,Asia Pacific,Mobile,TikTok Ads,Awareness Blast,Product View,tiktok_ads,,Awareness Blast</t>
  </si>
  <si>
    <t>U05898,2025-06-24 04:05:34,Asia Pacific,Mobile,Facebook Ads,Lookalike Audience,Product View,facebook_ads,organic,Lookalike Audience</t>
  </si>
  <si>
    <t>U05899,03/29/2025 18:03,North America,Desktop,Google Ads,Generic Search,Signup,google_ads,cpc,Generic Search</t>
  </si>
  <si>
    <t>U05899,03/30/2025 21:03,North America,Desktop,Facebook Ads,Lookalike Audience,Signup,facebook_ads,cpc,Lookalike Audience</t>
  </si>
  <si>
    <t>U05899,04/03/2025 10:03,North America,Desktop,Facebook Ads,Winter Sale,Product View,facebook_ads,,Winter Sale</t>
  </si>
  <si>
    <t>U05899,04/06/2025 09:03,North America,Desktop,Organic Search,Organic Landing,Signup,organic_search,social,Organic Landing</t>
  </si>
  <si>
    <t>U05900,05/18/2025 15:46,South America,Tablet,Organic Search,Organic Landing,Visit,organic_search,social,Organic Landing</t>
  </si>
  <si>
    <t>U05900,2025-05-23 07:46:04,South America,Tablet,Facebook Ads,Winter Sale,Product View,facebook_ads,cpc,Winter Sale</t>
  </si>
  <si>
    <t>U05900,05/26/2025 14:46,South America,Tablet,Google Ads,Competitor Search,Signup,google_ads,organic,Competitor Search</t>
  </si>
  <si>
    <t>U05900,2025-05-31 06:46:04,South America,Tablet,Organic Search,SEO Blog,Product View,organic_search,social,SEO Blog</t>
  </si>
  <si>
    <t>U05900,2025-06-05 01:46:04,South America,Tablet,Google Ads,Competitor Search,Signup,google_ads,social,Competitor Search</t>
  </si>
  <si>
    <t>U05900,2025-06-09 01:46:04,South America,Tablet,TikTok Ads,Influencer Push,Product View,tiktok_ads,cpc,Influencer Push</t>
  </si>
  <si>
    <t>U05901,2025-05-20 18:27:30,Asia Pacific,Tablet,TikTok Ads,Influencer Push,Product View,tiktok_ads,cpc,Influencer Push</t>
  </si>
  <si>
    <t>U05901,2025-05-22 12:27:30,Asia Pacific,Tablet,Organic Search,SEO Blog,Visit,organic_search,social,SEO Blog</t>
  </si>
  <si>
    <t>U05901,2025-05-25 07:27:30,Asia Pacific,Tablet,Google Ads,Competitor Search,Visit,google_ads,organic,Competitor Search</t>
  </si>
  <si>
    <t>U05901,2025-05-28 00:27:30,Asia Pacific,Tablet,Organic Search,Organic Landing,Visit,organic_search,cpc,Organic Landing</t>
  </si>
  <si>
    <t>U05901,2025-05-28 06:27:30,Asia Pacific,Tablet,TikTok Ads,UGC Campaign,Visit,tiktok_ads,organic,UGC Campaign</t>
  </si>
  <si>
    <t>U05901,2025-05-31 13:27:30,Asia Pacific,Tablet,TikTok Ads,Influencer Push,Visit,tiktok_ads,cpc,Influencer Push</t>
  </si>
  <si>
    <t>U05901,2025-06-03 02:27:30,Asia Pacific,Tablet,Organic Search,Organic Landing,Product View,organic_search,social,Organic Landing</t>
  </si>
  <si>
    <t>U05902,2025-02-12 03:40:35,North America,Desktop,Organic Search,Organic Landing,Product View,organic_search,social,Organic Landing</t>
  </si>
  <si>
    <t>U05902,2025-02-13 23:40:35,North America,Desktop,Google Ads,Generic Search,Product View,google_ads,organic,Generic Search</t>
  </si>
  <si>
    <t>U05902,2025-02-14 16:40:35,North America,Desktop,Facebook Ads,Winter Sale,Visit,facebook_ads,organic,Winter Sale</t>
  </si>
  <si>
    <t>U05902,02/17/2025 15:40,North America,Desktop,TikTok Ads,Awareness Blast,Product View,tiktok_ads,social,Awareness Blast</t>
  </si>
  <si>
    <t>U05902,2025-02-20 23:40:35,North America,Desktop,Google Ads,Brand Search,Visit,google_ads,cpc,Brand Search</t>
  </si>
  <si>
    <t>U05902,2025-02-23 10:40:35,North America,Desktop,Facebook Ads,Retargeting,Visit,facebook_ads,social,Retargeting</t>
  </si>
  <si>
    <t>U05902,02/25/2025 18:40,North America,Desktop,TikTok Ads,Awareness Blast,Product View,tiktok_ads,organic,Awareness Blast</t>
  </si>
  <si>
    <t>U05903,04/02/2025 03:51,Asia Pacific,Mobile,Facebook Ads,Lookalike Audience,Visit,facebook_ads,social,Lookalike Audience</t>
  </si>
  <si>
    <t>U05903,04/05/2025 22:51,Asia Pacific,Mobile,Organic Search,SEO Blog,Product View,organic_search,organic,SEO Blog</t>
  </si>
  <si>
    <t>U05903,2025-04-09 23:51:29,Asia Pacific,Mobile,Facebook Ads,Winter Sale,Signup,,social,Winter Sale</t>
  </si>
  <si>
    <t>U05903,2025-04-13 07:51:29,Asia Pacific,Mobile,Organic Search,Organic Landing,Visit,organic_search,social,Organic Landing</t>
  </si>
  <si>
    <t>U05903,04/16/2025 14:51,Asia Pacific,Mobile,Google Ads,Competitor Search,Product View,google_ads,social,Competitor Search</t>
  </si>
  <si>
    <t>U05903,04/19/2025 10:51,Asia Pacific,Mobile,Google Ads,Brand Search,Product View,google_ads,organic,Brand Search</t>
  </si>
  <si>
    <t>U05904,06/01/2025 00:34,Europe,Tablet,TikTok Ads,Influencer Push,Product View,tiktok_ads,,Influencer Push</t>
  </si>
  <si>
    <t>U05904,06/02/2025 13:34,Europe,Tablet,TikTok Ads,Influencer Push,Visit,tiktok_ads,cpc,Influencer Push</t>
  </si>
  <si>
    <t>U05904,2025-06-07 10:34:00,Europe,Tablet,Facebook Ads,Retargeting,Product View,,social,Retargeting</t>
  </si>
  <si>
    <t>U05904,06/08/2025 12:34,Europe,Tablet,Facebook Ads,Winter Sale,Signup,facebook_ads,,Winter Sale</t>
  </si>
  <si>
    <t>U05904,06/08/2025 16:34,Europe,Tablet,Organic Search,Organic Landing,Visit,organic_search,,Organic Landing</t>
  </si>
  <si>
    <t>U05904,2025-06-09 03:34:00,Europe,Tablet,Facebook Ads,Winter Sale,Product View,facebook_ads,,Winter Sale</t>
  </si>
  <si>
    <t>U05904,2025-06-13 13:34:00,Europe,Tablet,Organic Search,SEO Blog,Signup,organic_search,organic,SEO Blog</t>
  </si>
  <si>
    <t>U05905,2025-05-01 10:23:31,North America,Tablet,TikTok Ads,Awareness Blast,Product View,tiktok_ads,organic,Awareness Blast</t>
  </si>
  <si>
    <t>U05905,05/06/2025 06:23,North America,Tablet,TikTok Ads,Awareness Blast,Product View,tiktok_ads,social,Awareness Blast</t>
  </si>
  <si>
    <t>U05905,2025-05-08 02:23:31,North America,Tablet,Google Ads,Generic Search,Product View,google_ads,cpc,Generic Search</t>
  </si>
  <si>
    <t>U05905,2025-05-09 00:23:31,North America,Tablet,Organic Search,SEO Blog,Product View,organic_search,cpc,SEO Blog</t>
  </si>
  <si>
    <t>U05905,2025-05-09 23:23:31,North America,Tablet,Facebook Ads,Winter Sale,Product View,facebook_ads,organic,Winter Sale</t>
  </si>
  <si>
    <t>U05906,2025-06-08 21:59:08,Europe,Desktop,Facebook Ads,Winter Sale,Product View,facebook_ads,,Winter Sale</t>
  </si>
  <si>
    <t>U05906,2025-06-11 07:59:08,Europe,Desktop,Facebook Ads,Lookalike Audience,Visit,facebook_ads,social,Lookalike Audience</t>
  </si>
  <si>
    <t>U05906,2025-06-15 19:59:08,Europe,Desktop,Google Ads,Generic Search,Visit,google_ads,social,Generic Search</t>
  </si>
  <si>
    <t>U05906,06/16/2025 05:59,Europe,Desktop,Facebook Ads,Winter Sale,Signup,facebook_ads,cpc,Winter Sale</t>
  </si>
  <si>
    <t>U05906,2025-06-17 13:59:08,Europe,Desktop,Organic Search,SEO Blog,Product View,organic_search,organic,SEO Blog</t>
  </si>
  <si>
    <t>U05907,2025-03-18 07:28:10,South America,Mobile,Organic Search,SEO Blog,Signup,organic_search,organic,SEO Blog</t>
  </si>
  <si>
    <t>U05907,2025-03-20 09:28:10,South America,Mobile,TikTok Ads,Influencer Push,Signup,tiktok_ads,social,Influencer Push</t>
  </si>
  <si>
    <t>U05908,2025-01-23 10:59:09,North America,Mobile,Google Ads,Brand Search,Visit,google_ads,cpc,Brand Search</t>
  </si>
  <si>
    <t>U05908,2025-01-27 07:59:09,North America,Mobile,TikTok Ads,Awareness Blast,Visit,tiktok_ads,organic,Awareness Blast</t>
  </si>
  <si>
    <t>U05908,2025-01-28 08:59:09,North America,Mobile,Facebook Ads,Winter Sale,Product View,facebook_ads,cpc,Winter Sale</t>
  </si>
  <si>
    <t>U05909,2025-05-20 03:01:58,Asia Pacific,Mobile,Google Ads,Competitor Search,Visit,,cpc,Competitor Search</t>
  </si>
  <si>
    <t>U05909,2025-05-24 20:01:58,Asia Pacific,Mobile,Facebook Ads,Winter Sale,Visit,facebook_ads,,Winter Sale</t>
  </si>
  <si>
    <t>U05909,2025-05-27 09:01:58,Asia Pacific,Mobile,Organic Search,Organic Landing,Product View,organic_search,social,Organic Landing</t>
  </si>
  <si>
    <t>U05909,2025-05-30 14:01:58,Asia Pacific,Mobile,Facebook Ads,Lookalike Audience,Signup,facebook_ads,organic,Lookalike Audience</t>
  </si>
  <si>
    <t>U05909,2025-06-02 23:01:58,Asia Pacific,Mobile,Google Ads,Brand Search,Visit,google_ads,,Brand Search</t>
  </si>
  <si>
    <t>U05909,2025-06-05 07:01:58,Asia Pacific,Mobile,Facebook Ads,Winter Sale,Signup,facebook_ads,social,Winter Sale</t>
  </si>
  <si>
    <t>U05909,2025-06-06 20:01:58,Asia Pacific,Mobile,Google Ads,Generic Search,Visit,google_ads,cpc,Generic Search</t>
  </si>
  <si>
    <t>U05910,2025-01-29 22:23:29,Asia Pacific,Desktop,Google Ads,Generic Search,Visit,google_ads,organic,Generic Search</t>
  </si>
  <si>
    <t>U05910,2025-01-31 21:23:29,Asia Pacific,Desktop,Facebook Ads,Winter Sale,Signup,facebook_ads,social,Winter Sale</t>
  </si>
  <si>
    <t>U05910,2025-02-05 00:23:29,Asia Pacific,Desktop,TikTok Ads,Influencer Push,Product View,tiktok_ads,social,Influencer Push</t>
  </si>
  <si>
    <t>U05910,2025-02-09 23:23:29,Asia Pacific,Desktop,Google Ads,Brand Search,Product View,google_ads,organic,Brand Search</t>
  </si>
  <si>
    <t>U05910,2025-02-12 08:23:29,Asia Pacific,Desktop,Google Ads,Brand Search,Product View,google_ads,organic,Brand Search</t>
  </si>
  <si>
    <t>U05910,02/14/2025 13:23,Asia Pacific,Desktop,Facebook Ads,Lookalike Audience,Product View,facebook_ads,organic,Lookalike Audience</t>
  </si>
  <si>
    <t>U05911,2025-06-25 14:40:42,Europe,Tablet,Organic Search,SEO Blog,Product View,organic_search,cpc,SEO Blog</t>
  </si>
  <si>
    <t>U05911,2025-06-30 03:40:42,Europe,Tablet,Facebook Ads,Winter Sale,Signup,facebook_ads,organic,Winter Sale</t>
  </si>
  <si>
    <t>U05911,2025-06-30 23:40:42,Europe,Tablet,Organic Search,SEO Blog,Product View,organic_search,cpc,SEO Blog</t>
  </si>
  <si>
    <t>U05911,2025-07-05 14:40:42,Europe,Tablet,Google Ads,Generic Search,Signup,google_ads,organic,Generic Search</t>
  </si>
  <si>
    <t>U05911,2025-07-05 19:40:42,Europe,Tablet,Facebook Ads,Winter Sale,Visit,facebook_ads,cpc,Winter Sale</t>
  </si>
  <si>
    <t>U05912,05/15/2025 02:06,Europe,Mobile,Google Ads,Brand Search,Signup,google_ads,cpc,Brand Search</t>
  </si>
  <si>
    <t>U05912,2025-05-18 16:06:35,Europe,Mobile,Organic Search,SEO Blog,Visit,organic_search,organic,SEO Blog</t>
  </si>
  <si>
    <t>U05912,05/20/2025 03:06,Europe,Mobile,TikTok Ads,Awareness Blast,Product View,,organic,Awareness Blast</t>
  </si>
  <si>
    <t>U05912,05/21/2025 04:06,Europe,Mobile,Organic Search,SEO Blog,Product View,organic_search,organic,SEO Blog</t>
  </si>
  <si>
    <t>U05912,2025-05-25 03:06:35,Europe,Mobile,Organic Search,SEO Blog,Signup,organic_search,cpc,SEO Blog</t>
  </si>
  <si>
    <t>U05912,05/26/2025 08:06,Europe,Mobile,Google Ads,Brand Search,Signup,google_ads,cpc,Brand Search</t>
  </si>
  <si>
    <t>U05912,05/29/2025 00:06,Europe,Mobile,Organic Search,SEO Blog,Signup,organic_search,social,SEO Blog</t>
  </si>
  <si>
    <t>U05913,2025-06-10 21:03:10,Asia Pacific,Desktop,Organic Search,Organic Landing,Product View,organic_search,organic,Organic Landing</t>
  </si>
  <si>
    <t>U05913,2025-06-14 06:03:10,Asia Pacific,Desktop,Google Ads,Competitor Search,Product View,google_ads,organic,Competitor Search</t>
  </si>
  <si>
    <t>U05913,06/17/2025 17:03,Asia Pacific,Desktop,TikTok Ads,UGC Campaign,Product View,tiktok_ads,social,UGC Campaign</t>
  </si>
  <si>
    <t>U05914,2025-03-06 12:49:14,South America,Tablet,Facebook Ads,Winter Sale,Product View,facebook_ads,social,Winter Sale</t>
  </si>
  <si>
    <t>U05914,2025-03-08 15:49:14,South America,Tablet,Google Ads,Brand Search,Product View,google_ads,organic,Brand Search</t>
  </si>
  <si>
    <t>U05914,03/09/2025 09:49,South America,Tablet,TikTok Ads,Influencer Push,Product View,tiktok_ads,cpc,Influencer Push</t>
  </si>
  <si>
    <t>U05914,03/11/2025 00:49,South America,Tablet,Facebook Ads,Retargeting,Signup,facebook_ads,organic,Retargeting</t>
  </si>
  <si>
    <t>U05914,2025-03-14 17:49:14,South America,Tablet,Google Ads,Generic Search,Signup,google_ads,organic,Generic Search</t>
  </si>
  <si>
    <t>U05915,05/11/2025 23:07,North America,Desktop,Facebook Ads,Lookalike Audience,Signup,facebook_ads,cpc,Lookalike Audience</t>
  </si>
  <si>
    <t>U05915,05/12/2025 23:07,North America,Desktop,Google Ads,Competitor Search,Visit,google_ads,cpc,Competitor Search</t>
  </si>
  <si>
    <t>U05915,2025-05-14 04:07:10,North America,Desktop,Organic Search,SEO Blog,Product View,organic_search,cpc,SEO Blog</t>
  </si>
  <si>
    <t>U05915,2025-05-18 15:07:10,North America,Desktop,Facebook Ads,Winter Sale,Signup,facebook_ads,social,Winter Sale</t>
  </si>
  <si>
    <t>U05915,05/21/2025 19:07,North America,Desktop,Facebook Ads,Retargeting,Product View,facebook_ads,cpc,Retargeting</t>
  </si>
  <si>
    <t>U05916,02/26/2025 13:42,Asia Pacific,Desktop,Facebook Ads,Winter Sale,Visit,facebook_ads,cpc,Winter Sale</t>
  </si>
  <si>
    <t>U05916,2025-02-28 23:42:58,Asia Pacific,Desktop,Organic Search,SEO Blog,Signup,organic_search,cpc,SEO Blog</t>
  </si>
  <si>
    <t>U05916,03/04/2025 06:42,Asia Pacific,Desktop,Organic Search,SEO Blog,Signup,organic_search,organic,SEO Blog</t>
  </si>
  <si>
    <t>U05916,2025-03-05 01:42:58,Asia Pacific,Desktop,Organic Search,SEO Blog,Product View,organic_search,organic,SEO Blog</t>
  </si>
  <si>
    <t>U05916,03/08/2025 14:42,Asia Pacific,Desktop,Facebook Ads,Lookalike Audience,Product View,facebook_ads,cpc,Lookalike Audience</t>
  </si>
  <si>
    <t>U05917,05/31/2025 03:15,North America,Tablet,Organic Search,Organic Landing,Visit,organic_search,social,Organic Landing</t>
  </si>
  <si>
    <t>U05917,06/04/2025 22:15,North America,Tablet,Organic Search,SEO Blog,Visit,organic_search,social,SEO Blog</t>
  </si>
  <si>
    <t>U05918,2025-03-14 23:12:05,Europe,Desktop,Google Ads,Competitor Search,Product View,google_ads,cpc,Competitor Search</t>
  </si>
  <si>
    <t>U05918,03/17/2025 08:12,Europe,Desktop,TikTok Ads,Influencer Push,Signup,tiktok_ads,social,Influencer Push</t>
  </si>
  <si>
    <t>U05919,04/04/2025 02:05,South America,Tablet,Organic Search,Organic Landing,Product View,,organic,Organic Landing</t>
  </si>
  <si>
    <t>U05919,2025-04-04 06:05:21,South America,Tablet,Facebook Ads,Retargeting,Visit,,cpc,Retargeting</t>
  </si>
  <si>
    <t>U05919,2025-04-08 07:05:21,South America,Tablet,Facebook Ads,Winter Sale,Signup,facebook_ads,organic,Winter Sale</t>
  </si>
  <si>
    <t>U05919,04/12/2025 01:05,South America,Tablet,Facebook Ads,Winter Sale,Visit,facebook_ads,organic,Winter Sale</t>
  </si>
  <si>
    <t>U05919,04/14/2025 20:05,South America,Tablet,Facebook Ads,Lookalike Audience,Product View,facebook_ads,social,Lookalike Audience</t>
  </si>
  <si>
    <t>U05919,2025-04-17 22:05:21,South America,Tablet,Organic Search,SEO Blog,Signup,organic_search,organic,SEO Blog</t>
  </si>
  <si>
    <t>U05920,2025-02-16 04:40:38,Europe,Desktop,Facebook Ads,Winter Sale,Signup,facebook_ads,cpc,Winter Sale</t>
  </si>
  <si>
    <t>U05920,02/20/2025 03:40,Europe,Desktop,Google Ads,Competitor Search,Visit,google_ads,social,Competitor Search</t>
  </si>
  <si>
    <t>U05921,2025-05-25 20:04:47,Asia Pacific,Tablet,Google Ads,Generic Search,Product View,google_ads,social,Generic Search</t>
  </si>
  <si>
    <t>U05921,2025-05-30 08:04:47,Asia Pacific,Tablet,Facebook Ads,Winter Sale,Visit,facebook_ads,organic,Winter Sale</t>
  </si>
  <si>
    <t>U05921,05/31/2025 08:04,Asia Pacific,Tablet,Organic Search,SEO Blog,Visit,organic_search,organic,SEO Blog</t>
  </si>
  <si>
    <t>U05921,2025-06-02 11:04:47,Asia Pacific,Tablet,Facebook Ads,Winter Sale,Product View,facebook_ads,social,Winter Sale</t>
  </si>
  <si>
    <t>U05922,2025-01-23 21:08:02,South America,Desktop,TikTok Ads,Awareness Blast,Signup,tiktok_ads,,Awareness Blast</t>
  </si>
  <si>
    <t>U05922,2025-01-27 17:08:02,South America,Desktop,Organic Search,SEO Blog,Signup,organic_search,,SEO Blog</t>
  </si>
  <si>
    <t>U05922,01/28/2025 01:08,South America,Desktop,TikTok Ads,Influencer Push,Visit,tiktok_ads,social,Influencer Push</t>
  </si>
  <si>
    <t>U05922,02/01/2025 18:08,South America,Desktop,Facebook Ads,Winter Sale,Product View,facebook_ads,cpc,Winter Sale</t>
  </si>
  <si>
    <t>U05922,2025-02-04 02:08:02,South America,Desktop,Google Ads,Generic Search,Visit,google_ads,cpc,Generic Search</t>
  </si>
  <si>
    <t>U05922,2025-02-08 04:08:02,South America,Desktop,Google Ads,Generic Search,Product View,google_ads,social,Generic Search</t>
  </si>
  <si>
    <t>U05922,2025-02-10 06:08:02,South America,Desktop,Organic Search,Organic Landing,Product View,organic_search,social,Organic Landing</t>
  </si>
  <si>
    <t>U05923,2025-05-03 04:26:10,Asia Pacific,Desktop,Organic Search,SEO Blog,Visit,organic_search,cpc,SEO Blog</t>
  </si>
  <si>
    <t>U05923,05/05/2025 01:26,Asia Pacific,Desktop,Google Ads,Generic Search,Visit,google_ads,organic,Generic Search</t>
  </si>
  <si>
    <t>U05923,2025-05-10 00:26:10,Asia Pacific,Desktop,Google Ads,Generic Search,Product View,google_ads,organic,Generic Search</t>
  </si>
  <si>
    <t>U05924,2025-01-07 08:57:09,Asia Pacific,Desktop,Facebook Ads,Lookalike Audience,Product View,facebook_ads,cpc,Lookalike Audience</t>
  </si>
  <si>
    <t>U05924,01/09/2025 10:57,Asia Pacific,Desktop,Facebook Ads,Winter Sale,Product View,facebook_ads,organic,Winter Sale</t>
  </si>
  <si>
    <t>U05925,2025-05-17 11:57:47,Europe,Tablet,Facebook Ads,Winter Sale,Product View,facebook_ads,cpc,Winter Sale</t>
  </si>
  <si>
    <t>U05925,2025-05-22 00:57:47,Europe,Tablet,TikTok Ads,UGC Campaign,Product View,tiktok_ads,cpc,UGC Campaign</t>
  </si>
  <si>
    <t>U05925,05/22/2025 15:57,Europe,Tablet,Organic Search,Organic Landing,Product View,organic_search,cpc,Organic Landing</t>
  </si>
  <si>
    <t>U05925,05/23/2025 16:57,Europe,Tablet,Organic Search,SEO Blog,Visit,organic_search,cpc,SEO Blog</t>
  </si>
  <si>
    <t>U05925,2025-05-23 21:57:47,Europe,Tablet,Organic Search,Organic Landing,Signup,organic_search,organic,Organic Landing</t>
  </si>
  <si>
    <t>U05926,02/20/2025 02:34,Asia Pacific,Mobile,TikTok Ads,Awareness Blast,Signup,tiktok_ads,organic,Awareness Blast</t>
  </si>
  <si>
    <t>U05926,2025-02-22 06:34:08,Asia Pacific,Mobile,Google Ads,Generic Search,Product View,google_ads,organic,Generic Search</t>
  </si>
  <si>
    <t>U05926,2025-02-23 10:34:08,Asia Pacific,Mobile,TikTok Ads,Awareness Blast,Visit,tiktok_ads,organic,Awareness Blast</t>
  </si>
  <si>
    <t>U05926,2025-02-28 07:34:08,Asia Pacific,Mobile,TikTok Ads,Awareness Blast,Visit,,cpc,Awareness Blast</t>
  </si>
  <si>
    <t>U05926,2025-03-05 04:34:08,Asia Pacific,Mobile,Organic Search,Organic Landing,Visit,organic_search,cpc,Organic Landing</t>
  </si>
  <si>
    <t>U05926,03/09/2025 09:34,Asia Pacific,Mobile,Organic Search,Organic Landing,Signup,organic_search,,Organic Landing</t>
  </si>
  <si>
    <t>U05926,2025-03-11 01:34:08,Asia Pacific,Mobile,Organic Search,Organic Landing,Product View,organic_search,cpc,Organic Landing</t>
  </si>
  <si>
    <t>U05927,02/08/2025 06:17,Asia Pacific,Mobile,Google Ads,Generic Search,Visit,google_ads,cpc,Generic Search</t>
  </si>
  <si>
    <t>U05927,02/12/2025 23:17,Asia Pacific,Mobile,TikTok Ads,Influencer Push,Visit,tiktok_ads,social,Influencer Push</t>
  </si>
  <si>
    <t>U05927,02/15/2025 04:17,Asia Pacific,Mobile,TikTok Ads,UGC Campaign,Signup,tiktok_ads,,UGC Campaign</t>
  </si>
  <si>
    <t>U05927,2025-02-16 06:17:19,Asia Pacific,Mobile,Facebook Ads,Retargeting,Product View,facebook_ads,,Retargeting</t>
  </si>
  <si>
    <t>U05927,2025-02-20 17:17:19,Asia Pacific,Mobile,Google Ads,Generic Search,Visit,google_ads,organic,Generic Search</t>
  </si>
  <si>
    <t>U05927,2025-02-23 14:17:19,Asia Pacific,Mobile,TikTok Ads,Influencer Push,Visit,tiktok_ads,,Influencer Push</t>
  </si>
  <si>
    <t>U05927,2025-02-23 20:17:19,Asia Pacific,Mobile,Google Ads,Generic Search,Product View,google_ads,social,Generic Search</t>
  </si>
  <si>
    <t>U05928,06/29/2025 10:14,Asia Pacific,Tablet,Facebook Ads,Lookalike Audience,Visit,facebook_ads,organic,Lookalike Audience</t>
  </si>
  <si>
    <t>U05928,07/02/2025 13:14,Asia Pacific,Tablet,Organic Search,SEO Blog,Product View,organic_search,cpc,SEO Blog</t>
  </si>
  <si>
    <t>U05928,07/05/2025 16:14,Asia Pacific,Tablet,TikTok Ads,UGC Campaign,Product View,tiktok_ads,social,UGC Campaign</t>
  </si>
  <si>
    <t>U05928,07/09/2025 18:14,Asia Pacific,Tablet,TikTok Ads,Influencer Push,Signup,tiktok_ads,cpc,Influencer Push</t>
  </si>
  <si>
    <t>U05929,2025-04-27 12:14:37,Asia Pacific,Tablet,Organic Search,SEO Blog,Product View,organic_search,cpc,SEO Blog</t>
  </si>
  <si>
    <t>U05929,2025-04-28 10:14:37,Asia Pacific,Tablet,Facebook Ads,Winter Sale,Signup,facebook_ads,cpc,Winter Sale</t>
  </si>
  <si>
    <t>U05929,2025-04-29 09:14:37,Asia Pacific,Tablet,Facebook Ads,Retargeting,Visit,facebook_ads,,Retargeting</t>
  </si>
  <si>
    <t>U05929,2025-05-03 17:14:37,Asia Pacific,Tablet,Facebook Ads,Lookalike Audience,Visit,facebook_ads,social,Lookalike Audience</t>
  </si>
  <si>
    <t>U05929,05/05/2025 22:14,Asia Pacific,Tablet,Google Ads,Brand Search,Visit,google_ads,cpc,Brand Search</t>
  </si>
  <si>
    <t>U05929,05/07/2025 22:14,Asia Pacific,Tablet,Organic Search,SEO Blog,Signup,organic_search,,SEO Blog</t>
  </si>
  <si>
    <t>U05929,2025-05-11 20:14:37,Asia Pacific,Tablet,Facebook Ads,Retargeting,Signup,facebook_ads,organic,Retargeting</t>
  </si>
  <si>
    <t>U05930,05/20/2025 00:34,Europe,Desktop,TikTok Ads,Awareness Blast,Signup,tiktok_ads,cpc,Awareness Blast</t>
  </si>
  <si>
    <t>U05930,05/20/2025 21:34,Europe,Desktop,TikTok Ads,Influencer Push,Product View,tiktok_ads,cpc,Influencer Push</t>
  </si>
  <si>
    <t>U05930,2025-05-25 12:34:09,Europe,Desktop,TikTok Ads,UGC Campaign,Signup,tiktok_ads,social,UGC Campaign</t>
  </si>
  <si>
    <t>U05930,05/25/2025 22:34,Europe,Desktop,TikTok Ads,UGC Campaign,Visit,,organic,UGC Campaign</t>
  </si>
  <si>
    <t>U05930,2025-05-29 05:34:09,Europe,Desktop,Facebook Ads,Winter Sale,Signup,facebook_ads,organic,Winter Sale</t>
  </si>
  <si>
    <t>U05930,05/30/2025 22:34,Europe,Desktop,Facebook Ads,Lookalike Audience,Signup,facebook_ads,social,Lookalike Audience</t>
  </si>
  <si>
    <t>U05931,03/25/2025 17:46,North America,Mobile,Organic Search,Organic Landing,Signup,organic_search,organic,Organic Landing</t>
  </si>
  <si>
    <t>U05931,2025-03-26 20:46:16,North America,Mobile,TikTok Ads,Influencer Push,Product View,tiktok_ads,organic,Influencer Push</t>
  </si>
  <si>
    <t>U05931,03/28/2025 04:46,North America,Mobile,Google Ads,Generic Search,Product View,google_ads,organic,Generic Search</t>
  </si>
  <si>
    <t>U05932,2025-02-03 06:03:43,Europe,Desktop,Google Ads,Brand Search,Signup,google_ads,cpc,Brand Search</t>
  </si>
  <si>
    <t>U05932,2025-02-04 12:03:43,Europe,Desktop,Organic Search,Organic Landing,Signup,organic_search,social,Organic Landing</t>
  </si>
  <si>
    <t>U05932,02/05/2025 13:03,Europe,Desktop,Organic Search,SEO Blog,Visit,organic_search,cpc,SEO Blog</t>
  </si>
  <si>
    <t>U05932,2025-02-09 13:03:43,Europe,Desktop,Facebook Ads,Retargeting,Visit,,organic,Retargeting</t>
  </si>
  <si>
    <t>U05932,02/13/2025 02:03,Europe,Desktop,Facebook Ads,Winter Sale,Visit,facebook_ads,cpc,Winter Sale</t>
  </si>
  <si>
    <t>U05932,02/14/2025 07:03,Europe,Desktop,Google Ads,Generic Search,Product View,google_ads,cpc,Generic Search</t>
  </si>
  <si>
    <t>U05933,05/14/2025 18:19,Asia Pacific,Tablet,Organic Search,SEO Blog,Visit,organic_search,social,SEO Blog</t>
  </si>
  <si>
    <t>U05933,2025-05-17 16:19:42,Asia Pacific,Tablet,Organic Search,SEO Blog,Product View,organic_search,organic,SEO Blog</t>
  </si>
  <si>
    <t>U05933,2025-05-20 15:19:42,Asia Pacific,Tablet,Google Ads,Brand Search,Signup,google_ads,organic,Brand Search</t>
  </si>
  <si>
    <t>U05933,2025-05-23 10:19:42,Asia Pacific,Tablet,Google Ads,Generic Search,Signup,google_ads,cpc,Generic Search</t>
  </si>
  <si>
    <t>U05933,2025-05-24 11:19:42,Asia Pacific,Tablet,Facebook Ads,Lookalike Audience,Signup,facebook_ads,cpc,Lookalike Audience</t>
  </si>
  <si>
    <t>U05934,2025-05-26 22:05:45,South America,Mobile,TikTok Ads,UGC Campaign,Signup,tiktok_ads,cpc,UGC Campaign</t>
  </si>
  <si>
    <t>U05934,05/30/2025 15:05,South America,Mobile,Google Ads,Competitor Search,Signup,google_ads,organic,Competitor Search</t>
  </si>
  <si>
    <t>U05934,2025-06-03 17:05:45,South America,Mobile,Facebook Ads,Retargeting,Product View,facebook_ads,cpc,Retargeting</t>
  </si>
  <si>
    <t>U05934,06/06/2025 17:05,South America,Mobile,Google Ads,Brand Search,Signup,google_ads,organic,Brand Search</t>
  </si>
  <si>
    <t>U05934,2025-06-08 14:05:45,South America,Mobile,Google Ads,Generic Search,Product View,google_ads,organic,Generic Search</t>
  </si>
  <si>
    <t>U05934,2025-06-09 17:05:45,South America,Mobile,Facebook Ads,Retargeting,Visit,facebook_ads,social,Retargeting</t>
  </si>
  <si>
    <t>U05934,06/11/2025 05:05,South America,Mobile,Organic Search,SEO Blog,Signup,organic_search,cpc,SEO Blog</t>
  </si>
  <si>
    <t>U05935,06/05/2025 06:33,Europe,Desktop,Google Ads,Brand Search,Signup,google_ads,social,Brand Search</t>
  </si>
  <si>
    <t>U05935,06/07/2025 15:33,Europe,Desktop,Facebook Ads,Retargeting,Signup,facebook_ads,social,Retargeting</t>
  </si>
  <si>
    <t>U05935,2025-06-08 03:33:42,Europe,Desktop,Organic Search,SEO Blog,Product View,organic_search,cpc,SEO Blog</t>
  </si>
  <si>
    <t>U05935,2025-06-12 10:33:42,Europe,Desktop,Google Ads,Brand Search,Product View,google_ads,organic,Brand Search</t>
  </si>
  <si>
    <t>U05935,2025-06-14 11:33:42,Europe,Desktop,Facebook Ads,Retargeting,Visit,facebook_ads,social,Retargeting</t>
  </si>
  <si>
    <t>U05935,06/17/2025 17:33,Europe,Desktop,Organic Search,SEO Blog,Product View,organic_search,cpc,SEO Blog</t>
  </si>
  <si>
    <t>U05936,03/07/2025 17:59,South America,Tablet,Facebook Ads,Retargeting,Product View,facebook_ads,cpc,Retargeting</t>
  </si>
  <si>
    <t>U05936,03/09/2025 22:59,South America,Tablet,Google Ads,Brand Search,Visit,google_ads,social,Brand Search</t>
  </si>
  <si>
    <t>U05936,2025-03-10 11:59:58,South America,Tablet,Google Ads,Generic Search,Visit,google_ads,social,Generic Search</t>
  </si>
  <si>
    <t>U05936,2025-03-14 23:59:58,South America,Tablet,TikTok Ads,Awareness Blast,Visit,tiktok_ads,social,Awareness Blast</t>
  </si>
  <si>
    <t>U05936,2025-03-18 22:59:58,South America,Tablet,TikTok Ads,UGC Campaign,Visit,tiktok_ads,social,UGC Campaign</t>
  </si>
  <si>
    <t>U05936,2025-03-20 03:59:58,South America,Tablet,Organic Search,SEO Blog,Visit,organic_search,organic,SEO Blog</t>
  </si>
  <si>
    <t>U05937,2025-06-13 07:23:41,Europe,Mobile,Google Ads,Competitor Search,Product View,google_ads,organic,Competitor Search</t>
  </si>
  <si>
    <t>U05937,2025-06-15 22:23:41,Europe,Mobile,TikTok Ads,Awareness Blast,Visit,,social,Awareness Blast</t>
  </si>
  <si>
    <t>U05937,06/18/2025 22:23,Europe,Mobile,Google Ads,Generic Search,Product View,google_ads,social,Generic Search</t>
  </si>
  <si>
    <t>U05937,06/20/2025 01:23,Europe,Mobile,TikTok Ads,UGC Campaign,Signup,tiktok_ads,organic,UGC Campaign</t>
  </si>
  <si>
    <t>U05937,06/22/2025 09:23,Europe,Mobile,TikTok Ads,Influencer Push,Product View,tiktok_ads,social,Influencer Push</t>
  </si>
  <si>
    <t>U05938,2025-04-03 19:53:01,South America,Desktop,Facebook Ads,Winter Sale,Visit,facebook_ads,social,Winter Sale</t>
  </si>
  <si>
    <t>U05938,04/07/2025 20:53,South America,Desktop,TikTok Ads,UGC Campaign,Product View,tiktok_ads,social,UGC Campaign</t>
  </si>
  <si>
    <t>U05938,2025-04-09 09:53:01,South America,Desktop,Organic Search,SEO Blog,Visit,,social,SEO Blog</t>
  </si>
  <si>
    <t>U05938,04/11/2025 01:53,South America,Desktop,Google Ads,Brand Search,Product View,google_ads,organic,Brand Search</t>
  </si>
  <si>
    <t>U05939,2025-05-26 13:13:41,North America,Desktop,Organic Search,Organic Landing,Visit,organic_search,social,Organic Landing</t>
  </si>
  <si>
    <t>U05939,2025-05-27 23:13:41,North America,Desktop,TikTok Ads,UGC Campaign,Product View,tiktok_ads,organic,UGC Campaign</t>
  </si>
  <si>
    <t>U05939,05/29/2025 07:13,North America,Desktop,Google Ads,Generic Search,Product View,google_ads,organic,Generic Search</t>
  </si>
  <si>
    <t>U05939,2025-05-31 22:13:41,North America,Desktop,Organic Search,SEO Blog,Product View,organic_search,organic,SEO Blog</t>
  </si>
  <si>
    <t>U05939,06/04/2025 15:13,North America,Desktop,TikTok Ads,Influencer Push,Product View,,cpc,Influencer Push</t>
  </si>
  <si>
    <t>U05939,2025-06-07 23:13:41,North America,Desktop,Google Ads,Generic Search,Visit,google_ads,organic,Generic Search</t>
  </si>
  <si>
    <t>U05940,04/27/2025 13:51,South America,Mobile,Organic Search,Organic Landing,Visit,organic_search,social,Organic Landing</t>
  </si>
  <si>
    <t>U05940,2025-05-01 09:51:42,South America,Mobile,Facebook Ads,Lookalike Audience,Signup,facebook_ads,organic,Lookalike Audience</t>
  </si>
  <si>
    <t>U05940,05/04/2025 17:51,South America,Mobile,Facebook Ads,Lookalike Audience,Signup,facebook_ads,cpc,Lookalike Audience</t>
  </si>
  <si>
    <t>U05940,2025-05-09 05:51:42,South America,Mobile,TikTok Ads,Awareness Blast,Signup,tiktok_ads,social,Awareness Blast</t>
  </si>
  <si>
    <t>U05940,05/10/2025 23:51,South America,Mobile,TikTok Ads,Influencer Push,Visit,tiktok_ads,social,Influencer Push</t>
  </si>
  <si>
    <t>U05940,2025-05-14 09:51:42,South America,Mobile,Organic Search,SEO Blog,Signup,organic_search,cpc,SEO Blog</t>
  </si>
  <si>
    <t>U05941,02/27/2025 10:44,South America,Tablet,TikTok Ads,UGC Campaign,Visit,tiktok_ads,organic,UGC Campaign</t>
  </si>
  <si>
    <t>U05941,03/03/2025 12:44,South America,Tablet,Facebook Ads,Retargeting,Product View,facebook_ads,cpc,Retargeting</t>
  </si>
  <si>
    <t>U05941,03/07/2025 20:44,South America,Tablet,Facebook Ads,Retargeting,Signup,facebook_ads,social,Retargeting</t>
  </si>
  <si>
    <t>U05941,2025-03-09 04:44:23,South America,Tablet,Facebook Ads,Lookalike Audience,Product View,facebook_ads,organic,Lookalike Audience</t>
  </si>
  <si>
    <t>U05941,2025-03-09 23:44:23,South America,Tablet,Google Ads,Competitor Search,Visit,google_ads,cpc,Competitor Search</t>
  </si>
  <si>
    <t>U05942,2025-04-05 22:44:59,Asia Pacific,Mobile,Facebook Ads,Retargeting,Product View,,social,Retargeting</t>
  </si>
  <si>
    <t>U05942,2025-04-09 18:44:59,Asia Pacific,Mobile,Organic Search,Organic Landing,Signup,organic_search,organic,Organic Landing</t>
  </si>
  <si>
    <t>U05943,2025-01-13 12:35:44,Europe,Mobile,TikTok Ads,Influencer Push,Product View,tiktok_ads,social,Influencer Push</t>
  </si>
  <si>
    <t>U05943,2025-01-17 06:35:44,Europe,Mobile,Google Ads,Generic Search,Product View,google_ads,cpc,Generic Search</t>
  </si>
  <si>
    <t>U05943,01/17/2025 17:35,Europe,Mobile,Organic Search,Organic Landing,Product View,,cpc,Organic Landing</t>
  </si>
  <si>
    <t>U05943,01/19/2025 21:35,Europe,Mobile,Organic Search,Organic Landing,Signup,organic_search,organic,Organic Landing</t>
  </si>
  <si>
    <t>U05943,2025-01-20 22:35:44,Europe,Mobile,Organic Search,Organic Landing,Visit,organic_search,organic,Organic Landing</t>
  </si>
  <si>
    <t>U05944,2025-01-15 18:30:27,South America,Mobile,Facebook Ads,Winter Sale,Visit,facebook_ads,organic,Winter Sale</t>
  </si>
  <si>
    <t>U05944,2025-01-20 07:30:27,South America,Mobile,Facebook Ads,Winter Sale,Visit,facebook_ads,organic,Winter Sale</t>
  </si>
  <si>
    <t>U05944,01/23/2025 00:30,South America,Mobile,Organic Search,Organic Landing,Product View,organic_search,cpc,Organic Landing</t>
  </si>
  <si>
    <t>U05944,2025-01-25 15:30:27,South America,Mobile,Facebook Ads,Retargeting,Signup,facebook_ads,social,Retargeting</t>
  </si>
  <si>
    <t>U05945,2025-04-17 13:04:00,South America,Mobile,Facebook Ads,Winter Sale,Visit,facebook_ads,cpc,Winter Sale</t>
  </si>
  <si>
    <t>U05945,2025-04-17 23:04:00,South America,Mobile,Google Ads,Generic Search,Product View,google_ads,organic,Generic Search</t>
  </si>
  <si>
    <t>U05945,2025-04-20 10:04:00,South America,Mobile,Organic Search,SEO Blog,Signup,organic_search,organic,SEO Blog</t>
  </si>
  <si>
    <t>U05945,2025-04-21 11:04:00,South America,Mobile,Google Ads,Competitor Search,Product View,google_ads,social,Competitor Search</t>
  </si>
  <si>
    <t>U05945,2025-04-23 10:04:00,South America,Mobile,Organic Search,Organic Landing,Product View,organic_search,social,Organic Landing</t>
  </si>
  <si>
    <t>U05945,2025-04-25 14:04:00,South America,Mobile,Organic Search,Organic Landing,Signup,organic_search,organic,Organic Landing</t>
  </si>
  <si>
    <t>U05945,04/30/2025 09:04,South America,Mobile,Organic Search,SEO Blog,Signup,organic_search,organic,SEO Blog</t>
  </si>
  <si>
    <t>U05946,2025-06-12 18:32:57,North America,Mobile,Organic Search,SEO Blog,Visit,organic_search,cpc,SEO Blog</t>
  </si>
  <si>
    <t>U05946,06/13/2025 21:32,North America,Mobile,Facebook Ads,Lookalike Audience,Visit,facebook_ads,organic,Lookalike Audience</t>
  </si>
  <si>
    <t>U05946,2025-06-16 12:32:57,North America,Mobile,Facebook Ads,Retargeting,Product View,facebook_ads,,Retargeting</t>
  </si>
  <si>
    <t>U05946,2025-06-17 02:32:57,North America,Mobile,Google Ads,Generic Search,Signup,google_ads,social,Generic Search</t>
  </si>
  <si>
    <t>U05946,2025-06-17 16:32:57,North America,Mobile,Organic Search,SEO Blog,Signup,organic_search,organic,SEO Blog</t>
  </si>
  <si>
    <t>U05946,06/19/2025 10:32,North America,Mobile,Facebook Ads,Retargeting,Signup,facebook_ads,cpc,Retargeting</t>
  </si>
  <si>
    <t>U05947,02/19/2025 12:13,South America,Mobile,Facebook Ads,Winter Sale,Product View,facebook_ads,organic,Winter Sale</t>
  </si>
  <si>
    <t>U05947,02/22/2025 06:13,South America,Mobile,Google Ads,Brand Search,Signup,google_ads,cpc,Brand Search</t>
  </si>
  <si>
    <t>U05948,05/02/2025 11:52,South America,Mobile,Organic Search,Organic Landing,Signup,organic_search,social,Organic Landing</t>
  </si>
  <si>
    <t>U05948,2025-05-05 08:52:06,South America,Mobile,Facebook Ads,Retargeting,Visit,facebook_ads,cpc,Retargeting</t>
  </si>
  <si>
    <t>U05949,02/22/2025 01:02,Asia Pacific,Mobile,Organic Search,Organic Landing,Product View,organic_search,cpc,Organic Landing</t>
  </si>
  <si>
    <t>U05949,2025-02-25 17:02:12,Asia Pacific,Mobile,Google Ads,Brand Search,Product View,google_ads,social,Brand Search</t>
  </si>
  <si>
    <t>U05949,03/02/2025 05:02,Asia Pacific,Mobile,Google Ads,Generic Search,Product View,google_ads,cpc,Generic Search</t>
  </si>
  <si>
    <t>U05950,06/21/2025 02:47,South America,Mobile,Organic Search,Organic Landing,Signup,organic_search,cpc,Organic Landing</t>
  </si>
  <si>
    <t>U05950,06/23/2025 19:47,South America,Mobile,Google Ads,Competitor Search,Signup,google_ads,cpc,Competitor Search</t>
  </si>
  <si>
    <t>U05950,2025-06-28 05:47:18,South America,Mobile,Organic Search,Organic Landing,Signup,organic_search,social,Organic Landing</t>
  </si>
  <si>
    <t>U05950,2025-07-02 20:47:18,South America,Mobile,Google Ads,Generic Search,Product View,google_ads,cpc,Generic Search</t>
  </si>
  <si>
    <t>U05951,2025-01-14 13:34:39,South America,Tablet,Organic Search,Organic Landing,Product View,organic_search,social,Organic Landing</t>
  </si>
  <si>
    <t>U05951,2025-01-15 15:34:39,South America,Tablet,Facebook Ads,Lookalike Audience,Product View,facebook_ads,social,Lookalike Audience</t>
  </si>
  <si>
    <t>U05951,2025-01-19 17:34:39,South America,Tablet,TikTok Ads,Influencer Push,Product View,tiktok_ads,cpc,Influencer Push</t>
  </si>
  <si>
    <t>U05951,01/24/2025 11:34,South America,Tablet,TikTok Ads,Awareness Blast,Visit,tiktok_ads,cpc,Awareness Blast</t>
  </si>
  <si>
    <t>U05951,2025-01-25 16:34:39,South America,Tablet,TikTok Ads,Influencer Push,Product View,tiktok_ads,organic,Influencer Push</t>
  </si>
  <si>
    <t>U05952,2025-04-11 22:27:49,North America,Tablet,Google Ads,Competitor Search,Visit,google_ads,organic,Competitor Search</t>
  </si>
  <si>
    <t>U05952,04/12/2025 18:27,North America,Tablet,TikTok Ads,Influencer Push,Signup,tiktok_ads,cpc,Influencer Push</t>
  </si>
  <si>
    <t>U05952,2025-04-13 03:27:49,North America,Tablet,TikTok Ads,Influencer Push,Visit,tiktok_ads,social,Influencer Push</t>
  </si>
  <si>
    <t>U05952,2025-04-17 03:27:49,North America,Tablet,TikTok Ads,Awareness Blast,Visit,tiktok_ads,,Awareness Blast</t>
  </si>
  <si>
    <t>U05953,2025-02-19 03:24:22,North America,Desktop,Organic Search,SEO Blog,Product View,organic_search,cpc,SEO Blog</t>
  </si>
  <si>
    <t>U05953,2025-02-21 00:24:22,North America,Desktop,Facebook Ads,Lookalike Audience,Product View,facebook_ads,organic,Lookalike Audience</t>
  </si>
  <si>
    <t>U05954,02/12/2025 21:48,North America,Mobile,Organic Search,Organic Landing,Signup,organic_search,social,Organic Landing</t>
  </si>
  <si>
    <t>U05954,02/16/2025 06:48,North America,Mobile,Facebook Ads,Winter Sale,Signup,facebook_ads,cpc,Winter Sale</t>
  </si>
  <si>
    <t>U05954,02/19/2025 03:48,North America,Mobile,Organic Search,SEO Blog,Visit,organic_search,social,SEO Blog</t>
  </si>
  <si>
    <t>U05954,2025-02-21 04:48:33,North America,Mobile,Facebook Ads,Lookalike Audience,Visit,facebook_ads,social,Lookalike Audience</t>
  </si>
  <si>
    <t>U05954,2025-02-24 18:48:33,North America,Mobile,Organic Search,Organic Landing,Signup,organic_search,social,Organic Landing</t>
  </si>
  <si>
    <t>U05954,02/28/2025 20:48,North America,Mobile,Facebook Ads,Lookalike Audience,Visit,facebook_ads,cpc,Lookalike Audience</t>
  </si>
  <si>
    <t>U05955,01/31/2025 08:56,South America,Desktop,Facebook Ads,Lookalike Audience,Signup,facebook_ads,organic,Lookalike Audience</t>
  </si>
  <si>
    <t>U05955,2025-02-03 10:56:20,South America,Desktop,TikTok Ads,Influencer Push,Signup,tiktok_ads,cpc,Influencer Push</t>
  </si>
  <si>
    <t>U05955,2025-02-08 08:56:20,South America,Desktop,Facebook Ads,Lookalike Audience,Product View,facebook_ads,cpc,Lookalike Audience</t>
  </si>
  <si>
    <t>U05956,2025-06-13 15:48:04,North America,Desktop,Facebook Ads,Lookalike Audience,Signup,facebook_ads,organic,Lookalike Audience</t>
  </si>
  <si>
    <t>U05956,06/18/2025 05:48,North America,Desktop,Organic Search,SEO Blog,Product View,organic_search,cpc,SEO Blog</t>
  </si>
  <si>
    <t>U05956,2025-06-20 15:48:04,North America,Desktop,Organic Search,Organic Landing,Signup,organic_search,cpc,Organic Landing</t>
  </si>
  <si>
    <t>U05956,2025-06-23 03:48:04,North America,Desktop,Organic Search,SEO Blog,Product View,organic_search,social,SEO Blog</t>
  </si>
  <si>
    <t>U05956,06/26/2025 09:48,North America,Desktop,Organic Search,Organic Landing,Signup,organic_search,cpc,Organic Landing</t>
  </si>
  <si>
    <t>U05956,2025-06-27 23:48:04,North America,Desktop,TikTok Ads,Influencer Push,Product View,tiktok_ads,social,Influencer Push</t>
  </si>
  <si>
    <t>U05957,2025-05-15 23:22:00,Asia Pacific,Mobile,TikTok Ads,UGC Campaign,Product View,tiktok_ads,social,UGC Campaign</t>
  </si>
  <si>
    <t>U05957,2025-05-20 20:22:00,Asia Pacific,Mobile,Facebook Ads,Lookalike Audience,Signup,facebook_ads,social,Lookalike Audience</t>
  </si>
  <si>
    <t>U05957,2025-05-22 15:22:00,Asia Pacific,Mobile,Facebook Ads,Winter Sale,Signup,facebook_ads,organic,Winter Sale</t>
  </si>
  <si>
    <t>U05958,2025-02-06 10:42:46,South America,Desktop,TikTok Ads,UGC Campaign,Product View,tiktok_ads,social,UGC Campaign</t>
  </si>
  <si>
    <t>U05958,2025-02-08 01:42:46,South America,Desktop,Facebook Ads,Retargeting,Visit,facebook_ads,organic,Retargeting</t>
  </si>
  <si>
    <t>U05958,02/10/2025 08:42,South America,Desktop,Facebook Ads,Retargeting,Visit,facebook_ads,social,Retargeting</t>
  </si>
  <si>
    <t>U05958,02/12/2025 03:42,South America,Desktop,TikTok Ads,UGC Campaign,Visit,tiktok_ads,organic,UGC Campaign</t>
  </si>
  <si>
    <t>U05959,05/16/2025 09:58,Europe,Desktop,Organic Search,SEO Blog,Product View,organic_search,social,SEO Blog</t>
  </si>
  <si>
    <t>U05959,2025-05-17 01:58:52,Europe,Desktop,Facebook Ads,Retargeting,Signup,facebook_ads,organic,Retargeting</t>
  </si>
  <si>
    <t>U05959,2025-05-21 03:58:52,Europe,Desktop,Facebook Ads,Lookalike Audience,Visit,facebook_ads,social,Lookalike Audience</t>
  </si>
  <si>
    <t>U05959,2025-05-21 22:58:52,Europe,Desktop,TikTok Ads,Influencer Push,Product View,tiktok_ads,organic,Influencer Push</t>
  </si>
  <si>
    <t>U05959,05/24/2025 02:58,Europe,Desktop,Google Ads,Generic Search,Visit,google_ads,social,Generic Search</t>
  </si>
  <si>
    <t>U05959,05/27/2025 09:58,Europe,Desktop,TikTok Ads,Awareness Blast,Product View,tiktok_ads,social,Awareness Blast</t>
  </si>
  <si>
    <t>U05960,05/18/2025 12:15,Europe,Tablet,Google Ads,Generic Search,Product View,google_ads,organic,Generic Search</t>
  </si>
  <si>
    <t>U05960,2025-05-22 00:15:50,Europe,Tablet,TikTok Ads,UGC Campaign,Signup,tiktok_ads,organic,UGC Campaign</t>
  </si>
  <si>
    <t>U05960,2025-05-25 03:15:50,Europe,Tablet,TikTok Ads,Influencer Push,Signup,tiktok_ads,social,Influencer Push</t>
  </si>
  <si>
    <t>U05960,05/27/2025 05:15,Europe,Tablet,Facebook Ads,Retargeting,Signup,facebook_ads,social,Retargeting</t>
  </si>
  <si>
    <t>U05960,2025-05-28 09:15:50,Europe,Tablet,Organic Search,SEO Blog,Product View,organic_search,organic,SEO Blog</t>
  </si>
  <si>
    <t>U05961,2025-04-18 21:35:51,South America,Mobile,Google Ads,Brand Search,Visit,google_ads,organic,Brand Search</t>
  </si>
  <si>
    <t>U05961,2025-04-20 08:35:51,South America,Mobile,Google Ads,Generic Search,Visit,google_ads,organic,Generic Search</t>
  </si>
  <si>
    <t>U05961,04/23/2025 18:35,South America,Mobile,Facebook Ads,Winter Sale,Product View,facebook_ads,,Winter Sale</t>
  </si>
  <si>
    <t>U05961,2025-04-27 13:35:51,South America,Mobile,TikTok Ads,Influencer Push,Product View,tiktok_ads,organic,Influencer Push</t>
  </si>
  <si>
    <t>U05961,2025-04-28 14:35:51,South America,Mobile,TikTok Ads,UGC Campaign,Visit,tiktok_ads,organic,UGC Campaign</t>
  </si>
  <si>
    <t>U05961,2025-04-30 03:35:51,South America,Mobile,Organic Search,SEO Blog,Product View,organic_search,cpc,SEO Blog</t>
  </si>
  <si>
    <t>U05962,2025-01-30 14:34:56,North America,Tablet,Google Ads,Competitor Search,Visit,google_ads,organic,Competitor Search</t>
  </si>
  <si>
    <t>U05962,2025-01-30 21:34:56,North America,Tablet,TikTok Ads,UGC Campaign,Visit,tiktok_ads,social,UGC Campaign</t>
  </si>
  <si>
    <t>U05962,2025-02-03 04:34:56,North America,Tablet,TikTok Ads,Awareness Blast,Visit,tiktok_ads,organic,Awareness Blast</t>
  </si>
  <si>
    <t>U05963,02/11/2025 09:42,Asia Pacific,Desktop,TikTok Ads,Influencer Push,Signup,tiktok_ads,cpc,Influencer Push</t>
  </si>
  <si>
    <t>U05963,02/13/2025 17:42,Asia Pacific,Desktop,Facebook Ads,Retargeting,Product View,facebook_ads,organic,Retargeting</t>
  </si>
  <si>
    <t>U05963,02/17/2025 04:42,Asia Pacific,Desktop,Organic Search,Organic Landing,Signup,organic_search,cpc,Organic Landing</t>
  </si>
  <si>
    <t>U05964,05/08/2025 21:48,Europe,Desktop,Organic Search,SEO Blog,Visit,organic_search,social,SEO Blog</t>
  </si>
  <si>
    <t>U05964,05/13/2025 04:48,Europe,Desktop,Google Ads,Brand Search,Visit,google_ads,social,Brand Search</t>
  </si>
  <si>
    <t>U05964,2025-05-15 10:48:25,Europe,Desktop,Facebook Ads,Retargeting,Visit,facebook_ads,cpc,Retargeting</t>
  </si>
  <si>
    <t>U05965,2025-03-10 16:43:42,Asia Pacific,Mobile,TikTok Ads,UGC Campaign,Visit,tiktok_ads,organic,UGC Campaign</t>
  </si>
  <si>
    <t>U05965,2025-03-14 10:43:42,Asia Pacific,Mobile,Organic Search,Organic Landing,Signup,organic_search,social,Organic Landing</t>
  </si>
  <si>
    <t>U05965,2025-03-14 17:43:42,Asia Pacific,Mobile,TikTok Ads,UGC Campaign,Visit,tiktok_ads,cpc,UGC Campaign</t>
  </si>
  <si>
    <t>U05965,2025-03-16 10:43:42,Asia Pacific,Mobile,Google Ads,Generic Search,Signup,google_ads,cpc,Generic Search</t>
  </si>
  <si>
    <t>U05966,06/09/2025 12:23,Europe,Mobile,Facebook Ads,Lookalike Audience,Product View,facebook_ads,organic,Lookalike Audience</t>
  </si>
  <si>
    <t>U05966,06/10/2025 20:23,Europe,Mobile,Facebook Ads,Winter Sale,Signup,facebook_ads,organic,Winter Sale</t>
  </si>
  <si>
    <t>U05966,06/15/2025 03:23,Europe,Mobile,TikTok Ads,Awareness Blast,Product View,,organic,Awareness Blast</t>
  </si>
  <si>
    <t>U05966,06/19/2025 12:23,Europe,Mobile,Organic Search,SEO Blog,Product View,organic_search,cpc,SEO Blog</t>
  </si>
  <si>
    <t>U05966,06/19/2025 21:23,Europe,Mobile,Facebook Ads,Lookalike Audience,Product View,facebook_ads,cpc,Lookalike Audience</t>
  </si>
  <si>
    <t>U05966,06/21/2025 14:23,Europe,Mobile,Organic Search,Organic Landing,Signup,organic_search,social,Organic Landing</t>
  </si>
  <si>
    <t>U05967,2025-06-04 18:47:02,Asia Pacific,Mobile,Google Ads,Brand Search,Signup,,cpc,Brand Search</t>
  </si>
  <si>
    <t>U05967,06/07/2025 12:47,Asia Pacific,Mobile,TikTok Ads,UGC Campaign,Product View,tiktok_ads,cpc,UGC Campaign</t>
  </si>
  <si>
    <t>U05968,04/10/2025 03:36,Asia Pacific,Desktop,Organic Search,Organic Landing,Visit,organic_search,social,Organic Landing</t>
  </si>
  <si>
    <t>U05968,2025-04-13 14:36:36,Asia Pacific,Desktop,Facebook Ads,Lookalike Audience,Product View,facebook_ads,social,Lookalike Audience</t>
  </si>
  <si>
    <t>U05969,2025-02-17 04:17:10,South America,Mobile,TikTok Ads,Influencer Push,Product View,,cpc,Influencer Push</t>
  </si>
  <si>
    <t>U05969,02/21/2025 02:17,South America,Mobile,Google Ads,Brand Search,Visit,google_ads,social,Brand Search</t>
  </si>
  <si>
    <t>U05969,2025-02-21 16:17:10,South America,Mobile,Organic Search,SEO Blog,Signup,organic_search,,SEO Blog</t>
  </si>
  <si>
    <t>U05969,2025-02-24 01:17:10,South America,Mobile,TikTok Ads,Awareness Blast,Product View,tiktok_ads,social,Awareness Blast</t>
  </si>
  <si>
    <t>U05969,2025-02-25 22:17:10,South America,Mobile,Organic Search,SEO Blog,Signup,organic_search,cpc,SEO Blog</t>
  </si>
  <si>
    <t>U05970,2025-02-13 13:35:05,North America,Tablet,Facebook Ads,Lookalike Audience,Signup,facebook_ads,social,Lookalike Audience</t>
  </si>
  <si>
    <t>U05970,2025-02-14 06:35:05,North America,Tablet,TikTok Ads,Influencer Push,Visit,tiktok_ads,organic,Influencer Push</t>
  </si>
  <si>
    <t>U05970,02/18/2025 12:35,North America,Tablet,Google Ads,Brand Search,Visit,google_ads,cpc,Brand Search</t>
  </si>
  <si>
    <t>U05970,2025-02-19 01:35:05,North America,Tablet,TikTok Ads,UGC Campaign,Visit,tiktok_ads,cpc,UGC Campaign</t>
  </si>
  <si>
    <t>U05971,2025-04-16 17:49:46,Europe,Desktop,TikTok Ads,UGC Campaign,Visit,tiktok_ads,organic,UGC Campaign</t>
  </si>
  <si>
    <t>U05971,04/21/2025 14:49,Europe,Desktop,Organic Search,SEO Blog,Signup,organic_search,organic,SEO Blog</t>
  </si>
  <si>
    <t>U05971,04/23/2025 23:49,Europe,Desktop,Organic Search,SEO Blog,Visit,organic_search,cpc,SEO Blog</t>
  </si>
  <si>
    <t>U05972,2025-01-14 11:33:46,Asia Pacific,Tablet,Facebook Ads,Lookalike Audience,Visit,facebook_ads,cpc,Lookalike Audience</t>
  </si>
  <si>
    <t>U05972,01/19/2025 05:33,Asia Pacific,Tablet,Facebook Ads,Retargeting,Product View,facebook_ads,organic,Retargeting</t>
  </si>
  <si>
    <t>U05972,01/22/2025 14:33,Asia Pacific,Tablet,Facebook Ads,Winter Sale,Signup,facebook_ads,organic,Winter Sale</t>
  </si>
  <si>
    <t>U05972,01/23/2025 16:33,Asia Pacific,Tablet,Google Ads,Generic Search,Product View,google_ads,cpc,Generic Search</t>
  </si>
  <si>
    <t>U05972,2025-01-27 11:33:46,Asia Pacific,Tablet,Facebook Ads,Retargeting,Signup,facebook_ads,organic,Retargeting</t>
  </si>
  <si>
    <t>U05972,2025-02-01 03:33:46,Asia Pacific,Tablet,Google Ads,Brand Search,Signup,google_ads,organic,Brand Search</t>
  </si>
  <si>
    <t>U05972,02/05/2025 20:33,Asia Pacific,Tablet,Facebook Ads,Lookalike Audience,Product View,facebook_ads,organic,Lookalike Audience</t>
  </si>
  <si>
    <t>U05973,2025-05-28 10:02:00,Europe,Tablet,Facebook Ads,Lookalike Audience,Signup,facebook_ads,organic,Lookalike Audience</t>
  </si>
  <si>
    <t>U05973,05/30/2025 12:02,Europe,Tablet,Facebook Ads,Winter Sale,Product View,facebook_ads,social,Winter Sale</t>
  </si>
  <si>
    <t>U05973,06/04/2025 02:02,Europe,Tablet,Organic Search,Organic Landing,Product View,organic_search,social,Organic Landing</t>
  </si>
  <si>
    <t>U05974,2025-04-10 16:21:46,Asia Pacific,Tablet,Organic Search,SEO Blog,Product View,organic_search,organic,SEO Blog</t>
  </si>
  <si>
    <t>U05974,2025-04-13 23:21:46,Asia Pacific,Tablet,Facebook Ads,Retargeting,Product View,facebook_ads,cpc,Retargeting</t>
  </si>
  <si>
    <t>U05975,02/17/2025 05:18,North America,Tablet,Facebook Ads,Winter Sale,Signup,facebook_ads,social,Winter Sale</t>
  </si>
  <si>
    <t>U05975,02/20/2025 04:18,North America,Tablet,Organic Search,Organic Landing,Signup,organic_search,social,Organic Landing</t>
  </si>
  <si>
    <t>U05975,2025-02-21 13:18:45,North America,Tablet,Organic Search,SEO Blog,Visit,organic_search,cpc,SEO Blog</t>
  </si>
  <si>
    <t>U05975,2025-02-22 22:18:45,North America,Tablet,Google Ads,Brand Search,Product View,,social,Brand Search</t>
  </si>
  <si>
    <t>U05976,05/16/2025 12:38,Asia Pacific,Desktop,Google Ads,Brand Search,Product View,google_ads,organic,Brand Search</t>
  </si>
  <si>
    <t>U05976,2025-05-18 21:38:34,Asia Pacific,Desktop,Organic Search,SEO Blog,Product View,organic_search,cpc,SEO Blog</t>
  </si>
  <si>
    <t>U05976,2025-05-20 08:38:34,Asia Pacific,Desktop,Organic Search,Organic Landing,Product View,,cpc,Organic Landing</t>
  </si>
  <si>
    <t>U05976,2025-05-20 18:38:34,Asia Pacific,Desktop,TikTok Ads,Awareness Blast,Signup,tiktok_ads,organic,Awareness Blast</t>
  </si>
  <si>
    <t>U05976,2025-05-25 09:38:34,Asia Pacific,Desktop,Google Ads,Generic Search,Product View,google_ads,organic,Generic Search</t>
  </si>
  <si>
    <t>U05977,2025-03-24 14:48:54,Europe,Desktop,Facebook Ads,Winter Sale,Visit,facebook_ads,cpc,Winter Sale</t>
  </si>
  <si>
    <t>U05977,2025-03-25 16:48:54,Europe,Desktop,Google Ads,Brand Search,Product View,google_ads,organic,Brand Search</t>
  </si>
  <si>
    <t>U05977,03/29/2025 02:48,Europe,Desktop,Organic Search,SEO Blog,Product View,organic_search,organic,SEO Blog</t>
  </si>
  <si>
    <t>U05977,2025-04-02 03:48:54,Europe,Desktop,TikTok Ads,Influencer Push,Signup,tiktok_ads,cpc,Influencer Push</t>
  </si>
  <si>
    <t>U05977,04/03/2025 06:48,Europe,Desktop,TikTok Ads,Awareness Blast,Signup,tiktok_ads,social,Awareness Blast</t>
  </si>
  <si>
    <t>U05977,04/04/2025 10:48,Europe,Desktop,Organic Search,Organic Landing,Signup,,organic,Organic Landing</t>
  </si>
  <si>
    <t>U05978,2025-01-28 13:54:59,Asia Pacific,Desktop,TikTok Ads,UGC Campaign,Product View,tiktok_ads,organic,UGC Campaign</t>
  </si>
  <si>
    <t>U05978,01/30/2025 08:54,Asia Pacific,Desktop,Facebook Ads,Winter Sale,Signup,facebook_ads,social,Winter Sale</t>
  </si>
  <si>
    <t>U05978,2025-02-02 23:54:59,Asia Pacific,Desktop,TikTok Ads,Awareness Blast,Signup,tiktok_ads,cpc,Awareness Blast</t>
  </si>
  <si>
    <t>U05979,04/21/2025 03:08,South America,Desktop,Organic Search,SEO Blog,Signup,organic_search,cpc,SEO Blog</t>
  </si>
  <si>
    <t>U05979,2025-04-22 15:08:11,South America,Desktop,Facebook Ads,Retargeting,Product View,facebook_ads,organic,Retargeting</t>
  </si>
  <si>
    <t>U05979,2025-04-27 00:08:11,South America,Desktop,TikTok Ads,Influencer Push,Product View,tiktok_ads,social,Influencer Push</t>
  </si>
  <si>
    <t>U05980,06/09/2025 22:42,North America,Mobile,Google Ads,Competitor Search,Product View,google_ads,,Competitor Search</t>
  </si>
  <si>
    <t>U05980,2025-06-11 05:42:07,North America,Mobile,Organic Search,Organic Landing,Visit,organic_search,organic,Organic Landing</t>
  </si>
  <si>
    <t>U05980,06/11/2025 22:42,North America,Mobile,Google Ads,Brand Search,Product View,google_ads,organic,Brand Search</t>
  </si>
  <si>
    <t>U05980,06/12/2025 21:42,North America,Mobile,TikTok Ads,Influencer Push,Visit,tiktok_ads,,Influencer Push</t>
  </si>
  <si>
    <t>U05980,06/13/2025 19:42,North America,Mobile,TikTok Ads,Influencer Push,Visit,tiktok_ads,cpc,Influencer Push</t>
  </si>
  <si>
    <t>U05980,06/18/2025 08:42,North America,Mobile,Google Ads,Generic Search,Visit,google_ads,organic,Generic Search</t>
  </si>
  <si>
    <t>U05981,2025-01-16 23:55:42,Europe,Mobile,Organic Search,Organic Landing,Product View,organic_search,organic,Organic Landing</t>
  </si>
  <si>
    <t>U05981,01/19/2025 23:55,Europe,Mobile,TikTok Ads,UGC Campaign,Product View,tiktok_ads,social,UGC Campaign</t>
  </si>
  <si>
    <t>U05981,01/21/2025 13:55,Europe,Mobile,Organic Search,Organic Landing,Visit,organic_search,organic,Organic Landing</t>
  </si>
  <si>
    <t>U05981,2025-01-24 10:55:42,Europe,Mobile,Organic Search,SEO Blog,Visit,organic_search,cpc,SEO Blog</t>
  </si>
  <si>
    <t>U05981,2025-01-29 02:55:42,Europe,Mobile,Facebook Ads,Winter Sale,Visit,facebook_ads,social,Winter Sale</t>
  </si>
  <si>
    <t>U05982,2025-05-07 07:06:17,South America,Mobile,Google Ads,Competitor Search,Signup,google_ads,social,Competitor Search</t>
  </si>
  <si>
    <t>U05982,05/09/2025 11:06,South America,Mobile,Organic Search,SEO Blog,Signup,,cpc,SEO Blog</t>
  </si>
  <si>
    <t>U05982,2025-05-13 18:06:17,South America,Mobile,Facebook Ads,Lookalike Audience,Visit,facebook_ads,social,Lookalike Audience</t>
  </si>
  <si>
    <t>U05983,02/18/2025 16:16,Asia Pacific,Mobile,TikTok Ads,Influencer Push,Product View,tiktok_ads,social,Influencer Push</t>
  </si>
  <si>
    <t>U05983,2025-02-20 22:16:22,Asia Pacific,Mobile,Google Ads,Generic Search,Visit,google_ads,organic,Generic Search</t>
  </si>
  <si>
    <t>U05983,02/24/2025 23:16,Asia Pacific,Mobile,TikTok Ads,Awareness Blast,Visit,tiktok_ads,social,Awareness Blast</t>
  </si>
  <si>
    <t>U05984,2025-03-17 16:41:04,Asia Pacific,Desktop,TikTok Ads,Awareness Blast,Signup,tiktok_ads,,Awareness Blast</t>
  </si>
  <si>
    <t>U05984,2025-03-19 19:41:04,Asia Pacific,Desktop,TikTok Ads,UGC Campaign,Visit,tiktok_ads,organic,UGC Campaign</t>
  </si>
  <si>
    <t>U05984,03/21/2025 05:41,Asia Pacific,Desktop,Facebook Ads,Retargeting,Product View,facebook_ads,organic,Retargeting</t>
  </si>
  <si>
    <t>U05984,2025-03-22 04:41:04,Asia Pacific,Desktop,Facebook Ads,Retargeting,Signup,,social,Retargeting</t>
  </si>
  <si>
    <t>U05985,04/04/2025 15:58,Europe,Mobile,Facebook Ads,Winter Sale,Product View,facebook_ads,,Winter Sale</t>
  </si>
  <si>
    <t>U05985,04/05/2025 15:58,Europe,Mobile,TikTok Ads,UGC Campaign,Signup,tiktok_ads,cpc,UGC Campaign</t>
  </si>
  <si>
    <t>U05985,2025-04-08 16:58:23,Europe,Mobile,Google Ads,Brand Search,Visit,google_ads,organic,Brand Search</t>
  </si>
  <si>
    <t>U05985,2025-04-09 01:58:23,Europe,Mobile,Google Ads,Competitor Search,Visit,google_ads,organic,Competitor Search</t>
  </si>
  <si>
    <t>U05986,03/30/2025 20:34,South America,Tablet,Organic Search,SEO Blog,Signup,organic_search,organic,SEO Blog</t>
  </si>
  <si>
    <t>U05986,2025-04-02 02:34:47,South America,Tablet,TikTok Ads,Awareness Blast,Visit,tiktok_ads,cpc,Awareness Blast</t>
  </si>
  <si>
    <t>U05987,2025-02-25 05:50:36,Europe,Tablet,Facebook Ads,Winter Sale,Signup,facebook_ads,social,Winter Sale</t>
  </si>
  <si>
    <t>U05987,2025-02-26 20:50:36,Europe,Tablet,Facebook Ads,Lookalike Audience,Visit,facebook_ads,organic,Lookalike Audience</t>
  </si>
  <si>
    <t>U05987,2025-03-01 04:50:36,Europe,Tablet,TikTok Ads,UGC Campaign,Visit,tiktok_ads,social,UGC Campaign</t>
  </si>
  <si>
    <t>U05987,2025-03-04 00:50:36,Europe,Tablet,Google Ads,Brand Search,Visit,google_ads,organic,Brand Search</t>
  </si>
  <si>
    <t>U05987,03/04/2025 06:50,Europe,Tablet,TikTok Ads,UGC Campaign,Product View,tiktok_ads,social,UGC Campaign</t>
  </si>
  <si>
    <t>U05988,2025-02-19 21:07:31,Asia Pacific,Mobile,Google Ads,Generic Search,Product View,google_ads,cpc,Generic Search</t>
  </si>
  <si>
    <t>U05988,2025-02-20 08:07:31,Asia Pacific,Mobile,Google Ads,Competitor Search,Product View,,organic,Competitor Search</t>
  </si>
  <si>
    <t>U05988,02/23/2025 01:07,Asia Pacific,Mobile,Facebook Ads,Winter Sale,Visit,facebook_ads,cpc,Winter Sale</t>
  </si>
  <si>
    <t>U05989,06/04/2025 05:48,Europe,Tablet,Google Ads,Brand Search,Signup,google_ads,social,Brand Search</t>
  </si>
  <si>
    <t>U05989,06/05/2025 13:48,Europe,Tablet,Organic Search,SEO Blog,Product View,organic_search,organic,SEO Blog</t>
  </si>
  <si>
    <t>U05989,06/06/2025 05:48,Europe,Tablet,Organic Search,Organic Landing,Product View,organic_search,social,Organic Landing</t>
  </si>
  <si>
    <t>U05989,06/10/2025 22:48,Europe,Tablet,Google Ads,Generic Search,Product View,google_ads,,Generic Search</t>
  </si>
  <si>
    <t>U05990,2025-04-26 00:38:36,South America,Mobile,Facebook Ads,Winter Sale,Signup,facebook_ads,cpc,Winter Sale</t>
  </si>
  <si>
    <t>U05990,04/29/2025 04:38,South America,Mobile,Organic Search,Organic Landing,Product View,organic_search,organic,Organic Landing</t>
  </si>
  <si>
    <t>U05990,2025-04-29 13:38:36,South America,Mobile,TikTok Ads,Influencer Push,Signup,tiktok_ads,cpc,Influencer Push</t>
  </si>
  <si>
    <t>U05990,2025-05-02 15:38:36,South America,Mobile,Facebook Ads,Lookalike Audience,Signup,facebook_ads,organic,Lookalike Audience</t>
  </si>
  <si>
    <t>U05990,2025-05-04 08:38:36,South America,Mobile,Google Ads,Competitor Search,Signup,google_ads,cpc,Competitor Search</t>
  </si>
  <si>
    <t>U05990,05/06/2025 00:38,South America,Mobile,Google Ads,Brand Search,Signup,,cpc,Brand Search</t>
  </si>
  <si>
    <t>U05991,2025-06-25 19:49:48,Europe,Mobile,Facebook Ads,Winter Sale,Signup,facebook_ads,social,Winter Sale</t>
  </si>
  <si>
    <t>U05991,2025-06-27 03:49:48,Europe,Mobile,TikTok Ads,UGC Campaign,Visit,tiktok_ads,cpc,UGC Campaign</t>
  </si>
  <si>
    <t>U05992,2025-04-10 04:36:48,North America,Desktop,Organic Search,SEO Blog,Signup,organic_search,organic,SEO Blog</t>
  </si>
  <si>
    <t>U05992,2025-04-10 14:36:48,North America,Desktop,Facebook Ads,Retargeting,Signup,facebook_ads,organic,Retargeting</t>
  </si>
  <si>
    <t>U05992,2025-04-13 14:36:48,North America,Desktop,Facebook Ads,Lookalike Audience,Visit,facebook_ads,organic,Lookalike Audience</t>
  </si>
  <si>
    <t>U05992,2025-04-18 08:36:48,North America,Desktop,Google Ads,Competitor Search,Product View,,social,Competitor Search</t>
  </si>
  <si>
    <t>U05993,2025-03-06 04:06:41,Asia Pacific,Mobile,Organic Search,Organic Landing,Visit,organic_search,organic,Organic Landing</t>
  </si>
  <si>
    <t>U05993,2025-03-09 14:06:41,Asia Pacific,Mobile,Facebook Ads,Lookalike Audience,Visit,facebook_ads,organic,Lookalike Audience</t>
  </si>
  <si>
    <t>U05993,2025-03-14 13:06:41,Asia Pacific,Mobile,TikTok Ads,UGC Campaign,Signup,tiktok_ads,organic,UGC Campaign</t>
  </si>
  <si>
    <t>U05994,2025-01-03 16:01:43,Asia Pacific,Mobile,Google Ads,Brand Search,Signup,google_ads,social,Brand Search</t>
  </si>
  <si>
    <t>U05994,01/06/2025 00:01,Asia Pacific,Mobile,Organic Search,SEO Blog,Visit,organic_search,organic,SEO Blog</t>
  </si>
  <si>
    <t>U05994,01/07/2025 12:01,Asia Pacific,Mobile,Google Ads,Generic Search,Visit,google_ads,social,Generic Search</t>
  </si>
  <si>
    <t>U05994,01/07/2025 21:01,Asia Pacific,Mobile,Google Ads,Competitor Search,Signup,google_ads,cpc,Competitor Search</t>
  </si>
  <si>
    <t>U05994,2025-01-10 23:01:43,Asia Pacific,Mobile,TikTok Ads,Influencer Push,Product View,tiktok_ads,organic,Influencer Push</t>
  </si>
  <si>
    <t>U05995,2025-01-09 06:31:11,Asia Pacific,Desktop,Facebook Ads,Winter Sale,Signup,facebook_ads,organic,Winter Sale</t>
  </si>
  <si>
    <t>U05995,01/12/2025 05:31,Asia Pacific,Desktop,Organic Search,Organic Landing,Product View,organic_search,organic,Organic Landing</t>
  </si>
  <si>
    <t>U05995,01/13/2025 20:31,Asia Pacific,Desktop,Organic Search,SEO Blog,Product View,organic_search,cpc,SEO Blog</t>
  </si>
  <si>
    <t>U05996,2025-03-24 03:42:10,Asia Pacific,Mobile,Facebook Ads,Retargeting,Signup,facebook_ads,organic,Retargeting</t>
  </si>
  <si>
    <t>U05996,03/25/2025 09:42,Asia Pacific,Mobile,Facebook Ads,Retargeting,Product View,facebook_ads,social,Retargeting</t>
  </si>
  <si>
    <t>U05996,03/28/2025 05:42,Asia Pacific,Mobile,TikTok Ads,UGC Campaign,Product View,tiktok_ads,cpc,UGC Campaign</t>
  </si>
  <si>
    <t>U05997,2025-06-23 10:45:10,Europe,Mobile,Organic Search,Organic Landing,Visit,organic_search,cpc,Organic Landing</t>
  </si>
  <si>
    <t>U05997,2025-06-23 18:45:10,Europe,Mobile,Facebook Ads,Retargeting,Visit,facebook_ads,cpc,Retargeting</t>
  </si>
  <si>
    <t>U05997,2025-06-25 05:45:10,Europe,Mobile,Organic Search,Organic Landing,Product View,organic_search,cpc,Organic Landing</t>
  </si>
  <si>
    <t>U05997,2025-06-25 09:45:10,Europe,Mobile,Organic Search,SEO Blog,Signup,organic_search,,SEO Blog</t>
  </si>
  <si>
    <t>U05997,06/28/2025 17:45,Europe,Mobile,TikTok Ads,UGC Campaign,Signup,tiktok_ads,social,UGC Campaign</t>
  </si>
  <si>
    <t>U05998,06/27/2025 02:09,Europe,Mobile,TikTok Ads,UGC Campaign,Product View,tiktok_ads,social,UGC Campaign</t>
  </si>
  <si>
    <t>U05998,2025-07-01 08:09:13,Europe,Mobile,Organic Search,Organic Landing,Product View,organic_search,organic,Organic Landing</t>
  </si>
  <si>
    <t>U05998,2025-07-01 22:09:13,Europe,Mobile,Google Ads,Brand Search,Product View,google_ads,cpc,Brand Search</t>
  </si>
  <si>
    <t>U05998,2025-07-05 23:09:13,Europe,Mobile,Organic Search,SEO Blog,Product View,organic_search,organic,SEO Blog</t>
  </si>
  <si>
    <t>U05999,2025-06-21 14:13:08,South America,Desktop,TikTok Ads,Influencer Push,Signup,tiktok_ads,cpc,Influencer Push</t>
  </si>
  <si>
    <t>U05999,2025-06-22 15:13:08,South America,Desktop,TikTok Ads,Awareness Blast,Signup,tiktok_ads,social,Awareness Blast</t>
  </si>
  <si>
    <t>U06000,02/08/2025 23:59,Asia Pacific,Tablet,Facebook Ads,Lookalike Audience,Visit,facebook_ads,cpc,Lookalike Audience</t>
  </si>
  <si>
    <t>U06000,02/13/2025 16:59,Asia Pacific,Tablet,Facebook Ads,Winter Sale,Product View,facebook_ads,cpc,Winter Sale</t>
  </si>
  <si>
    <t>U06000,02/16/2025 05:59,Asia Pacific,Tablet,Google Ads,Brand Search,Signup,google_ads,organic,Brand Search</t>
  </si>
  <si>
    <t>U06001,2025-06-24 15:47:09,Europe,Mobile,Google Ads,Brand Search,Visit,google_ads,social,Brand Search</t>
  </si>
  <si>
    <t>U06001,06/27/2025 14:47,Europe,Mobile,TikTok Ads,Influencer Push,Visit,tiktok_ads,,Influencer Push</t>
  </si>
  <si>
    <t>U06001,06/28/2025 20:47,Europe,Mobile,Organic Search,SEO Blog,Visit,,social,SEO Blog</t>
  </si>
  <si>
    <t>U06002,01/21/2025 08:00,South America,Desktop,TikTok Ads,Influencer Push,Signup,tiktok_ads,social,Influencer Push</t>
  </si>
  <si>
    <t>U06002,01/22/2025 11:00,South America,Desktop,TikTok Ads,Influencer Push,Signup,tiktok_ads,social,Influencer Push</t>
  </si>
  <si>
    <t>U06002,2025-01-27 01:00:39,South America,Desktop,Google Ads,Generic Search,Product View,google_ads,organic,Generic Search</t>
  </si>
  <si>
    <t>U06002,2025-01-29 13:00:39,South America,Desktop,Google Ads,Generic Search,Signup,google_ads,social,Generic Search</t>
  </si>
  <si>
    <t>U06003,04/03/2025 22:58,North America,Tablet,Organic Search,Organic Landing,Visit,organic_search,social,Organic Landing</t>
  </si>
  <si>
    <t>U06003,04/07/2025 12:58,North America,Tablet,TikTok Ads,UGC Campaign,Product View,tiktok_ads,organic,UGC Campaign</t>
  </si>
  <si>
    <t>U06003,2025-04-12 08:58:19,North America,Tablet,TikTok Ads,UGC Campaign,Visit,tiktok_ads,organic,UGC Campaign</t>
  </si>
  <si>
    <t>U06003,04/16/2025 22:58,North America,Tablet,Facebook Ads,Winter Sale,Product View,facebook_ads,social,Winter Sale</t>
  </si>
  <si>
    <t>U06003,2025-04-17 13:58:19,North America,Tablet,Google Ads,Brand Search,Product View,google_ads,social,Brand Search</t>
  </si>
  <si>
    <t>U06003,2025-04-22 03:58:19,North America,Tablet,Facebook Ads,Lookalike Audience,Product View,facebook_ads,social,Lookalike Audience</t>
  </si>
  <si>
    <t>U06004,2025-04-30 10:34:02,Europe,Mobile,Google Ads,Generic Search,Signup,google_ads,organic,Generic Search</t>
  </si>
  <si>
    <t>U06004,2025-04-30 20:34:02,Europe,Mobile,TikTok Ads,UGC Campaign,Visit,tiktok_ads,social,UGC Campaign</t>
  </si>
  <si>
    <t>U06004,2025-05-01 16:34:02,Europe,Mobile,TikTok Ads,Influencer Push,Signup,tiktok_ads,cpc,Influencer Push</t>
  </si>
  <si>
    <t>U06004,2025-05-03 03:34:02,Europe,Mobile,Google Ads,Generic Search,Product View,google_ads,social,Generic Search</t>
  </si>
  <si>
    <t>U06004,05/04/2025 18:34,Europe,Mobile,Google Ads,Brand Search,Signup,google_ads,cpc,Brand Search</t>
  </si>
  <si>
    <t>U06004,05/06/2025 11:34,Europe,Mobile,Organic Search,Organic Landing,Visit,organic_search,cpc,Organic Landing</t>
  </si>
  <si>
    <t>U06004,05/08/2025 10:34,Europe,Mobile,Facebook Ads,Lookalike Audience,Visit,facebook_ads,organic,Lookalike Audience</t>
  </si>
  <si>
    <t>U06005,01/23/2025 06:51,South America,Mobile,TikTok Ads,UGC Campaign,Signup,tiktok_ads,social,UGC Campaign</t>
  </si>
  <si>
    <t>U06005,2025-01-27 23:51:30,South America,Mobile,Facebook Ads,Winter Sale,Visit,,organic,Winter Sale</t>
  </si>
  <si>
    <t>U06006,2025-01-06 21:21:13,Asia Pacific,Tablet,Google Ads,Generic Search,Visit,google_ads,cpc,Generic Search</t>
  </si>
  <si>
    <t>U06006,01/09/2025 12:21,Asia Pacific,Tablet,Google Ads,Generic Search,Signup,google_ads,cpc,Generic Search</t>
  </si>
  <si>
    <t>U06006,2025-01-10 19:21:13,Asia Pacific,Tablet,Google Ads,Generic Search,Visit,google_ads,social,Generic Search</t>
  </si>
  <si>
    <t>U06006,01/13/2025 18:21,Asia Pacific,Tablet,Organic Search,Organic Landing,Visit,organic_search,organic,Organic Landing</t>
  </si>
  <si>
    <t>U06006,01/14/2025 21:21,Asia Pacific,Tablet,Facebook Ads,Winter Sale,Signup,facebook_ads,,Winter Sale</t>
  </si>
  <si>
    <t>U06006,2025-01-16 23:21:13,Asia Pacific,Tablet,TikTok Ads,Influencer Push,Product View,tiktok_ads,organic,Influencer Push</t>
  </si>
  <si>
    <t>U06006,2025-01-19 11:21:13,Asia Pacific,Tablet,Organic Search,SEO Blog,Signup,organic_search,cpc,SEO Blog</t>
  </si>
  <si>
    <t>U06007,04/10/2025 14:03,South America,Tablet,Organic Search,Organic Landing,Signup,organic_search,cpc,Organic Landing</t>
  </si>
  <si>
    <t>U06007,2025-04-12 05:03:07,South America,Tablet,Organic Search,SEO Blog,Product View,organic_search,organic,SEO Blog</t>
  </si>
  <si>
    <t>U06007,04/12/2025 22:03,South America,Tablet,Organic Search,SEO Blog,Visit,organic_search,cpc,SEO Blog</t>
  </si>
  <si>
    <t>U06007,2025-04-15 05:03:07,South America,Tablet,Organic Search,SEO Blog,Visit,organic_search,cpc,SEO Blog</t>
  </si>
  <si>
    <t>U06007,2025-04-18 06:03:07,South America,Tablet,Facebook Ads,Retargeting,Visit,facebook_ads,cpc,Retargeting</t>
  </si>
  <si>
    <t>U06008,2025-06-06 07:40:32,North America,Tablet,TikTok Ads,Awareness Blast,Signup,tiktok_ads,cpc,Awareness Blast</t>
  </si>
  <si>
    <t>U06008,2025-06-10 21:40:32,North America,Tablet,TikTok Ads,UGC Campaign,Visit,tiktok_ads,cpc,UGC Campaign</t>
  </si>
  <si>
    <t>U06008,06/14/2025 13:40,North America,Tablet,Google Ads,Competitor Search,Visit,google_ads,cpc,Competitor Search</t>
  </si>
  <si>
    <t>U06008,2025-06-15 21:40:32,North America,Tablet,Google Ads,Brand Search,Product View,google_ads,cpc,Brand Search</t>
  </si>
  <si>
    <t>U06008,2025-06-16 06:40:32,North America,Tablet,Organic Search,SEO Blog,Signup,organic_search,organic,SEO Blog</t>
  </si>
  <si>
    <t>U06008,06/18/2025 12:40,North America,Tablet,Organic Search,SEO Blog,Product View,organic_search,cpc,SEO Blog</t>
  </si>
  <si>
    <t>U06009,2025-03-04 04:35:07,Europe,Tablet,Facebook Ads,Winter Sale,Visit,facebook_ads,organic,Winter Sale</t>
  </si>
  <si>
    <t>U06009,2025-03-08 12:35:07,Europe,Tablet,Facebook Ads,Retargeting,Product View,facebook_ads,social,Retargeting</t>
  </si>
  <si>
    <t>U06009,03/10/2025 15:35,Europe,Tablet,Google Ads,Brand Search,Visit,google_ads,cpc,Brand Search</t>
  </si>
  <si>
    <t>U06009,03/12/2025 13:35,Europe,Tablet,Organic Search,SEO Blog,Product View,organic_search,cpc,SEO Blog</t>
  </si>
  <si>
    <t>U06009,2025-03-14 07:35:07,Europe,Tablet,Google Ads,Competitor Search,Product View,google_ads,cpc,Competitor Search</t>
  </si>
  <si>
    <t>U06009,2025-03-14 18:35:07,Europe,Tablet,Organic Search,Organic Landing,Signup,,social,Organic Landing</t>
  </si>
  <si>
    <t>U06010,2025-03-21 01:29:29,South America,Mobile,Facebook Ads,Retargeting,Signup,facebook_ads,social,Retargeting</t>
  </si>
  <si>
    <t>U06010,03/21/2025 18:29,South America,Mobile,Organic Search,Organic Landing,Product View,organic_search,social,Organic Landing</t>
  </si>
  <si>
    <t>U06010,03/22/2025 22:29,South America,Mobile,Facebook Ads,Lookalike Audience,Product View,facebook_ads,social,Lookalike Audience</t>
  </si>
  <si>
    <t>U06010,2025-03-26 09:29:29,South America,Mobile,Facebook Ads,Lookalike Audience,Product View,facebook_ads,cpc,Lookalike Audience</t>
  </si>
  <si>
    <t>U06011,2025-04-10 01:58:02,Europe,Desktop,TikTok Ads,Awareness Blast,Visit,tiktok_ads,organic,Awareness Blast</t>
  </si>
  <si>
    <t>U06011,2025-04-13 01:58:02,Europe,Desktop,TikTok Ads,Influencer Push,Visit,tiktok_ads,organic,Influencer Push</t>
  </si>
  <si>
    <t>U06011,2025-04-17 19:58:02,Europe,Desktop,Google Ads,Generic Search,Signup,google_ads,organic,Generic Search</t>
  </si>
  <si>
    <t>U06011,2025-04-18 22:58:02,Europe,Desktop,Google Ads,Brand Search,Signup,google_ads,organic,Brand Search</t>
  </si>
  <si>
    <t>U06012,2025-01-25 17:53:53,Asia Pacific,Desktop,Organic Search,SEO Blog,Product View,organic_search,social,SEO Blog</t>
  </si>
  <si>
    <t>U06012,2025-01-26 07:53:53,Asia Pacific,Desktop,TikTok Ads,Influencer Push,Product View,tiktok_ads,cpc,Influencer Push</t>
  </si>
  <si>
    <t>U06012,01/28/2025 19:53,Asia Pacific,Desktop,Facebook Ads,Retargeting,Signup,facebook_ads,organic,Retargeting</t>
  </si>
  <si>
    <t>U06012,02/01/2025 09:53,Asia Pacific,Desktop,Facebook Ads,Winter Sale,Product View,facebook_ads,social,Winter Sale</t>
  </si>
  <si>
    <t>U06012,2025-02-06 04:53:53,Asia Pacific,Desktop,Organic Search,Organic Landing,Signup,organic_search,organic,Organic Landing</t>
  </si>
  <si>
    <t>U06013,03/28/2025 11:22,South America,Tablet,TikTok Ads,Influencer Push,Product View,tiktok_ads,social,Influencer Push</t>
  </si>
  <si>
    <t>U06013,04/01/2025 04:22,South America,Tablet,TikTok Ads,UGC Campaign,Signup,tiktok_ads,social,UGC Campaign</t>
  </si>
  <si>
    <t>U06013,04/02/2025 09:22,South America,Tablet,Organic Search,SEO Blog,Visit,organic_search,social,SEO Blog</t>
  </si>
  <si>
    <t>U06013,04/04/2025 23:22,South America,Tablet,TikTok Ads,UGC Campaign,Product View,tiktok_ads,cpc,UGC Campaign</t>
  </si>
  <si>
    <t>U06013,2025-04-07 01:22:43,South America,Tablet,Facebook Ads,Retargeting,Signup,facebook_ads,social,Retargeting</t>
  </si>
  <si>
    <t>U06014,2025-01-20 11:54:44,South America,Mobile,Organic Search,SEO Blog,Product View,organic_search,social,SEO Blog</t>
  </si>
  <si>
    <t>U06014,2025-01-23 11:54:44,South America,Mobile,Google Ads,Competitor Search,Visit,google_ads,cpc,Competitor Search</t>
  </si>
  <si>
    <t>U06015,2025-04-26 01:21:44,North America,Mobile,TikTok Ads,Influencer Push,Product View,tiktok_ads,cpc,Influencer Push</t>
  </si>
  <si>
    <t>U06015,04/26/2025 15:21,North America,Mobile,Organic Search,Organic Landing,Product View,organic_search,cpc,Organic Landing</t>
  </si>
  <si>
    <t>U06015,2025-04-29 06:21:44,North America,Mobile,Google Ads,Brand Search,Visit,google_ads,organic,Brand Search</t>
  </si>
  <si>
    <t>U06015,05/01/2025 17:21,North America,Mobile,TikTok Ads,Influencer Push,Signup,tiktok_ads,cpc,Influencer Push</t>
  </si>
  <si>
    <t>U06015,2025-05-04 14:21:44,North America,Mobile,Google Ads,Competitor Search,Signup,google_ads,social,Competitor Search</t>
  </si>
  <si>
    <t>U06015,05/06/2025 03:21,North America,Mobile,TikTok Ads,Influencer Push,Visit,tiktok_ads,cpc,Influencer Push</t>
  </si>
  <si>
    <t>U06015,2025-05-10 13:21:44,North America,Mobile,Google Ads,Competitor Search,Visit,google_ads,organic,Competitor Search</t>
  </si>
  <si>
    <t>U06016,02/12/2025 10:33,South America,Tablet,Organic Search,Organic Landing,Visit,organic_search,organic,Organic Landing</t>
  </si>
  <si>
    <t>U06016,2025-02-13 19:33:43,South America,Tablet,Google Ads,Competitor Search,Signup,google_ads,social,Competitor Search</t>
  </si>
  <si>
    <t>U06016,2025-02-18 04:33:43,South America,Tablet,Organic Search,SEO Blog,Signup,organic_search,cpc,SEO Blog</t>
  </si>
  <si>
    <t>U06016,2025-02-21 02:33:43,South America,Tablet,Google Ads,Brand Search,Visit,google_ads,social,Brand Search</t>
  </si>
  <si>
    <t>U06017,2025-06-01 21:08:13,Europe,Mobile,TikTok Ads,UGC Campaign,Product View,tiktok_ads,social,UGC Campaign</t>
  </si>
  <si>
    <t>U06017,2025-06-06 13:08:13,Europe,Mobile,Organic Search,Organic Landing,Signup,organic_search,cpc,Organic Landing</t>
  </si>
  <si>
    <t>U06017,2025-06-07 23:08:13,Europe,Mobile,Organic Search,SEO Blog,Product View,organic_search,social,SEO Blog</t>
  </si>
  <si>
    <t>U06017,2025-06-08 15:08:13,Europe,Mobile,Organic Search,SEO Blog,Signup,organic_search,social,SEO Blog</t>
  </si>
  <si>
    <t>U06017,06/09/2025 19:08,Europe,Mobile,TikTok Ads,Influencer Push,Signup,tiktok_ads,organic,Influencer Push</t>
  </si>
  <si>
    <t>U06018,03/14/2025 14:12,Europe,Mobile,TikTok Ads,Influencer Push,Visit,tiktok_ads,organic,Influencer Push</t>
  </si>
  <si>
    <t>U06018,2025-03-15 04:12:19,Europe,Mobile,Google Ads,Brand Search,Signup,google_ads,organic,Brand Search</t>
  </si>
  <si>
    <t>U06018,2025-03-18 04:12:19,Europe,Mobile,Facebook Ads,Lookalike Audience,Signup,,cpc,Lookalike Audience</t>
  </si>
  <si>
    <t>U06018,2025-03-22 14:12:19,Europe,Mobile,Facebook Ads,Winter Sale,Signup,facebook_ads,cpc,Winter Sale</t>
  </si>
  <si>
    <t>U06018,03/24/2025 22:12,Europe,Mobile,Google Ads,Generic Search,Signup,google_ads,social,Generic Search</t>
  </si>
  <si>
    <t>U06018,03/26/2025 22:12,Europe,Mobile,Organic Search,SEO Blog,Visit,organic_search,cpc,SEO Blog</t>
  </si>
  <si>
    <t>U06018,2025-03-28 20:12:19,Europe,Mobile,Google Ads,Generic Search,Visit,google_ads,cpc,Generic Search</t>
  </si>
  <si>
    <t>U06019,2025-03-09 02:58:17,South America,Mobile,Google Ads,Generic Search,Signup,google_ads,organic,Generic Search</t>
  </si>
  <si>
    <t>U06019,03/11/2025 07:58,South America,Mobile,TikTok Ads,UGC Campaign,Visit,tiktok_ads,social,UGC Campaign</t>
  </si>
  <si>
    <t>U06019,03/16/2025 04:58,South America,Mobile,Organic Search,SEO Blog,Signup,organic_search,organic,SEO Blog</t>
  </si>
  <si>
    <t>U06019,2025-03-18 14:58:17,South America,Mobile,TikTok Ads,Awareness Blast,Visit,tiktok_ads,organic,Awareness Blast</t>
  </si>
  <si>
    <t>U06019,2025-03-20 02:58:17,South America,Mobile,Facebook Ads,Lookalike Audience,Signup,facebook_ads,organic,Lookalike Audience</t>
  </si>
  <si>
    <t>U06019,2025-03-22 12:58:17,South America,Mobile,Organic Search,Organic Landing,Visit,organic_search,social,Organic Landing</t>
  </si>
  <si>
    <t>U06020,2025-03-08 11:51:52,North America,Desktop,Organic Search,SEO Blog,Visit,organic_search,organic,SEO Blog</t>
  </si>
  <si>
    <t>U06020,2025-03-09 08:51:52,North America,Desktop,Google Ads,Generic Search,Product View,google_ads,organic,Generic Search</t>
  </si>
  <si>
    <t>U06020,03/11/2025 20:51,North America,Desktop,Facebook Ads,Lookalike Audience,Visit,facebook_ads,cpc,Lookalike Audience</t>
  </si>
  <si>
    <t>U06020,03/14/2025 09:51,North America,Desktop,Google Ads,Brand Search,Product View,google_ads,organic,Brand Search</t>
  </si>
  <si>
    <t>U06020,03/15/2025 01:51,North America,Desktop,Google Ads,Competitor Search,Product View,google_ads,cpc,Competitor Search</t>
  </si>
  <si>
    <t>U06020,03/19/2025 01:51,North America,Desktop,Facebook Ads,Retargeting,Product View,facebook_ads,social,Retargeting</t>
  </si>
  <si>
    <t>U06020,2025-03-22 02:51:52,North America,Desktop,Google Ads,Generic Search,Signup,google_ads,social,Generic Search</t>
  </si>
  <si>
    <t>U06021,02/12/2025 16:33,Europe,Tablet,Facebook Ads,Lookalike Audience,Signup,facebook_ads,social,Lookalike Audience</t>
  </si>
  <si>
    <t>U06021,2025-02-16 14:33:47,Europe,Tablet,Organic Search,SEO Blog,Product View,organic_search,cpc,SEO Blog</t>
  </si>
  <si>
    <t>U06022,2025-04-25 04:23:58,North America,Desktop,Facebook Ads,Lookalike Audience,Signup,facebook_ads,cpc,Lookalike Audience</t>
  </si>
  <si>
    <t>U06022,2025-04-27 23:23:58,North America,Desktop,Facebook Ads,Lookalike Audience,Product View,facebook_ads,,Lookalike Audience</t>
  </si>
  <si>
    <t>U06022,04/28/2025 15:23,North America,Desktop,TikTok Ads,UGC Campaign,Visit,tiktok_ads,social,UGC Campaign</t>
  </si>
  <si>
    <t>U06022,2025-05-01 02:23:58,North America,Desktop,Facebook Ads,Retargeting,Product View,facebook_ads,organic,Retargeting</t>
  </si>
  <si>
    <t>U06022,2025-05-01 06:23:58,North America,Desktop,Organic Search,SEO Blog,Product View,organic_search,cpc,SEO Blog</t>
  </si>
  <si>
    <t>U06022,2025-05-06 05:23:58,North America,Desktop,TikTok Ads,Awareness Blast,Visit,tiktok_ads,social,Awareness Blast</t>
  </si>
  <si>
    <t>U06022,2025-05-09 16:23:58,North America,Desktop,Organic Search,Organic Landing,Product View,organic_search,organic,Organic Landing</t>
  </si>
  <si>
    <t>U06023,2025-06-11 01:27:29,North America,Desktop,TikTok Ads,Awareness Blast,Product View,tiktok_ads,social,Awareness Blast</t>
  </si>
  <si>
    <t>U06023,2025-06-13 20:27:29,North America,Desktop,Google Ads,Brand Search,Signup,google_ads,organic,Brand Search</t>
  </si>
  <si>
    <t>U06024,02/22/2025 21:46,Europe,Desktop,Google Ads,Competitor Search,Signup,google_ads,,Competitor Search</t>
  </si>
  <si>
    <t>U06024,2025-02-25 23:46:57,Europe,Desktop,Google Ads,Brand Search,Visit,google_ads,organic,Brand Search</t>
  </si>
  <si>
    <t>U06024,2025-02-26 21:46:57,Europe,Desktop,Facebook Ads,Winter Sale,Signup,facebook_ads,social,Winter Sale</t>
  </si>
  <si>
    <t>U06024,03/03/2025 10:46,Europe,Desktop,Google Ads,Brand Search,Product View,google_ads,social,Brand Search</t>
  </si>
  <si>
    <t>U06024,2025-03-04 10:46:57,Europe,Desktop,Google Ads,Competitor Search,Visit,google_ads,social,Competitor Search</t>
  </si>
  <si>
    <t>U06024,2025-03-07 00:46:57,Europe,Desktop,Organic Search,SEO Blog,Product View,organic_search,social,SEO Blog</t>
  </si>
  <si>
    <t>U06024,03/11/2025 00:46,Europe,Desktop,Facebook Ads,Lookalike Audience,Signup,facebook_ads,organic,Lookalike Audience</t>
  </si>
  <si>
    <t>U06025,2025-01-10 07:02:35,North America,Tablet,Facebook Ads,Retargeting,Product View,facebook_ads,organic,Retargeting</t>
  </si>
  <si>
    <t>U06025,01/10/2025 18:02,North America,Tablet,Facebook Ads,Lookalike Audience,Product View,facebook_ads,cpc,Lookalike Audience</t>
  </si>
  <si>
    <t>U06025,01/14/2025 07:02,North America,Tablet,TikTok Ads,Influencer Push,Product View,tiktok_ads,social,Influencer Push</t>
  </si>
  <si>
    <t>U06025,01/18/2025 14:02,North America,Tablet,TikTok Ads,UGC Campaign,Visit,tiktok_ads,cpc,UGC Campaign</t>
  </si>
  <si>
    <t>U06025,01/22/2025 23:02,North America,Tablet,Organic Search,Organic Landing,Signup,organic_search,organic,Organic Landing</t>
  </si>
  <si>
    <t>U06026,2025-03-24 17:31:28,South America,Mobile,TikTok Ads,UGC Campaign,Product View,tiktok_ads,cpc,UGC Campaign</t>
  </si>
  <si>
    <t>U06026,2025-03-26 09:31:28,South America,Mobile,TikTok Ads,UGC Campaign,Signup,tiktok_ads,organic,UGC Campaign</t>
  </si>
  <si>
    <t>U06026,2025-03-30 08:31:28,South America,Mobile,Google Ads,Generic Search,Signup,google_ads,cpc,Generic Search</t>
  </si>
  <si>
    <t>U06026,2025-03-31 01:31:28,South America,Mobile,Facebook Ads,Retargeting,Visit,facebook_ads,,Retargeting</t>
  </si>
  <si>
    <t>U06026,2025-04-04 13:31:28,South America,Mobile,Organic Search,Organic Landing,Signup,organic_search,organic,Organic Landing</t>
  </si>
  <si>
    <t>U06026,04/06/2025 00:31,South America,Mobile,Google Ads,Brand Search,Product View,google_ads,social,Brand Search</t>
  </si>
  <si>
    <t>U06027,2025-03-01 07:59:00,Europe,Mobile,Organic Search,Organic Landing,Visit,organic_search,organic,Organic Landing</t>
  </si>
  <si>
    <t>U06027,03/03/2025 09:59,Europe,Mobile,Facebook Ads,Winter Sale,Visit,facebook_ads,cpc,Winter Sale</t>
  </si>
  <si>
    <t>U06027,2025-03-04 00:59:00,Europe,Mobile,Google Ads,Competitor Search,Product View,google_ads,social,Competitor Search</t>
  </si>
  <si>
    <t>U06028,04/25/2025 05:02,Europe,Tablet,Facebook Ads,Winter Sale,Visit,facebook_ads,social,Winter Sale</t>
  </si>
  <si>
    <t>U06028,2025-04-29 18:02:20,Europe,Tablet,Organic Search,SEO Blog,Visit,organic_search,social,SEO Blog</t>
  </si>
  <si>
    <t>U06028,2025-04-30 08:02:20,Europe,Tablet,Google Ads,Generic Search,Product View,google_ads,social,Generic Search</t>
  </si>
  <si>
    <t>U06028,2025-05-02 05:02:20,Europe,Tablet,TikTok Ads,Awareness Blast,Visit,tiktok_ads,cpc,Awareness Blast</t>
  </si>
  <si>
    <t>U06028,2025-05-02 20:02:20,Europe,Tablet,Facebook Ads,Retargeting,Visit,facebook_ads,social,Retargeting</t>
  </si>
  <si>
    <t>U06028,05/06/2025 21:02,Europe,Tablet,Facebook Ads,Lookalike Audience,Signup,facebook_ads,organic,Lookalike Audience</t>
  </si>
  <si>
    <t>U06029,2025-06-06 04:31:30,Asia Pacific,Mobile,Organic Search,Organic Landing,Visit,organic_search,organic,Organic Landing</t>
  </si>
  <si>
    <t>U06029,2025-06-06 09:31:30,Asia Pacific,Mobile,Facebook Ads,Winter Sale,Product View,facebook_ads,organic,Winter Sale</t>
  </si>
  <si>
    <t>U06030,02/18/2025 08:55,Europe,Tablet,Google Ads,Brand Search,Product View,google_ads,organic,Brand Search</t>
  </si>
  <si>
    <t>U06030,2025-02-21 11:55:58,Europe,Tablet,TikTok Ads,Influencer Push,Visit,tiktok_ads,social,Influencer Push</t>
  </si>
  <si>
    <t>U06030,02/22/2025 21:55,Europe,Tablet,Facebook Ads,Lookalike Audience,Visit,facebook_ads,organic,Lookalike Audience</t>
  </si>
  <si>
    <t>U06030,02/23/2025 11:55,Europe,Tablet,Facebook Ads,Winter Sale,Signup,facebook_ads,cpc,Winter Sale</t>
  </si>
  <si>
    <t>U06030,2025-02-23 15:55:58,Europe,Tablet,Facebook Ads,Winter Sale,Product View,facebook_ads,cpc,Winter Sale</t>
  </si>
  <si>
    <t>U06030,2025-02-25 11:55:58,Europe,Tablet,Google Ads,Generic Search,Visit,,organic,Generic Search</t>
  </si>
  <si>
    <t>U06031,02/20/2025 08:11,North America,Mobile,Google Ads,Competitor Search,Product View,google_ads,organic,Competitor Search</t>
  </si>
  <si>
    <t>U06031,2025-02-23 05:11:33,North America,Mobile,TikTok Ads,Awareness Blast,Signup,tiktok_ads,cpc,Awareness Blast</t>
  </si>
  <si>
    <t>U06031,02/26/2025 14:11,North America,Mobile,Organic Search,SEO Blog,Visit,organic_search,cpc,SEO Blog</t>
  </si>
  <si>
    <t>U06031,2025-03-01 23:11:33,North America,Mobile,TikTok Ads,Awareness Blast,Product View,tiktok_ads,social,Awareness Blast</t>
  </si>
  <si>
    <t>U06031,03/03/2025 05:11,North America,Mobile,TikTok Ads,UGC Campaign,Product View,tiktok_ads,cpc,UGC Campaign</t>
  </si>
  <si>
    <t>U06032,2025-02-23 04:10:59,North America,Desktop,Facebook Ads,Lookalike Audience,Visit,facebook_ads,cpc,Lookalike Audience</t>
  </si>
  <si>
    <t>U06032,2025-02-27 02:10:59,North America,Desktop,Organic Search,SEO Blog,Visit,organic_search,social,SEO Blog</t>
  </si>
  <si>
    <t>U06032,2025-02-27 16:10:59,North America,Desktop,Organic Search,Organic Landing,Visit,organic_search,social,Organic Landing</t>
  </si>
  <si>
    <t>U06032,03/03/2025 06:10,North America,Desktop,TikTok Ads,Influencer Push,Visit,tiktok_ads,organic,Influencer Push</t>
  </si>
  <si>
    <t>U06032,2025-03-07 07:10:59,North America,Desktop,Google Ads,Generic Search,Signup,google_ads,cpc,Generic Search</t>
  </si>
  <si>
    <t>U06032,03/08/2025 10:10,North America,Desktop,Facebook Ads,Retargeting,Visit,facebook_ads,organic,Retargeting</t>
  </si>
  <si>
    <t>U06032,2025-03-11 22:10:59,North America,Desktop,Facebook Ads,Lookalike Audience,Product View,facebook_ads,cpc,Lookalike Audience</t>
  </si>
  <si>
    <t>U06033,2025-04-26 04:11:24,Europe,Mobile,Organic Search,Organic Landing,Product View,organic_search,cpc,Organic Landing</t>
  </si>
  <si>
    <t>U06033,2025-04-27 15:11:24,Europe,Mobile,Facebook Ads,Winter Sale,Product View,facebook_ads,social,Winter Sale</t>
  </si>
  <si>
    <t>U06033,04/28/2025 16:11,Europe,Mobile,Facebook Ads,Winter Sale,Visit,facebook_ads,social,Winter Sale</t>
  </si>
  <si>
    <t>U06033,2025-04-30 20:11:24,Europe,Mobile,Organic Search,Organic Landing,Signup,organic_search,social,Organic Landing</t>
  </si>
  <si>
    <t>U06033,05/04/2025 01:11,Europe,Mobile,Organic Search,Organic Landing,Product View,organic_search,cpc,Organic Landing</t>
  </si>
  <si>
    <t>U06033,05/04/2025 13:11,Europe,Mobile,Google Ads,Brand Search,Visit,google_ads,social,Brand Search</t>
  </si>
  <si>
    <t>U06033,2025-05-07 06:11:24,Europe,Mobile,Google Ads,Generic Search,Product View,google_ads,social,Generic Search</t>
  </si>
  <si>
    <t>U06034,2025-02-26 00:17:45,North America,Tablet,Facebook Ads,Retargeting,Product View,facebook_ads,cpc,Retargeting</t>
  </si>
  <si>
    <t>U06034,2025-02-28 05:17:45,North America,Tablet,Facebook Ads,Retargeting,Product View,facebook_ads,cpc,Retargeting</t>
  </si>
  <si>
    <t>U06035,2025-03-23 19:39:17,Europe,Tablet,Google Ads,Competitor Search,Signup,google_ads,social,Competitor Search</t>
  </si>
  <si>
    <t>U06035,2025-03-24 01:39:17,Europe,Tablet,Organic Search,SEO Blog,Signup,organic_search,social,SEO Blog</t>
  </si>
  <si>
    <t>U06035,03/26/2025 20:39,Europe,Tablet,Facebook Ads,Retargeting,Visit,facebook_ads,social,Retargeting</t>
  </si>
  <si>
    <t>U06035,2025-03-30 14:39:17,Europe,Tablet,Facebook Ads,Retargeting,Product View,facebook_ads,cpc,Retargeting</t>
  </si>
  <si>
    <t>U06035,2025-04-01 11:39:17,Europe,Tablet,Facebook Ads,Retargeting,Signup,,social,Retargeting</t>
  </si>
  <si>
    <t>U06035,2025-04-05 08:39:17,Europe,Tablet,Facebook Ads,Lookalike Audience,Product View,facebook_ads,cpc,Lookalike Audience</t>
  </si>
  <si>
    <t>U06036,2025-06-16 16:30:07,Asia Pacific,Mobile,Facebook Ads,Lookalike Audience,Signup,facebook_ads,organic,Lookalike Audience</t>
  </si>
  <si>
    <t>U06036,06/21/2025 07:30,Asia Pacific,Mobile,Facebook Ads,Lookalike Audience,Signup,facebook_ads,social,Lookalike Audience</t>
  </si>
  <si>
    <t>U06036,2025-06-21 14:30:07,Asia Pacific,Mobile,TikTok Ads,Awareness Blast,Visit,tiktok_ads,organic,Awareness Blast</t>
  </si>
  <si>
    <t>U06036,2025-06-22 21:30:07,Asia Pacific,Mobile,Organic Search,Organic Landing,Product View,organic_search,social,Organic Landing</t>
  </si>
  <si>
    <t>U06037,2025-02-07 11:15:03,Asia Pacific,Mobile,Organic Search,SEO Blog,Signup,organic_search,organic,SEO Blog</t>
  </si>
  <si>
    <t>U06037,02/07/2025 23:15,Asia Pacific,Mobile,TikTok Ads,Influencer Push,Visit,tiktok_ads,social,Influencer Push</t>
  </si>
  <si>
    <t>U06037,02/10/2025 03:15,Asia Pacific,Mobile,Organic Search,Organic Landing,Visit,organic_search,cpc,Organic Landing</t>
  </si>
  <si>
    <t>U06037,02/10/2025 09:15,Asia Pacific,Mobile,TikTok Ads,Influencer Push,Product View,tiktok_ads,cpc,Influencer Push</t>
  </si>
  <si>
    <t>U06037,2025-02-13 23:15:03,Asia Pacific,Mobile,Facebook Ads,Winter Sale,Product View,facebook_ads,cpc,Winter Sale</t>
  </si>
  <si>
    <t>U06037,02/18/2025 16:15,Asia Pacific,Mobile,Organic Search,Organic Landing,Signup,organic_search,organic,Organic Landing</t>
  </si>
  <si>
    <t>U06038,03/12/2025 17:51,Asia Pacific,Desktop,TikTok Ads,Awareness Blast,Signup,tiktok_ads,organic,Awareness Blast</t>
  </si>
  <si>
    <t>U06038,2025-03-15 05:51:42,Asia Pacific,Desktop,Organic Search,SEO Blog,Product View,organic_search,social,SEO Blog</t>
  </si>
  <si>
    <t>U06038,03/18/2025 05:51,Asia Pacific,Desktop,Google Ads,Competitor Search,Signup,google_ads,social,Competitor Search</t>
  </si>
  <si>
    <t>U06038,03/18/2025 13:51,Asia Pacific,Desktop,TikTok Ads,Influencer Push,Signup,tiktok_ads,organic,Influencer Push</t>
  </si>
  <si>
    <t>U06038,03/19/2025 23:51,Asia Pacific,Desktop,Google Ads,Generic Search,Visit,google_ads,social,Generic Search</t>
  </si>
  <si>
    <t>U06038,03/22/2025 03:51,Asia Pacific,Desktop,Organic Search,Organic Landing,Visit,organic_search,cpc,Organic Landing</t>
  </si>
  <si>
    <t>U06039,2025-06-16 05:24:04,North America,Desktop,Google Ads,Competitor Search,Visit,google_ads,cpc,Competitor Search</t>
  </si>
  <si>
    <t>U06039,06/20/2025 08:24,North America,Desktop,Organic Search,Organic Landing,Signup,organic_search,organic,Organic Landing</t>
  </si>
  <si>
    <t>U06039,2025-06-23 16:24:04,North America,Desktop,Organic Search,Organic Landing,Signup,organic_search,organic,Organic Landing</t>
  </si>
  <si>
    <t>U06039,2025-06-24 13:24:04,North America,Desktop,Organic Search,Organic Landing,Signup,,social,Organic Landing</t>
  </si>
  <si>
    <t>U06039,06/27/2025 02:24,North America,Desktop,TikTok Ads,UGC Campaign,Signup,tiktok_ads,organic,UGC Campaign</t>
  </si>
  <si>
    <t>U06039,2025-06-29 02:24:04,North America,Desktop,TikTok Ads,UGC Campaign,Visit,tiktok_ads,cpc,UGC Campaign</t>
  </si>
  <si>
    <t>U06039,06/29/2025 08:24,North America,Desktop,TikTok Ads,Awareness Blast,Product View,tiktok_ads,,Awareness Blast</t>
  </si>
  <si>
    <t>U06040,2025-05-04 07:25:09,Asia Pacific,Desktop,Google Ads,Competitor Search,Product View,google_ads,cpc,Competitor Search</t>
  </si>
  <si>
    <t>U06040,2025-05-05 08:25:09,Asia Pacific,Desktop,Facebook Ads,Retargeting,Product View,facebook_ads,organic,Retargeting</t>
  </si>
  <si>
    <t>U06040,05/07/2025 06:25,Asia Pacific,Desktop,Facebook Ads,Retargeting,Signup,facebook_ads,organic,Retargeting</t>
  </si>
  <si>
    <t>U06041,2025-02-08 22:10:23,North America,Mobile,TikTok Ads,UGC Campaign,Product View,tiktok_ads,social,UGC Campaign</t>
  </si>
  <si>
    <t>U06041,02/11/2025 08:10,North America,Mobile,Facebook Ads,Retargeting,Visit,facebook_ads,social,Retargeting</t>
  </si>
  <si>
    <t>U06041,2025-02-14 04:10:23,North America,Mobile,Google Ads,Brand Search,Signup,google_ads,social,Brand Search</t>
  </si>
  <si>
    <t>U06042,2025-04-29 22:39:02,Asia Pacific,Mobile,Google Ads,Generic Search,Signup,google_ads,organic,Generic Search</t>
  </si>
  <si>
    <t>U06042,2025-05-04 03:39:02,Asia Pacific,Mobile,TikTok Ads,Awareness Blast,Signup,tiktok_ads,organic,Awareness Blast</t>
  </si>
  <si>
    <t>U06043,04/17/2025 06:21,Europe,Desktop,Facebook Ads,Retargeting,Visit,facebook_ads,cpc,Retargeting</t>
  </si>
  <si>
    <t>U06043,04/20/2025 20:21,Europe,Desktop,TikTok Ads,Influencer Push,Visit,tiktok_ads,social,Influencer Push</t>
  </si>
  <si>
    <t>U06043,04/24/2025 13:21,Europe,Desktop,Facebook Ads,Lookalike Audience,Visit,facebook_ads,social,Lookalike Audience</t>
  </si>
  <si>
    <t>U06043,2025-04-26 07:21:56,Europe,Desktop,Organic Search,SEO Blog,Visit,organic_search,cpc,SEO Blog</t>
  </si>
  <si>
    <t>U06044,2025-01-04 07:28:57,North America,Mobile,Organic Search,Organic Landing,Visit,organic_search,social,Organic Landing</t>
  </si>
  <si>
    <t>U06044,01/07/2025 17:28,North America,Mobile,Facebook Ads,Retargeting,Visit,facebook_ads,social,Retargeting</t>
  </si>
  <si>
    <t>U06044,2025-01-08 16:28:57,North America,Mobile,Organic Search,Organic Landing,Signup,organic_search,,Organic Landing</t>
  </si>
  <si>
    <t>U06044,01/09/2025 13:28,North America,Mobile,Organic Search,SEO Blog,Visit,organic_search,organic,SEO Blog</t>
  </si>
  <si>
    <t>U06044,2025-01-13 06:28:57,North America,Mobile,Google Ads,Brand Search,Product View,,organic,Brand Search</t>
  </si>
  <si>
    <t>U06044,2025-01-14 15:28:57,North America,Mobile,Google Ads,Brand Search,Signup,google_ads,organic,Brand Search</t>
  </si>
  <si>
    <t>U06044,01/18/2025 09:28,North America,Mobile,Organic Search,SEO Blog,Product View,organic_search,,SEO Blog</t>
  </si>
  <si>
    <t>U06045,04/06/2025 16:26,Europe,Mobile,Google Ads,Competitor Search,Visit,google_ads,cpc,Competitor Search</t>
  </si>
  <si>
    <t>U06045,04/10/2025 06:26,Europe,Mobile,TikTok Ads,Influencer Push,Product View,tiktok_ads,organic,Influencer Push</t>
  </si>
  <si>
    <t>U06045,2025-04-11 02:26:32,Europe,Mobile,Facebook Ads,Retargeting,Visit,facebook_ads,cpc,Retargeting</t>
  </si>
  <si>
    <t>U06045,04/11/2025 15:26,Europe,Mobile,Organic Search,SEO Blog,Signup,organic_search,social,SEO Blog</t>
  </si>
  <si>
    <t>U06045,2025-04-15 10:26:32,Europe,Mobile,Organic Search,Organic Landing,Signup,organic_search,cpc,Organic Landing</t>
  </si>
  <si>
    <t>U06045,2025-04-17 14:26:32,Europe,Mobile,Organic Search,SEO Blog,Product View,organic_search,cpc,SEO Blog</t>
  </si>
  <si>
    <t>U06045,04/22/2025 08:26,Europe,Mobile,Facebook Ads,Winter Sale,Signup,facebook_ads,cpc,Winter Sale</t>
  </si>
  <si>
    <t>U06046,01/25/2025 12:52,Asia Pacific,Tablet,Facebook Ads,Lookalike Audience,Product View,facebook_ads,cpc,Lookalike Audience</t>
  </si>
  <si>
    <t>U06046,01/26/2025 10:52,Asia Pacific,Tablet,Facebook Ads,Retargeting,Visit,facebook_ads,cpc,Retargeting</t>
  </si>
  <si>
    <t>U06046,01/27/2025 17:52,Asia Pacific,Tablet,Google Ads,Generic Search,Signup,google_ads,cpc,Generic Search</t>
  </si>
  <si>
    <t>U06046,2025-01-28 04:52:22,Asia Pacific,Tablet,Google Ads,Generic Search,Visit,google_ads,organic,Generic Search</t>
  </si>
  <si>
    <t>U06046,2025-02-01 02:52:22,Asia Pacific,Tablet,Google Ads,Competitor Search,Product View,google_ads,organic,Competitor Search</t>
  </si>
  <si>
    <t>U06046,2025-02-03 01:52:22,Asia Pacific,Tablet,Organic Search,SEO Blog,Product View,organic_search,social,SEO Blog</t>
  </si>
  <si>
    <t>U06046,02/05/2025 21:52,Asia Pacific,Tablet,Google Ads,Competitor Search,Visit,google_ads,social,Competitor Search</t>
  </si>
  <si>
    <t>U06047,05/02/2025 22:55,North America,Mobile,Facebook Ads,Winter Sale,Visit,facebook_ads,cpc,Winter Sale</t>
  </si>
  <si>
    <t>U06047,2025-05-06 23:55:54,North America,Mobile,TikTok Ads,UGC Campaign,Visit,tiktok_ads,organic,UGC Campaign</t>
  </si>
  <si>
    <t>U06047,2025-05-07 06:55:54,North America,Mobile,Facebook Ads,Retargeting,Signup,facebook_ads,cpc,Retargeting</t>
  </si>
  <si>
    <t>U06047,05/08/2025 01:55,North America,Mobile,Organic Search,Organic Landing,Product View,organic_search,social,Organic Landing</t>
  </si>
  <si>
    <t>U06047,2025-05-12 18:55:54,North America,Mobile,Google Ads,Generic Search,Visit,google_ads,organic,Generic Search</t>
  </si>
  <si>
    <t>U06047,2025-05-14 11:55:54,North America,Mobile,TikTok Ads,Influencer Push,Visit,tiktok_ads,,Influencer Push</t>
  </si>
  <si>
    <t>U06047,05/15/2025 00:55,North America,Mobile,TikTok Ads,Influencer Push,Product View,tiktok_ads,social,Influencer Push</t>
  </si>
  <si>
    <t>U06048,2025-04-30 06:12:15,North America,Desktop,Organic Search,Organic Landing,Visit,organic_search,social,Organic Landing</t>
  </si>
  <si>
    <t>U06048,2025-04-30 23:12:15,North America,Desktop,Organic Search,SEO Blog,Signup,organic_search,cpc,SEO Blog</t>
  </si>
  <si>
    <t>U06049,04/26/2025 01:46,Asia Pacific,Mobile,Google Ads,Generic Search,Signup,google_ads,cpc,Generic Search</t>
  </si>
  <si>
    <t>U06049,2025-04-28 16:46:01,Asia Pacific,Mobile,Google Ads,Competitor Search,Product View,google_ads,organic,Competitor Search</t>
  </si>
  <si>
    <t>U06049,2025-05-02 21:46:01,Asia Pacific,Mobile,Organic Search,SEO Blog,Signup,organic_search,organic,SEO Blog</t>
  </si>
  <si>
    <t>U06049,2025-05-06 14:46:01,Asia Pacific,Mobile,Facebook Ads,Winter Sale,Visit,facebook_ads,organic,Winter Sale</t>
  </si>
  <si>
    <t>U06049,2025-05-09 00:46:01,Asia Pacific,Mobile,Google Ads,Brand Search,Visit,google_ads,cpc,Brand Search</t>
  </si>
  <si>
    <t>U06049,2025-05-11 16:46:01,Asia Pacific,Mobile,Facebook Ads,Retargeting,Product View,facebook_ads,social,Retargeting</t>
  </si>
  <si>
    <t>U06049,05/13/2025 10:46,Asia Pacific,Mobile,Google Ads,Competitor Search,Product View,google_ads,social,Competitor Search</t>
  </si>
  <si>
    <t>U06050,2025-04-24 04:17:59,North America,Tablet,TikTok Ads,UGC Campaign,Signup,tiktok_ads,,UGC Campaign</t>
  </si>
  <si>
    <t>U06050,2025-04-24 22:17:59,North America,Tablet,Organic Search,SEO Blog,Product View,organic_search,organic,SEO Blog</t>
  </si>
  <si>
    <t>U06050,04/27/2025 02:17,North America,Tablet,Facebook Ads,Winter Sale,Product View,facebook_ads,social,Winter Sale</t>
  </si>
  <si>
    <t>U06051,2025-02-11 07:20:36,Asia Pacific,Desktop,TikTok Ads,Awareness Blast,Signup,tiktok_ads,social,Awareness Blast</t>
  </si>
  <si>
    <t>U06051,02/13/2025 05:20,Asia Pacific,Desktop,Organic Search,SEO Blog,Signup,organic_search,social,SEO Blog</t>
  </si>
  <si>
    <t>U06051,02/15/2025 16:20,Asia Pacific,Desktop,Organic Search,Organic Landing,Visit,organic_search,organic,Organic Landing</t>
  </si>
  <si>
    <t>U06051,2025-02-16 14:20:36,Asia Pacific,Desktop,Organic Search,Organic Landing,Visit,organic_search,social,Organic Landing</t>
  </si>
  <si>
    <t>U06051,2025-02-19 08:20:36,Asia Pacific,Desktop,Google Ads,Brand Search,Signup,google_ads,social,Brand Search</t>
  </si>
  <si>
    <t>U06051,02/21/2025 18:20,Asia Pacific,Desktop,TikTok Ads,Influencer Push,Signup,tiktok_ads,organic,Influencer Push</t>
  </si>
  <si>
    <t>U06051,2025-02-25 10:20:36,Asia Pacific,Desktop,Google Ads,Competitor Search,Product View,google_ads,cpc,Competitor Search</t>
  </si>
  <si>
    <t>U06052,2025-04-30 01:14:21,North America,Tablet,Facebook Ads,Retargeting,Visit,facebook_ads,organic,Retargeting</t>
  </si>
  <si>
    <t>U06052,2025-05-03 13:14:21,North America,Tablet,Facebook Ads,Winter Sale,Visit,facebook_ads,social,Winter Sale</t>
  </si>
  <si>
    <t>U06052,2025-05-05 15:14:21,North America,Tablet,Google Ads,Brand Search,Visit,google_ads,organic,Brand Search</t>
  </si>
  <si>
    <t>U06052,2025-05-06 10:14:21,North America,Tablet,TikTok Ads,Awareness Blast,Signup,tiktok_ads,cpc,Awareness Blast</t>
  </si>
  <si>
    <t>U06052,2025-05-08 15:14:21,North America,Tablet,TikTok Ads,UGC Campaign,Signup,tiktok_ads,cpc,UGC Campaign</t>
  </si>
  <si>
    <t>U06052,2025-05-09 23:14:21,North America,Tablet,Organic Search,Organic Landing,Product View,organic_search,,Organic Landing</t>
  </si>
  <si>
    <t>U06053,02/13/2025 13:25,Europe,Mobile,TikTok Ads,UGC Campaign,Visit,tiktok_ads,social,UGC Campaign</t>
  </si>
  <si>
    <t>U06053,02/17/2025 07:25,Europe,Mobile,Facebook Ads,Winter Sale,Product View,facebook_ads,social,Winter Sale</t>
  </si>
  <si>
    <t>U06054,2025-03-10 17:11:03,North America,Mobile,Organic Search,SEO Blog,Visit,organic_search,cpc,SEO Blog</t>
  </si>
  <si>
    <t>U06054,03/14/2025 18:11,North America,Mobile,Organic Search,SEO Blog,Visit,organic_search,organic,SEO Blog</t>
  </si>
  <si>
    <t>U06054,2025-03-19 06:11:03,North America,Mobile,Organic Search,Organic Landing,Visit,organic_search,social,Organic Landing</t>
  </si>
  <si>
    <t>U06054,2025-03-23 00:11:03,North America,Mobile,TikTok Ads,UGC Campaign,Visit,tiktok_ads,organic,UGC Campaign</t>
  </si>
  <si>
    <t>U06054,2025-03-25 19:11:03,North America,Mobile,Facebook Ads,Winter Sale,Product View,facebook_ads,cpc,Winter Sale</t>
  </si>
  <si>
    <t>U06054,2025-03-30 08:11:03,North America,Mobile,TikTok Ads,UGC Campaign,Signup,tiktok_ads,social,UGC Campaign</t>
  </si>
  <si>
    <t>U06054,2025-04-01 14:11:03,North America,Mobile,Organic Search,SEO Blog,Visit,organic_search,cpc,SEO Blog</t>
  </si>
  <si>
    <t>U06055,2025-04-12 01:49:51,Europe,Tablet,TikTok Ads,UGC Campaign,Product View,tiktok_ads,social,UGC Campaign</t>
  </si>
  <si>
    <t>U06055,04/14/2025 13:49,Europe,Tablet,Google Ads,Brand Search,Signup,,cpc,Brand Search</t>
  </si>
  <si>
    <t>U06055,2025-04-18 06:49:51,Europe,Tablet,TikTok Ads,UGC Campaign,Signup,tiktok_ads,organic,UGC Campaign</t>
  </si>
  <si>
    <t>U06056,2025-06-28 15:20:34,Asia Pacific,Desktop,Google Ads,Competitor Search,Product View,google_ads,cpc,Competitor Search</t>
  </si>
  <si>
    <t>U06056,07/01/2025 19:20,Asia Pacific,Desktop,Organic Search,SEO Blog,Visit,organic_search,organic,SEO Blog</t>
  </si>
  <si>
    <t>U06056,2025-07-02 19:20:34,Asia Pacific,Desktop,Facebook Ads,Winter Sale,Product View,facebook_ads,social,Winter Sale</t>
  </si>
  <si>
    <t>U06056,2025-07-04 03:20:34,Asia Pacific,Desktop,Google Ads,Brand Search,Visit,google_ads,organic,Brand Search</t>
  </si>
  <si>
    <t>U06056,2025-07-04 18:20:34,Asia Pacific,Desktop,TikTok Ads,UGC Campaign,Product View,tiktok_ads,social,UGC Campaign</t>
  </si>
  <si>
    <t>U06056,2025-07-08 23:20:34,Asia Pacific,Desktop,TikTok Ads,UGC Campaign,Signup,tiktok_ads,social,UGC Campaign</t>
  </si>
  <si>
    <t>U06056,07/10/2025 03:20,Asia Pacific,Desktop,TikTok Ads,Awareness Blast,Product View,tiktok_ads,cpc,Awareness Blast</t>
  </si>
  <si>
    <t>U06057,02/10/2025 14:44,North America,Tablet,Google Ads,Competitor Search,Product View,google_ads,cpc,Competitor Search</t>
  </si>
  <si>
    <t>U06057,2025-02-10 21:44:47,North America,Tablet,Google Ads,Generic Search,Signup,google_ads,cpc,Generic Search</t>
  </si>
  <si>
    <t>U06057,02/13/2025 02:44,North America,Tablet,Google Ads,Competitor Search,Product View,google_ads,organic,Competitor Search</t>
  </si>
  <si>
    <t>U06057,02/14/2025 05:44,North America,Tablet,Organic Search,SEO Blog,Visit,organic_search,organic,SEO Blog</t>
  </si>
  <si>
    <t>U06057,02/19/2025 04:44,North America,Tablet,Organic Search,SEO Blog,Signup,organic_search,organic,SEO Blog</t>
  </si>
  <si>
    <t>U06057,2025-02-21 04:44:47,North America,Tablet,TikTok Ads,Influencer Push,Product View,tiktok_ads,social,Influencer Push</t>
  </si>
  <si>
    <t>U06058,2025-05-25 17:58:21,North America,Tablet,Google Ads,Brand Search,Signup,google_ads,cpc,Brand Search</t>
  </si>
  <si>
    <t>U06058,05/27/2025 23:58,North America,Tablet,Facebook Ads,Retargeting,Product View,facebook_ads,social,Retargeting</t>
  </si>
  <si>
    <t>U06058,2025-05-30 00:58:21,North America,Tablet,Google Ads,Generic Search,Product View,google_ads,organic,Generic Search</t>
  </si>
  <si>
    <t>U06058,2025-06-01 08:58:21,North America,Tablet,Facebook Ads,Lookalike Audience,Signup,facebook_ads,cpc,Lookalike Audience</t>
  </si>
  <si>
    <t>U06059,05/22/2025 16:11,Europe,Mobile,Google Ads,Competitor Search,Visit,google_ads,organic,Competitor Search</t>
  </si>
  <si>
    <t>U06059,2025-05-22 20:11:20,Europe,Mobile,Facebook Ads,Retargeting,Visit,facebook_ads,organic,Retargeting</t>
  </si>
  <si>
    <t>U06059,05/26/2025 05:11,Europe,Mobile,Google Ads,Competitor Search,Product View,google_ads,social,Competitor Search</t>
  </si>
  <si>
    <t>U06060,2025-06-25 16:29:22,Europe,Mobile,Facebook Ads,Lookalike Audience,Visit,facebook_ads,cpc,Lookalike Audience</t>
  </si>
  <si>
    <t>U06060,06/28/2025 07:29,Europe,Mobile,Google Ads,Competitor Search,Product View,google_ads,social,Competitor Search</t>
  </si>
  <si>
    <t>U06060,2025-07-02 10:29:22,Europe,Mobile,Google Ads,Competitor Search,Visit,google_ads,cpc,Competitor Search</t>
  </si>
  <si>
    <t>U06061,01/30/2025 15:20,South America,Tablet,TikTok Ads,UGC Campaign,Visit,tiktok_ads,social,UGC Campaign</t>
  </si>
  <si>
    <t>U06061,2025-02-02 20:20:44,South America,Tablet,Facebook Ads,Lookalike Audience,Visit,facebook_ads,social,Lookalike Audience</t>
  </si>
  <si>
    <t>U06062,2025-02-11 18:07:56,Asia Pacific,Desktop,Facebook Ads,Retargeting,Product View,facebook_ads,cpc,Retargeting</t>
  </si>
  <si>
    <t>U06062,02/15/2025 05:07,Asia Pacific,Desktop,Organic Search,Organic Landing,Visit,organic_search,social,Organic Landing</t>
  </si>
  <si>
    <t>U06062,2025-02-17 16:07:56,Asia Pacific,Desktop,Facebook Ads,Retargeting,Product View,facebook_ads,social,Retargeting</t>
  </si>
  <si>
    <t>U06062,02/17/2025 20:07,Asia Pacific,Desktop,Facebook Ads,Winter Sale,Visit,facebook_ads,social,Winter Sale</t>
  </si>
  <si>
    <t>U06063,2025-03-25 20:58:05,Europe,Desktop,Facebook Ads,Winter Sale,Visit,facebook_ads,organic,Winter Sale</t>
  </si>
  <si>
    <t>U06063,2025-03-30 19:58:05,Europe,Desktop,TikTok Ads,Awareness Blast,Signup,tiktok_ads,social,Awareness Blast</t>
  </si>
  <si>
    <t>U06064,2025-04-16 01:36:03,South America,Mobile,TikTok Ads,Awareness Blast,Signup,tiktok_ads,social,Awareness Blast</t>
  </si>
  <si>
    <t>U06064,2025-04-17 11:36:03,South America,Mobile,Organic Search,SEO Blog,Product View,organic_search,cpc,SEO Blog</t>
  </si>
  <si>
    <t>U06064,2025-04-19 11:36:03,South America,Mobile,Organic Search,Organic Landing,Signup,organic_search,organic,Organic Landing</t>
  </si>
  <si>
    <t>U06064,04/19/2025 18:36,South America,Mobile,Google Ads,Generic Search,Visit,google_ads,cpc,Generic Search</t>
  </si>
  <si>
    <t>U06064,2025-04-22 23:36:03,South America,Mobile,Facebook Ads,Lookalike Audience,Visit,facebook_ads,cpc,Lookalike Audience</t>
  </si>
  <si>
    <t>U06065,04/18/2025 15:30,Europe,Tablet,Google Ads,Brand Search,Signup,google_ads,organic,Brand Search</t>
  </si>
  <si>
    <t>U06065,2025-04-20 12:30:43,Europe,Tablet,Facebook Ads,Lookalike Audience,Product View,facebook_ads,cpc,Lookalike Audience</t>
  </si>
  <si>
    <t>U06065,04/24/2025 08:30,Europe,Tablet,TikTok Ads,Awareness Blast,Product View,,social,Awareness Blast</t>
  </si>
  <si>
    <t>U06065,2025-04-24 21:30:43,Europe,Tablet,Facebook Ads,Lookalike Audience,Product View,facebook_ads,cpc,Lookalike Audience</t>
  </si>
  <si>
    <t>U06065,2025-04-25 06:30:43,Europe,Tablet,Google Ads,Competitor Search,Visit,google_ads,organic,Competitor Search</t>
  </si>
  <si>
    <t>U06065,2025-04-25 19:30:43,Europe,Tablet,TikTok Ads,Awareness Blast,Signup,tiktok_ads,organic,Awareness Blast</t>
  </si>
  <si>
    <t>U06066,04/24/2025 18:03,Europe,Tablet,Facebook Ads,Winter Sale,Visit,,cpc,Winter Sale</t>
  </si>
  <si>
    <t>U06066,04/25/2025 18:03,Europe,Tablet,Organic Search,SEO Blog,Visit,organic_search,organic,SEO Blog</t>
  </si>
  <si>
    <t>U06066,04/30/2025 07:03,Europe,Tablet,Organic Search,SEO Blog,Signup,organic_search,cpc,SEO Blog</t>
  </si>
  <si>
    <t>U06066,2025-05-03 02:03:42,Europe,Tablet,Organic Search,Organic Landing,Signup,organic_search,organic,Organic Landing</t>
  </si>
  <si>
    <t>U06066,05/06/2025 17:03,Europe,Tablet,Organic Search,SEO Blog,Visit,organic_search,organic,SEO Blog</t>
  </si>
  <si>
    <t>U06067,04/11/2025 01:56,South America,Mobile,Facebook Ads,Winter Sale,Visit,facebook_ads,social,Winter Sale</t>
  </si>
  <si>
    <t>U06067,2025-04-13 12:56:54,South America,Mobile,Facebook Ads,Retargeting,Visit,facebook_ads,organic,Retargeting</t>
  </si>
  <si>
    <t>U06067,04/17/2025 18:56,South America,Mobile,Organic Search,Organic Landing,Signup,,social,Organic Landing</t>
  </si>
  <si>
    <t>U06068,2025-06-15 07:36:53,North America,Mobile,Organic Search,Organic Landing,Product View,organic_search,organic,Organic Landing</t>
  </si>
  <si>
    <t>U06068,06/18/2025 05:36,North America,Mobile,Organic Search,SEO Blog,Product View,organic_search,social,SEO Blog</t>
  </si>
  <si>
    <t>U06068,2025-06-22 13:36:53,North America,Mobile,Google Ads,Generic Search,Signup,google_ads,organic,Generic Search</t>
  </si>
  <si>
    <t>U06068,06/23/2025 07:36,North America,Mobile,Google Ads,Competitor Search,Visit,google_ads,cpc,Competitor Search</t>
  </si>
  <si>
    <t>U06068,2025-06-25 18:36:53,North America,Mobile,TikTok Ads,Awareness Blast,Signup,tiktok_ads,organic,Awareness Blast</t>
  </si>
  <si>
    <t>U06068,2025-06-30 16:36:53,North America,Mobile,TikTok Ads,Influencer Push,Signup,tiktok_ads,organic,Influencer Push</t>
  </si>
  <si>
    <t>U06069,2025-06-16 23:56:59,Asia Pacific,Desktop,Facebook Ads,Lookalike Audience,Signup,facebook_ads,cpc,Lookalike Audience</t>
  </si>
  <si>
    <t>U06069,2025-06-21 03:56:59,Asia Pacific,Desktop,Google Ads,Competitor Search,Signup,google_ads,social,Competitor Search</t>
  </si>
  <si>
    <t>U06069,2025-06-23 15:56:59,Asia Pacific,Desktop,TikTok Ads,UGC Campaign,Visit,tiktok_ads,organic,UGC Campaign</t>
  </si>
  <si>
    <t>U06069,06/24/2025 08:56,Asia Pacific,Desktop,Google Ads,Competitor Search,Signup,google_ads,social,Competitor Search</t>
  </si>
  <si>
    <t>U06069,06/25/2025 17:56,Asia Pacific,Desktop,Organic Search,SEO Blog,Product View,organic_search,organic,SEO Blog</t>
  </si>
  <si>
    <t>U06070,04/16/2025 15:58,North America,Tablet,Google Ads,Competitor Search,Visit,google_ads,,Competitor Search</t>
  </si>
  <si>
    <t>U06070,2025-04-17 03:58:55,North America,Tablet,TikTok Ads,Influencer Push,Product View,tiktok_ads,organic,Influencer Push</t>
  </si>
  <si>
    <t>U06070,04/18/2025 10:58,North America,Tablet,Facebook Ads,Lookalike Audience,Signup,facebook_ads,organic,Lookalike Audience</t>
  </si>
  <si>
    <t>U06070,04/22/2025 14:58,North America,Tablet,Organic Search,SEO Blog,Visit,organic_search,social,SEO Blog</t>
  </si>
  <si>
    <t>U06070,2025-04-25 17:58:55,North America,Tablet,TikTok Ads,Influencer Push,Signup,tiktok_ads,cpc,Influencer Push</t>
  </si>
  <si>
    <t>U06070,2025-04-27 02:58:55,North America,Tablet,TikTok Ads,UGC Campaign,Signup,tiktok_ads,cpc,UGC Campaign</t>
  </si>
  <si>
    <t>U06071,02/27/2025 04:25,South America,Desktop,TikTok Ads,Influencer Push,Product View,tiktok_ads,organic,Influencer Push</t>
  </si>
  <si>
    <t>U06071,02/28/2025 16:25,South America,Desktop,TikTok Ads,Awareness Blast,Product View,tiktok_ads,social,Awareness Blast</t>
  </si>
  <si>
    <t>U06071,2025-03-05 05:25:26,South America,Desktop,Organic Search,Organic Landing,Visit,organic_search,organic,Organic Landing</t>
  </si>
  <si>
    <t>U06071,03/08/2025 13:25,South America,Desktop,Organic Search,SEO Blog,Visit,organic_search,organic,SEO Blog</t>
  </si>
  <si>
    <t>U06071,2025-03-10 14:25:26,South America,Desktop,Facebook Ads,Winter Sale,Signup,facebook_ads,organic,Winter Sale</t>
  </si>
  <si>
    <t>U06071,03/13/2025 09:25,South America,Desktop,Organic Search,Organic Landing,Visit,organic_search,cpc,Organic Landing</t>
  </si>
  <si>
    <t>U06071,2025-03-15 00:25:26,South America,Desktop,Google Ads,Generic Search,Visit,google_ads,social,Generic Search</t>
  </si>
  <si>
    <t>U06072,06/13/2025 02:53,Asia Pacific,Tablet,Facebook Ads,Winter Sale,Visit,facebook_ads,organic,Winter Sale</t>
  </si>
  <si>
    <t>U06072,2025-06-15 19:53:06,Asia Pacific,Tablet,Google Ads,Competitor Search,Product View,google_ads,social,Competitor Search</t>
  </si>
  <si>
    <t>U06072,2025-06-16 05:53:06,Asia Pacific,Tablet,Organic Search,SEO Blog,Visit,organic_search,cpc,SEO Blog</t>
  </si>
  <si>
    <t>U06072,06/16/2025 15:53,Asia Pacific,Tablet,Google Ads,Competitor Search,Visit,google_ads,organic,Competitor Search</t>
  </si>
  <si>
    <t>U06072,2025-06-19 05:53:06,Asia Pacific,Tablet,Facebook Ads,Lookalike Audience,Visit,facebook_ads,organic,Lookalike Audience</t>
  </si>
  <si>
    <t>U06073,06/04/2025 12:46,North America,Mobile,Google Ads,Competitor Search,Product View,google_ads,organic,Competitor Search</t>
  </si>
  <si>
    <t>U06073,2025-06-06 00:46:48,North America,Mobile,Facebook Ads,Lookalike Audience,Product View,facebook_ads,cpc,Lookalike Audience</t>
  </si>
  <si>
    <t>U06073,2025-06-06 09:46:48,North America,Mobile,Facebook Ads,Lookalike Audience,Product View,facebook_ads,organic,Lookalike Audience</t>
  </si>
  <si>
    <t>U06074,04/04/2025 21:43,North America,Tablet,Facebook Ads,Lookalike Audience,Signup,facebook_ads,cpc,Lookalike Audience</t>
  </si>
  <si>
    <t>U06074,04/07/2025 17:43,North America,Tablet,Google Ads,Brand Search,Signup,google_ads,cpc,Brand Search</t>
  </si>
  <si>
    <t>U06074,04/10/2025 08:43,North America,Tablet,Google Ads,Brand Search,Visit,google_ads,social,Brand Search</t>
  </si>
  <si>
    <t>U06074,2025-04-14 16:43:20,North America,Tablet,Facebook Ads,Winter Sale,Visit,facebook_ads,cpc,Winter Sale</t>
  </si>
  <si>
    <t>U06074,2025-04-18 10:43:20,North America,Tablet,Google Ads,Competitor Search,Product View,google_ads,social,Competitor Search</t>
  </si>
  <si>
    <t>U06074,2025-04-21 17:43:20,North America,Tablet,Facebook Ads,Retargeting,Signup,facebook_ads,cpc,Retargeting</t>
  </si>
  <si>
    <t>U06074,2025-04-25 05:43:20,North America,Tablet,Google Ads,Brand Search,Signup,google_ads,organic,Brand Search</t>
  </si>
  <si>
    <t>U06075,2025-04-04 00:16:30,North America,Tablet,TikTok Ads,Influencer Push,Visit,tiktok_ads,cpc,Influencer Push</t>
  </si>
  <si>
    <t>U06075,2025-04-07 17:16:30,North America,Tablet,TikTok Ads,UGC Campaign,Visit,tiktok_ads,social,UGC Campaign</t>
  </si>
  <si>
    <t>U06075,04/09/2025 05:16,North America,Tablet,Facebook Ads,Winter Sale,Visit,facebook_ads,social,Winter Sale</t>
  </si>
  <si>
    <t>U06075,2025-04-11 18:16:30,North America,Tablet,Organic Search,Organic Landing,Signup,organic_search,social,Organic Landing</t>
  </si>
  <si>
    <t>U06076,2025-05-01 09:07:39,Asia Pacific,Desktop,Google Ads,Brand Search,Product View,google_ads,cpc,Brand Search</t>
  </si>
  <si>
    <t>U06076,2025-05-01 14:07:39,Asia Pacific,Desktop,Organic Search,SEO Blog,Product View,organic_search,cpc,SEO Blog</t>
  </si>
  <si>
    <t>U06076,2025-05-02 19:07:39,Asia Pacific,Desktop,Google Ads,Brand Search,Visit,google_ads,social,Brand Search</t>
  </si>
  <si>
    <t>U06076,05/02/2025 23:07,Asia Pacific,Desktop,TikTok Ads,Influencer Push,Signup,tiktok_ads,social,Influencer Push</t>
  </si>
  <si>
    <t>U06077,2025-01-07 00:56:09,North America,Mobile,TikTok Ads,UGC Campaign,Product View,,cpc,UGC Campaign</t>
  </si>
  <si>
    <t>U06077,2025-01-11 13:56:09,North America,Mobile,Facebook Ads,Retargeting,Signup,facebook_ads,social,Retargeting</t>
  </si>
  <si>
    <t>U06077,01/14/2025 14:56,North America,Mobile,TikTok Ads,UGC Campaign,Product View,tiktok_ads,organic,UGC Campaign</t>
  </si>
  <si>
    <t>U06077,01/16/2025 18:56,North America,Mobile,TikTok Ads,Awareness Blast,Signup,tiktok_ads,cpc,Awareness Blast</t>
  </si>
  <si>
    <t>U06077,2025-01-18 17:56:09,North America,Mobile,Organic Search,Organic Landing,Visit,organic_search,cpc,Organic Landing</t>
  </si>
  <si>
    <t>U06078,2025-06-15 16:32:41,Europe,Desktop,TikTok Ads,Awareness Blast,Product View,tiktok_ads,cpc,Awareness Blast</t>
  </si>
  <si>
    <t>U06078,06/19/2025 13:32,Europe,Desktop,Organic Search,SEO Blog,Product View,organic_search,organic,SEO Blog</t>
  </si>
  <si>
    <t>U06078,2025-06-24 09:32:41,Europe,Desktop,Google Ads,Competitor Search,Signup,google_ads,,Competitor Search</t>
  </si>
  <si>
    <t>U06078,06/27/2025 12:32,Europe,Desktop,Facebook Ads,Retargeting,Visit,facebook_ads,social,Retargeting</t>
  </si>
  <si>
    <t>U06078,2025-06-29 02:32:41,Europe,Desktop,Organic Search,SEO Blog,Signup,organic_search,cpc,SEO Blog</t>
  </si>
  <si>
    <t>U06078,2025-06-30 01:32:41,Europe,Desktop,Google Ads,Brand Search,Product View,google_ads,organic,Brand Search</t>
  </si>
  <si>
    <t>U06079,2025-02-18 10:48:26,Asia Pacific,Desktop,Google Ads,Generic Search,Signup,google_ads,social,Generic Search</t>
  </si>
  <si>
    <t>U06079,2025-02-19 15:48:26,Asia Pacific,Desktop,Google Ads,Brand Search,Visit,google_ads,cpc,Brand Search</t>
  </si>
  <si>
    <t>U06080,2025-06-05 13:31:35,South America,Tablet,TikTok Ads,Influencer Push,Signup,tiktok_ads,,Influencer Push</t>
  </si>
  <si>
    <t>U06080,2025-06-10 02:31:35,South America,Tablet,Google Ads,Competitor Search,Visit,google_ads,social,Competitor Search</t>
  </si>
  <si>
    <t>U06080,2025-06-12 17:31:35,South America,Tablet,Facebook Ads,Lookalike Audience,Signup,facebook_ads,social,Lookalike Audience</t>
  </si>
  <si>
    <t>U06080,2025-06-13 14:31:35,South America,Tablet,Facebook Ads,Lookalike Audience,Product View,facebook_ads,cpc,Lookalike Audience</t>
  </si>
  <si>
    <t>U06080,06/14/2025 19:31,South America,Tablet,Organic Search,Organic Landing,Signup,organic_search,cpc,Organic Landing</t>
  </si>
  <si>
    <t>U06080,2025-06-18 18:31:35,South America,Tablet,TikTok Ads,Influencer Push,Visit,tiktok_ads,social,Influencer Push</t>
  </si>
  <si>
    <t>U06080,2025-06-23 01:31:35,South America,Tablet,TikTok Ads,Influencer Push,Visit,tiktok_ads,,Influencer Push</t>
  </si>
  <si>
    <t>U06081,2025-04-29 18:22:39,Europe,Tablet,TikTok Ads,UGC Campaign,Visit,tiktok_ads,social,UGC Campaign</t>
  </si>
  <si>
    <t>U06081,2025-05-02 15:22:39,Europe,Tablet,Google Ads,Brand Search,Product View,,organic,Brand Search</t>
  </si>
  <si>
    <t>U06082,2025-05-18 17:56:51,South America,Tablet,Organic Search,Organic Landing,Visit,organic_search,organic,Organic Landing</t>
  </si>
  <si>
    <t>U06082,2025-05-23 10:56:51,South America,Tablet,TikTok Ads,Awareness Blast,Visit,tiktok_ads,social,Awareness Blast</t>
  </si>
  <si>
    <t>U06082,05/26/2025 19:56,South America,Tablet,Organic Search,SEO Blog,Visit,organic_search,cpc,SEO Blog</t>
  </si>
  <si>
    <t>U06082,05/31/2025 15:56,South America,Tablet,Google Ads,Generic Search,Signup,,cpc,Generic Search</t>
  </si>
  <si>
    <t>U06082,2025-06-02 20:56:51,South America,Tablet,TikTok Ads,Influencer Push,Signup,,social,Influencer Push</t>
  </si>
  <si>
    <t>U06082,2025-06-05 19:56:51,South America,Tablet,TikTok Ads,Influencer Push,Visit,tiktok_ads,cpc,Influencer Push</t>
  </si>
  <si>
    <t>U06083,2025-03-15 19:47:00,Asia Pacific,Mobile,Facebook Ads,Lookalike Audience,Signup,facebook_ads,social,Lookalike Audience</t>
  </si>
  <si>
    <t>U06083,03/19/2025 17:47,Asia Pacific,Mobile,Facebook Ads,Winter Sale,Product View,,cpc,Winter Sale</t>
  </si>
  <si>
    <t>U06083,03/22/2025 04:47,Asia Pacific,Mobile,Facebook Ads,Winter Sale,Visit,facebook_ads,social,Winter Sale</t>
  </si>
  <si>
    <t>U06083,2025-03-24 17:47:00,Asia Pacific,Mobile,TikTok Ads,Awareness Blast,Product View,tiktok_ads,cpc,Awareness Blast</t>
  </si>
  <si>
    <t>U06083,2025-03-26 07:47:00,Asia Pacific,Mobile,Google Ads,Generic Search,Visit,google_ads,cpc,Generic Search</t>
  </si>
  <si>
    <t>U06083,2025-03-26 15:47:00,Asia Pacific,Mobile,Google Ads,Competitor Search,Visit,google_ads,social,Competitor Search</t>
  </si>
  <si>
    <t>U06084,01/01/2025 14:31,North America,Desktop,Organic Search,SEO Blog,Visit,,organic,SEO Blog</t>
  </si>
  <si>
    <t>U06084,2025-01-03 01:31:08,North America,Desktop,Google Ads,Competitor Search,Product View,google_ads,,Competitor Search</t>
  </si>
  <si>
    <t>U06084,2025-01-05 20:31:08,North America,Desktop,Facebook Ads,Retargeting,Visit,,organic,Retargeting</t>
  </si>
  <si>
    <t>U06084,01/06/2025 16:31,North America,Desktop,Google Ads,Generic Search,Visit,google_ads,organic,Generic Search</t>
  </si>
  <si>
    <t>U06084,01/06/2025 22:31,North America,Desktop,Organic Search,Organic Landing,Product View,organic_search,cpc,Organic Landing</t>
  </si>
  <si>
    <t>U06084,01/10/2025 05:31,North America,Desktop,Facebook Ads,Lookalike Audience,Visit,facebook_ads,organic,Lookalike Audience</t>
  </si>
  <si>
    <t>U06085,2025-06-19 09:52:28,Europe,Tablet,TikTok Ads,Influencer Push,Visit,tiktok_ads,cpc,Influencer Push</t>
  </si>
  <si>
    <t>U06085,06/24/2025 02:52,Europe,Tablet,Organic Search,SEO Blog,Visit,organic_search,cpc,SEO Blog</t>
  </si>
  <si>
    <t>U06085,2025-06-27 23:52:28,Europe,Tablet,Organic Search,Organic Landing,Visit,organic_search,cpc,Organic Landing</t>
  </si>
  <si>
    <t>U06085,2025-06-29 05:52:28,Europe,Tablet,Google Ads,Generic Search,Visit,google_ads,organic,Generic Search</t>
  </si>
  <si>
    <t>U06085,2025-06-30 01:52:28,Europe,Tablet,Google Ads,Brand Search,Product View,google_ads,social,Brand Search</t>
  </si>
  <si>
    <t>U06086,2025-04-08 19:27:32,North America,Tablet,Organic Search,Organic Landing,Product View,organic_search,organic,Organic Landing</t>
  </si>
  <si>
    <t>U06086,2025-04-12 19:27:32,North America,Tablet,Google Ads,Competitor Search,Signup,google_ads,social,Competitor Search</t>
  </si>
  <si>
    <t>U06086,04/15/2025 15:27,North America,Tablet,TikTok Ads,Influencer Push,Product View,tiktok_ads,social,Influencer Push</t>
  </si>
  <si>
    <t>U06086,2025-04-18 11:27:32,North America,Tablet,Facebook Ads,Retargeting,Visit,facebook_ads,cpc,Retargeting</t>
  </si>
  <si>
    <t>U06086,04/21/2025 03:27,North America,Tablet,TikTok Ads,Awareness Blast,Signup,tiktok_ads,cpc,Awareness Blast</t>
  </si>
  <si>
    <t>U06086,2025-04-22 12:27:32,North America,Tablet,Google Ads,Competitor Search,Product View,google_ads,cpc,Competitor Search</t>
  </si>
  <si>
    <t>U06087,2025-04-09 17:51:48,South America,Mobile,Facebook Ads,Winter Sale,Signup,,cpc,Winter Sale</t>
  </si>
  <si>
    <t>U06087,2025-04-12 11:51:48,South America,Mobile,Facebook Ads,Lookalike Audience,Signup,facebook_ads,social,Lookalike Audience</t>
  </si>
  <si>
    <t>U06087,04/15/2025 09:51,South America,Mobile,Organic Search,Organic Landing,Signup,organic_search,organic,Organic Landing</t>
  </si>
  <si>
    <t>U06087,2025-04-17 04:51:48,South America,Mobile,Google Ads,Brand Search,Signup,google_ads,cpc,Brand Search</t>
  </si>
  <si>
    <t>U06087,2025-04-20 20:51:48,South America,Mobile,Organic Search,Organic Landing,Signup,organic_search,cpc,Organic Landing</t>
  </si>
  <si>
    <t>U06088,2025-04-04 16:37:17,South America,Mobile,TikTok Ads,Awareness Blast,Signup,,cpc,Awareness Blast</t>
  </si>
  <si>
    <t>U06088,2025-04-09 08:37:17,South America,Mobile,Facebook Ads,Lookalike Audience,Visit,facebook_ads,cpc,Lookalike Audience</t>
  </si>
  <si>
    <t>U06088,2025-04-10 16:37:17,South America,Mobile,Organic Search,Organic Landing,Signup,,social,Organic Landing</t>
  </si>
  <si>
    <t>U06088,2025-04-13 15:37:17,South America,Mobile,Google Ads,Brand Search,Product View,google_ads,organic,Brand Search</t>
  </si>
  <si>
    <t>U06088,2025-04-15 11:37:17,South America,Mobile,Organic Search,SEO Blog,Signup,organic_search,social,SEO Blog</t>
  </si>
  <si>
    <t>U06088,2025-04-17 23:37:17,South America,Mobile,TikTok Ads,UGC Campaign,Product View,tiktok_ads,social,UGC Campaign</t>
  </si>
  <si>
    <t>U06089,2025-02-23 18:49:15,North America,Mobile,Organic Search,Organic Landing,Visit,organic_search,social,Organic Landing</t>
  </si>
  <si>
    <t>U06089,2025-02-24 05:49:15,North America,Mobile,Facebook Ads,Lookalike Audience,Product View,facebook_ads,cpc,Lookalike Audience</t>
  </si>
  <si>
    <t>U06090,2025-04-08 00:21:50,Asia Pacific,Desktop,Organic Search,Organic Landing,Visit,organic_search,cpc,Organic Landing</t>
  </si>
  <si>
    <t>U06090,2025-04-08 06:21:50,Asia Pacific,Desktop,Facebook Ads,Winter Sale,Visit,facebook_ads,organic,Winter Sale</t>
  </si>
  <si>
    <t>U06091,2025-03-01 09:02:25,Europe,Mobile,Organic Search,Organic Landing,Signup,organic_search,organic,Organic Landing</t>
  </si>
  <si>
    <t>U06091,2025-03-02 16:02:25,Europe,Mobile,Google Ads,Competitor Search,Signup,google_ads,cpc,Competitor Search</t>
  </si>
  <si>
    <t>U06092,02/17/2025 21:32,Europe,Desktop,Google Ads,Brand Search,Product View,google_ads,cpc,Brand Search</t>
  </si>
  <si>
    <t>U06092,2025-02-22 19:32:38,Europe,Desktop,Facebook Ads,Retargeting,Signup,facebook_ads,social,Retargeting</t>
  </si>
  <si>
    <t>U06092,2025-02-26 23:32:38,Europe,Desktop,Google Ads,Generic Search,Signup,google_ads,organic,Generic Search</t>
  </si>
  <si>
    <t>U06092,02/27/2025 12:32,Europe,Desktop,Google Ads,Generic Search,Product View,google_ads,cpc,Generic Search</t>
  </si>
  <si>
    <t>U06093,05/29/2025 23:29,Europe,Tablet,Organic Search,Organic Landing,Visit,organic_search,social,Organic Landing</t>
  </si>
  <si>
    <t>U06093,2025-06-02 10:29:36,Europe,Tablet,TikTok Ads,UGC Campaign,Visit,tiktok_ads,cpc,UGC Campaign</t>
  </si>
  <si>
    <t>U06093,2025-06-02 19:29:36,Europe,Tablet,Organic Search,Organic Landing,Visit,organic_search,organic,Organic Landing</t>
  </si>
  <si>
    <t>U06093,2025-06-04 21:29:36,Europe,Tablet,Facebook Ads,Retargeting,Product View,facebook_ads,organic,Retargeting</t>
  </si>
  <si>
    <t>U06093,2025-06-06 14:29:36,Europe,Tablet,Facebook Ads,Retargeting,Signup,facebook_ads,cpc,Retargeting</t>
  </si>
  <si>
    <t>U06094,2025-03-09 16:56:54,Europe,Mobile,TikTok Ads,Influencer Push,Visit,tiktok_ads,cpc,Influencer Push</t>
  </si>
  <si>
    <t>U06094,2025-03-13 14:56:54,Europe,Mobile,Organic Search,Organic Landing,Product View,organic_search,,Organic Landing</t>
  </si>
  <si>
    <t>U06095,04/24/2025 20:34,North America,Tablet,TikTok Ads,UGC Campaign,Product View,tiktok_ads,organic,UGC Campaign</t>
  </si>
  <si>
    <t>U06095,2025-04-28 07:34:02,North America,Tablet,Google Ads,Generic Search,Signup,google_ads,organic,Generic Search</t>
  </si>
  <si>
    <t>U06095,05/02/2025 09:34,North America,Tablet,Google Ads,Generic Search,Visit,google_ads,social,Generic Search</t>
  </si>
  <si>
    <t>U06096,2025-02-23 20:50:44,North America,Tablet,Facebook Ads,Lookalike Audience,Visit,facebook_ads,social,Lookalike Audience</t>
  </si>
  <si>
    <t>U06096,02/24/2025 11:50,North America,Tablet,Organic Search,SEO Blog,Signup,organic_search,social,SEO Blog</t>
  </si>
  <si>
    <t>U06096,2025-02-27 09:50:44,North America,Tablet,Organic Search,SEO Blog,Product View,organic_search,social,SEO Blog</t>
  </si>
  <si>
    <t>U06097,2025-06-24 20:56:03,Europe,Mobile,Google Ads,Generic Search,Product View,google_ads,cpc,Generic Search</t>
  </si>
  <si>
    <t>U06097,06/27/2025 01:56,Europe,Mobile,Facebook Ads,Winter Sale,Signup,facebook_ads,organic,Winter Sale</t>
  </si>
  <si>
    <t>U06097,2025-06-27 09:56:03,Europe,Mobile,TikTok Ads,UGC Campaign,Visit,tiktok_ads,social,UGC Campaign</t>
  </si>
  <si>
    <t>U06098,2025-01-03 18:07:22,Asia Pacific,Tablet,TikTok Ads,Awareness Blast,Visit,tiktok_ads,cpc,Awareness Blast</t>
  </si>
  <si>
    <t>U06098,01/06/2025 20:07,Asia Pacific,Tablet,TikTok Ads,UGC Campaign,Product View,tiktok_ads,cpc,UGC Campaign</t>
  </si>
  <si>
    <t>U06098,2025-01-10 11:07:22,Asia Pacific,Tablet,TikTok Ads,Awareness Blast,Product View,tiktok_ads,organic,Awareness Blast</t>
  </si>
  <si>
    <t>U06098,2025-01-13 17:07:22,Asia Pacific,Tablet,Google Ads,Competitor Search,Product View,google_ads,organic,Competitor Search</t>
  </si>
  <si>
    <t>U06098,2025-01-17 12:07:22,Asia Pacific,Tablet,TikTok Ads,Influencer Push,Product View,tiktok_ads,cpc,Influencer Push</t>
  </si>
  <si>
    <t>U06098,2025-01-19 04:07:22,Asia Pacific,Tablet,Organic Search,SEO Blog,Product View,organic_search,cpc,SEO Blog</t>
  </si>
  <si>
    <t>U06099,2025-02-18 03:24:30,Europe,Desktop,Organic Search,SEO Blog,Visit,organic_search,cpc,SEO Blog</t>
  </si>
  <si>
    <t>U06099,02/21/2025 15:24,Europe,Desktop,TikTok Ads,Awareness Blast,Signup,tiktok_ads,social,Awareness Blast</t>
  </si>
  <si>
    <t>U06099,02/23/2025 21:24,Europe,Desktop,TikTok Ads,Influencer Push,Visit,tiktok_ads,organic,Influencer Push</t>
  </si>
  <si>
    <t>U06099,02/25/2025 07:24,Europe,Desktop,Facebook Ads,Retargeting,Signup,facebook_ads,social,Retargeting</t>
  </si>
  <si>
    <t>U06099,03/01/2025 14:24,Europe,Desktop,Organic Search,SEO Blog,Visit,organic_search,social,SEO Blog</t>
  </si>
  <si>
    <t>U06099,2025-03-04 00:24:30,Europe,Desktop,Google Ads,Brand Search,Product View,google_ads,organic,Brand Search</t>
  </si>
  <si>
    <t>U06100,2025-04-13 20:22:51,Asia Pacific,Mobile,Facebook Ads,Winter Sale,Signup,facebook_ads,cpc,Winter Sale</t>
  </si>
  <si>
    <t>U06100,04/15/2025 04:22,Asia Pacific,Mobile,Facebook Ads,Retargeting,Product View,facebook_ads,cpc,Retargeting</t>
  </si>
  <si>
    <t>U06100,2025-04-20 01:22:51,Asia Pacific,Mobile,TikTok Ads,Influencer Push,Product View,tiktok_ads,organic,Influencer Push</t>
  </si>
  <si>
    <t>U06100,04/21/2025 08:22,Asia Pacific,Mobile,TikTok Ads,Awareness Blast,Product View,tiktok_ads,,Awareness Blast</t>
  </si>
  <si>
    <t>U06100,04/26/2025 02:22,Asia Pacific,Mobile,Organic Search,Organic Landing,Signup,,cpc,Organic Landing</t>
  </si>
  <si>
    <t>U06100,04/30/2025 04:22,Asia Pacific,Mobile,Facebook Ads,Winter Sale,Visit,facebook_ads,cpc,Winter Sale</t>
  </si>
  <si>
    <t>U06100,05/02/2025 06:22,Asia Pacific,Mobile,TikTok Ads,UGC Campaign,Visit,tiktok_ads,social,UGC Campaign</t>
  </si>
  <si>
    <t>U06101,06/19/2025 03:32,Europe,Mobile,Facebook Ads,Retargeting,Signup,facebook_ads,organic,Retargeting</t>
  </si>
  <si>
    <t>U06101,2025-06-22 01:32:22,Europe,Mobile,Organic Search,SEO Blog,Signup,organic_search,organic,SEO Blog</t>
  </si>
  <si>
    <t>U06101,2025-06-22 22:32:22,Europe,Mobile,TikTok Ads,UGC Campaign,Visit,tiktok_ads,social,UGC Campaign</t>
  </si>
  <si>
    <t>U06101,2025-06-24 05:32:22,Europe,Mobile,TikTok Ads,Awareness Blast,Signup,tiktok_ads,social,Awareness Blast</t>
  </si>
  <si>
    <t>U06101,06/25/2025 21:32,Europe,Mobile,Facebook Ads,Lookalike Audience,Visit,facebook_ads,cpc,Lookalike Audience</t>
  </si>
  <si>
    <t>U06102,2025-01-25 01:31:42,South America,Mobile,Facebook Ads,Retargeting,Product View,facebook_ads,social,Retargeting</t>
  </si>
  <si>
    <t>U06102,2025-01-26 04:31:42,South America,Mobile,Facebook Ads,Retargeting,Signup,facebook_ads,organic,Retargeting</t>
  </si>
  <si>
    <t>U06102,01/28/2025 00:31,South America,Mobile,Google Ads,Competitor Search,Product View,google_ads,social,Competitor Search</t>
  </si>
  <si>
    <t>U06102,2025-01-29 12:31:42,South America,Mobile,Google Ads,Brand Search,Visit,google_ads,cpc,Brand Search</t>
  </si>
  <si>
    <t>U06102,2025-01-30 09:31:42,South America,Mobile,Organic Search,Organic Landing,Signup,organic_search,social,Organic Landing</t>
  </si>
  <si>
    <t>U06102,02/02/2025 15:31,South America,Mobile,Facebook Ads,Winter Sale,Signup,facebook_ads,cpc,Winter Sale</t>
  </si>
  <si>
    <t>U06102,02/05/2025 15:31,South America,Mobile,Organic Search,SEO Blog,Product View,organic_search,organic,SEO Blog</t>
  </si>
  <si>
    <t>U06103,01/07/2025 05:38,North America,Desktop,Google Ads,Generic Search,Visit,google_ads,cpc,Generic Search</t>
  </si>
  <si>
    <t>U06103,2025-01-08 04:38:03,North America,Desktop,TikTok Ads,Awareness Blast,Signup,tiktok_ads,cpc,Awareness Blast</t>
  </si>
  <si>
    <t>U06103,01/09/2025 02:38,North America,Desktop,Facebook Ads,Winter Sale,Product View,facebook_ads,social,Winter Sale</t>
  </si>
  <si>
    <t>U06104,2025-06-27 08:07:19,Asia Pacific,Desktop,Facebook Ads,Lookalike Audience,Product View,facebook_ads,cpc,Lookalike Audience</t>
  </si>
  <si>
    <t>U06104,06/28/2025 20:07,Asia Pacific,Desktop,TikTok Ads,Awareness Blast,Signup,,organic,Awareness Blast</t>
  </si>
  <si>
    <t>U06104,2025-06-30 09:07:19,Asia Pacific,Desktop,Organic Search,SEO Blog,Signup,organic_search,cpc,SEO Blog</t>
  </si>
  <si>
    <t>U06105,2025-06-13 20:08:47,North America,Desktop,Google Ads,Brand Search,Signup,google_ads,cpc,Brand Search</t>
  </si>
  <si>
    <t>U06105,2025-06-18 19:08:47,North America,Desktop,Google Ads,Generic Search,Visit,google_ads,social,Generic Search</t>
  </si>
  <si>
    <t>U06105,06/23/2025 07:08,North America,Desktop,TikTok Ads,Influencer Push,Visit,,cpc,Influencer Push</t>
  </si>
  <si>
    <t>U06105,06/27/2025 02:08,North America,Desktop,Facebook Ads,Winter Sale,Product View,facebook_ads,social,Winter Sale</t>
  </si>
  <si>
    <t>U06105,2025-07-01 16:08:47,North America,Desktop,TikTok Ads,UGC Campaign,Product View,tiktok_ads,organic,UGC Campaign</t>
  </si>
  <si>
    <t>U06105,2025-07-04 05:08:47,North America,Desktop,TikTok Ads,Influencer Push,Visit,tiktok_ads,social,Influencer Push</t>
  </si>
  <si>
    <t>U06105,2025-07-08 16:08:47,North America,Desktop,Facebook Ads,Winter Sale,Signup,facebook_ads,organic,Winter Sale</t>
  </si>
  <si>
    <t>U06106,2025-02-14 15:15:14,North America,Tablet,Organic Search,SEO Blog,Signup,organic_search,cpc,SEO Blog</t>
  </si>
  <si>
    <t>U06106,02/16/2025 12:15,North America,Tablet,TikTok Ads,Influencer Push,Product View,tiktok_ads,cpc,Influencer Push</t>
  </si>
  <si>
    <t>U06106,2025-02-18 19:15:14,North America,Tablet,TikTok Ads,Awareness Blast,Product View,tiktok_ads,cpc,Awareness Blast</t>
  </si>
  <si>
    <t>U06106,2025-02-22 22:15:14,North America,Tablet,Google Ads,Competitor Search,Visit,google_ads,cpc,Competitor Search</t>
  </si>
  <si>
    <t>U06107,2025-03-29 02:23:36,Europe,Desktop,Facebook Ads,Winter Sale,Signup,facebook_ads,cpc,Winter Sale</t>
  </si>
  <si>
    <t>U06107,2025-04-01 11:23:36,Europe,Desktop,Google Ads,Brand Search,Signup,google_ads,organic,Brand Search</t>
  </si>
  <si>
    <t>U06107,2025-04-04 00:23:36,Europe,Desktop,Facebook Ads,Lookalike Audience,Signup,facebook_ads,organic,Lookalike Audience</t>
  </si>
  <si>
    <t>U06108,02/07/2025 21:39,North America,Tablet,Facebook Ads,Lookalike Audience,Signup,facebook_ads,organic,Lookalike Audience</t>
  </si>
  <si>
    <t>U06108,2025-02-09 15:39:14,North America,Tablet,Facebook Ads,Winter Sale,Visit,facebook_ads,social,Winter Sale</t>
  </si>
  <si>
    <t>U06108,2025-02-11 13:39:14,North America,Tablet,TikTok Ads,Influencer Push,Signup,tiktok_ads,social,Influencer Push</t>
  </si>
  <si>
    <t>U06108,2025-02-14 13:39:14,North America,Tablet,Organic Search,SEO Blog,Signup,organic_search,social,SEO Blog</t>
  </si>
  <si>
    <t>U06108,2025-02-15 12:39:14,North America,Tablet,TikTok Ads,UGC Campaign,Signup,tiktok_ads,social,UGC Campaign</t>
  </si>
  <si>
    <t>U06108,2025-02-17 19:39:14,North America,Tablet,Organic Search,SEO Blog,Product View,organic_search,cpc,SEO Blog</t>
  </si>
  <si>
    <t>U06108,2025-02-19 04:39:14,North America,Tablet,Facebook Ads,Winter Sale,Visit,facebook_ads,cpc,Winter Sale</t>
  </si>
  <si>
    <t>U06109,2025-02-24 01:08:21,South America,Tablet,Facebook Ads,Lookalike Audience,Visit,facebook_ads,organic,Lookalike Audience</t>
  </si>
  <si>
    <t>U06109,02/25/2025 12:08,South America,Tablet,Google Ads,Generic Search,Visit,google_ads,cpc,Generic Search</t>
  </si>
  <si>
    <t>U06109,2025-02-25 19:08:21,South America,Tablet,Organic Search,SEO Blog,Signup,organic_search,cpc,SEO Blog</t>
  </si>
  <si>
    <t>U06110,2025-04-23 08:21:27,North America,Mobile,Organic Search,SEO Blog,Visit,organic_search,social,SEO Blog</t>
  </si>
  <si>
    <t>U06110,2025-04-25 19:21:27,North America,Mobile,Organic Search,SEO Blog,Signup,organic_search,social,SEO Blog</t>
  </si>
  <si>
    <t>U06111,02/23/2025 17:47,Europe,Tablet,TikTok Ads,Awareness Blast,Visit,tiktok_ads,social,Awareness Blast</t>
  </si>
  <si>
    <t>U06111,2025-02-27 23:47:14,Europe,Tablet,Organic Search,Organic Landing,Visit,organic_search,organic,Organic Landing</t>
  </si>
  <si>
    <t>U06112,2025-01-27 04:47:12,North America,Desktop,Google Ads,Brand Search,Visit,google_ads,social,Brand Search</t>
  </si>
  <si>
    <t>U06112,2025-01-31 19:47:12,North America,Desktop,Google Ads,Brand Search,Visit,google_ads,cpc,Brand Search</t>
  </si>
  <si>
    <t>U06112,02/04/2025 18:47,North America,Desktop,Organic Search,Organic Landing,Signup,organic_search,organic,Organic Landing</t>
  </si>
  <si>
    <t>U06112,02/06/2025 04:47,North America,Desktop,TikTok Ads,Influencer Push,Visit,tiktok_ads,organic,Influencer Push</t>
  </si>
  <si>
    <t>U06113,2025-02-12 10:13:24,South America,Mobile,Facebook Ads,Winter Sale,Signup,facebook_ads,organic,Winter Sale</t>
  </si>
  <si>
    <t>U06113,02/13/2025 19:13,South America,Mobile,TikTok Ads,Influencer Push,Product View,tiktok_ads,organic,Influencer Push</t>
  </si>
  <si>
    <t>U06113,02/18/2025 07:13,South America,Mobile,Google Ads,Competitor Search,Visit,google_ads,social,Competitor Search</t>
  </si>
  <si>
    <t>U06113,2025-02-18 12:13:24,South America,Mobile,Facebook Ads,Winter Sale,Visit,facebook_ads,organic,Winter Sale</t>
  </si>
  <si>
    <t>U06113,02/21/2025 18:13,South America,Mobile,Facebook Ads,Winter Sale,Signup,facebook_ads,organic,Winter Sale</t>
  </si>
  <si>
    <t>U06113,2025-02-23 08:13:24,South America,Mobile,Google Ads,Competitor Search,Signup,google_ads,cpc,Competitor Search</t>
  </si>
  <si>
    <t>U06113,02/23/2025 22:13,South America,Mobile,Organic Search,Organic Landing,Signup,organic_search,cpc,Organic Landing</t>
  </si>
  <si>
    <t>U06114,06/04/2025 03:21,Asia Pacific,Tablet,Facebook Ads,Retargeting,Visit,,social,Retargeting</t>
  </si>
  <si>
    <t>U06114,2025-06-04 20:21:23,Asia Pacific,Tablet,TikTok Ads,UGC Campaign,Signup,tiktok_ads,social,UGC Campaign</t>
  </si>
  <si>
    <t>U06114,06/05/2025 08:21,Asia Pacific,Tablet,Facebook Ads,Lookalike Audience,Signup,facebook_ads,organic,Lookalike Audience</t>
  </si>
  <si>
    <t>U06114,06/09/2025 07:21,Asia Pacific,Tablet,Organic Search,Organic Landing,Signup,organic_search,cpc,Organic Landing</t>
  </si>
  <si>
    <t>U06114,06/11/2025 11:21,Asia Pacific,Tablet,TikTok Ads,Awareness Blast,Product View,tiktok_ads,cpc,Awareness Blast</t>
  </si>
  <si>
    <t>U06114,06/15/2025 18:21,Asia Pacific,Tablet,Google Ads,Brand Search,Visit,google_ads,organic,Brand Search</t>
  </si>
  <si>
    <t>U06115,2025-03-16 17:53:49,North America,Tablet,Facebook Ads,Retargeting,Product View,facebook_ads,social,Retargeting</t>
  </si>
  <si>
    <t>U06115,2025-03-19 13:53:49,North America,Tablet,Facebook Ads,Winter Sale,Product View,facebook_ads,cpc,Winter Sale</t>
  </si>
  <si>
    <t>U06115,03/19/2025 22:53,North America,Tablet,TikTok Ads,Influencer Push,Signup,tiktok_ads,cpc,Influencer Push</t>
  </si>
  <si>
    <t>U06115,03/22/2025 13:53,North America,Tablet,Facebook Ads,Retargeting,Visit,facebook_ads,social,Retargeting</t>
  </si>
  <si>
    <t>U06115,2025-03-22 20:53:49,North America,Tablet,TikTok Ads,Awareness Blast,Visit,tiktok_ads,social,Awareness Blast</t>
  </si>
  <si>
    <t>U06115,2025-03-24 09:53:49,North America,Tablet,Google Ads,Competitor Search,Visit,google_ads,organic,Competitor Search</t>
  </si>
  <si>
    <t>U06116,2025-03-18 01:54:50,South America,Tablet,Organic Search,Organic Landing,Visit,organic_search,social,Organic Landing</t>
  </si>
  <si>
    <t>U06116,03/20/2025 19:54,South America,Tablet,Organic Search,SEO Blog,Product View,organic_search,cpc,SEO Blog</t>
  </si>
  <si>
    <t>U06117,2025-05-27 01:56:53,Europe,Desktop,Organic Search,SEO Blog,Product View,organic_search,organic,SEO Blog</t>
  </si>
  <si>
    <t>U06117,05/30/2025 02:56,Europe,Desktop,Organic Search,SEO Blog,Signup,organic_search,organic,SEO Blog</t>
  </si>
  <si>
    <t>U06117,2025-06-01 13:56:53,Europe,Desktop,Facebook Ads,Retargeting,Product View,facebook_ads,cpc,Retargeting</t>
  </si>
  <si>
    <t>U06117,2025-06-04 22:56:53,Europe,Desktop,TikTok Ads,Awareness Blast,Signup,tiktok_ads,cpc,Awareness Blast</t>
  </si>
  <si>
    <t>U06118,03/02/2025 19:05,South America,Mobile,Google Ads,Competitor Search,Visit,google_ads,social,Competitor Search</t>
  </si>
  <si>
    <t>U06118,03/06/2025 16:05,South America,Mobile,Google Ads,Brand Search,Visit,,organic,Brand Search</t>
  </si>
  <si>
    <t>U06119,05/15/2025 22:58,North America,Tablet,Organic Search,SEO Blog,Product View,organic_search,organic,SEO Blog</t>
  </si>
  <si>
    <t>U06119,2025-05-19 00:58:58,North America,Tablet,Facebook Ads,Lookalike Audience,Visit,facebook_ads,,Lookalike Audience</t>
  </si>
  <si>
    <t>U06119,2025-05-23 14:58:58,North America,Tablet,TikTok Ads,UGC Campaign,Visit,tiktok_ads,organic,UGC Campaign</t>
  </si>
  <si>
    <t>U06119,05/28/2025 03:58,North America,Tablet,TikTok Ads,Awareness Blast,Product View,tiktok_ads,social,Awareness Blast</t>
  </si>
  <si>
    <t>U06119,05/28/2025 18:58,North America,Tablet,Facebook Ads,Winter Sale,Signup,facebook_ads,,Winter Sale</t>
  </si>
  <si>
    <t>U06120,06/01/2025 13:54,Europe,Mobile,TikTok Ads,Influencer Push,Signup,tiktok_ads,social,Influencer Push</t>
  </si>
  <si>
    <t>U06120,2025-06-06 11:54:50,Europe,Mobile,Facebook Ads,Lookalike Audience,Signup,facebook_ads,social,Lookalike Audience</t>
  </si>
  <si>
    <t>U06120,2025-06-09 07:54:50,Europe,Mobile,Organic Search,SEO Blog,Product View,organic_search,social,SEO Blog</t>
  </si>
  <si>
    <t>U06120,2025-06-13 14:54:50,Europe,Mobile,Organic Search,Organic Landing,Visit,organic_search,cpc,Organic Landing</t>
  </si>
  <si>
    <t>U06120,2025-06-18 01:54:50,Europe,Mobile,TikTok Ads,UGC Campaign,Product View,tiktok_ads,social,UGC Campaign</t>
  </si>
  <si>
    <t>U06120,2025-06-20 05:54:50,Europe,Mobile,Facebook Ads,Lookalike Audience,Visit,facebook_ads,social,Lookalike Audience</t>
  </si>
  <si>
    <t>U06120,06/24/2025 19:54,Europe,Mobile,Google Ads,Generic Search,Signup,google_ads,organic,Generic Search</t>
  </si>
  <si>
    <t>U06121,2025-02-04 23:34:10,Europe,Desktop,TikTok Ads,Influencer Push,Signup,tiktok_ads,organic,Influencer Push</t>
  </si>
  <si>
    <t>U06121,2025-02-07 02:34:10,Europe,Desktop,TikTok Ads,UGC Campaign,Product View,tiktok_ads,cpc,UGC Campaign</t>
  </si>
  <si>
    <t>U06121,02/11/2025 20:34,Europe,Desktop,TikTok Ads,UGC Campaign,Visit,tiktok_ads,organic,UGC Campaign</t>
  </si>
  <si>
    <t>U06121,2025-02-13 09:34:10,Europe,Desktop,Google Ads,Generic Search,Signup,google_ads,cpc,Generic Search</t>
  </si>
  <si>
    <t>U06121,02/14/2025 11:34,Europe,Desktop,Facebook Ads,Retargeting,Visit,facebook_ads,social,Retargeting</t>
  </si>
  <si>
    <t>U06121,2025-02-19 03:34:10,Europe,Desktop,Organic Search,SEO Blog,Visit,organic_search,social,SEO Blog</t>
  </si>
  <si>
    <t>U06121,02/19/2025 18:34,Europe,Desktop,Facebook Ads,Lookalike Audience,Product View,facebook_ads,social,Lookalike Audience</t>
  </si>
  <si>
    <t>U06122,04/02/2025 10:29,South America,Tablet,Organic Search,SEO Blog,Signup,organic_search,cpc,SEO Blog</t>
  </si>
  <si>
    <t>U06122,2025-04-05 15:29:12,South America,Tablet,Google Ads,Competitor Search,Product View,google_ads,cpc,Competitor Search</t>
  </si>
  <si>
    <t>U06122,04/10/2025 08:29,South America,Tablet,Facebook Ads,Winter Sale,Visit,facebook_ads,organic,Winter Sale</t>
  </si>
  <si>
    <t>U06122,04/14/2025 15:29,South America,Tablet,Google Ads,Competitor Search,Visit,google_ads,social,Competitor Search</t>
  </si>
  <si>
    <t>U06122,2025-04-18 13:29:12,South America,Tablet,TikTok Ads,UGC Campaign,Signup,tiktok_ads,organic,UGC Campaign</t>
  </si>
  <si>
    <t>U06122,04/22/2025 18:29,South America,Tablet,Organic Search,SEO Blog,Product View,organic_search,cpc,SEO Blog</t>
  </si>
  <si>
    <t>U06123,2025-03-11 17:29:09,North America,Tablet,Facebook Ads,Winter Sale,Signup,facebook_ads,,Winter Sale</t>
  </si>
  <si>
    <t>U06123,03/15/2025 05:29,North America,Tablet,TikTok Ads,Awareness Blast,Product View,tiktok_ads,social,Awareness Blast</t>
  </si>
  <si>
    <t>U06123,2025-03-16 04:29:09,North America,Tablet,Google Ads,Generic Search,Signup,google_ads,social,Generic Search</t>
  </si>
  <si>
    <t>U06123,03/16/2025 16:29,North America,Tablet,TikTok Ads,Awareness Blast,Visit,tiktok_ads,cpc,Awareness Blast</t>
  </si>
  <si>
    <t>U06124,2025-03-26 13:21:46,Asia Pacific,Tablet,Facebook Ads,Retargeting,Product View,facebook_ads,organic,Retargeting</t>
  </si>
  <si>
    <t>U06124,2025-03-29 01:21:46,Asia Pacific,Tablet,TikTok Ads,Awareness Blast,Signup,tiktok_ads,cpc,Awareness Blast</t>
  </si>
  <si>
    <t>U06124,03/30/2025 02:21,Asia Pacific,Tablet,TikTok Ads,UGC Campaign,Product View,tiktok_ads,cpc,UGC Campaign</t>
  </si>
  <si>
    <t>U06125,2025-02-21 13:11:34,Asia Pacific,Tablet,Organic Search,SEO Blog,Signup,organic_search,social,SEO Blog</t>
  </si>
  <si>
    <t>U06125,02/26/2025 03:11,Asia Pacific,Tablet,TikTok Ads,Influencer Push,Visit,tiktok_ads,,Influencer Push</t>
  </si>
  <si>
    <t>U06125,2025-02-26 18:11:34,Asia Pacific,Tablet,TikTok Ads,Influencer Push,Visit,tiktok_ads,social,Influencer Push</t>
  </si>
  <si>
    <t>U06126,2025-05-15 20:56:53,Asia Pacific,Tablet,Facebook Ads,Winter Sale,Signup,facebook_ads,social,Winter Sale</t>
  </si>
  <si>
    <t>U06126,2025-05-19 09:56:53,Asia Pacific,Tablet,Organic Search,Organic Landing,Signup,organic_search,social,Organic Landing</t>
  </si>
  <si>
    <t>U06126,05/23/2025 16:56,Asia Pacific,Tablet,Organic Search,SEO Blog,Product View,organic_search,organic,SEO Blog</t>
  </si>
  <si>
    <t>U06126,05/25/2025 20:56,Asia Pacific,Tablet,Facebook Ads,Retargeting,Product View,facebook_ads,cpc,Retargeting</t>
  </si>
  <si>
    <t>U06126,2025-05-29 18:56:53,Asia Pacific,Tablet,Organic Search,Organic Landing,Signup,organic_search,social,Organic Landing</t>
  </si>
  <si>
    <t>U06126,06/03/2025 17:56,Asia Pacific,Tablet,Organic Search,SEO Blog,Signup,organic_search,social,SEO Blog</t>
  </si>
  <si>
    <t>U06126,06/04/2025 20:56,Asia Pacific,Tablet,Organic Search,SEO Blog,Signup,organic_search,cpc,SEO Blog</t>
  </si>
  <si>
    <t>U06127,04/11/2025 17:33,North America,Tablet,TikTok Ads,Awareness Blast,Signup,tiktok_ads,organic,Awareness Blast</t>
  </si>
  <si>
    <t>U06127,2025-04-14 07:33:39,North America,Tablet,Google Ads,Brand Search,Product View,google_ads,social,Brand Search</t>
  </si>
  <si>
    <t>U06127,2025-04-16 03:33:39,North America,Tablet,Facebook Ads,Retargeting,Visit,facebook_ads,organic,Retargeting</t>
  </si>
  <si>
    <t>U06127,04/19/2025 08:33,North America,Tablet,Organic Search,SEO Blog,Product View,organic_search,organic,SEO Blog</t>
  </si>
  <si>
    <t>U06127,04/23/2025 15:33,North America,Tablet,Organic Search,Organic Landing,Product View,organic_search,cpc,Organic Landing</t>
  </si>
  <si>
    <t>U06127,2025-04-27 17:33:39,North America,Tablet,Facebook Ads,Lookalike Audience,Visit,facebook_ads,social,Lookalike Audience</t>
  </si>
  <si>
    <t>U06128,2025-01-18 21:17:53,South America,Desktop,Facebook Ads,Retargeting,Signup,facebook_ads,social,Retargeting</t>
  </si>
  <si>
    <t>U06128,2025-01-20 20:17:53,South America,Desktop,Organic Search,Organic Landing,Signup,organic_search,social,Organic Landing</t>
  </si>
  <si>
    <t>U06128,01/25/2025 16:17,South America,Desktop,TikTok Ads,Awareness Blast,Signup,tiktok_ads,organic,Awareness Blast</t>
  </si>
  <si>
    <t>U06128,2025-01-26 15:17:53,South America,Desktop,TikTok Ads,Influencer Push,Product View,tiktok_ads,social,Influencer Push</t>
  </si>
  <si>
    <t>U06128,01/30/2025 13:17,South America,Desktop,Google Ads,Generic Search,Product View,google_ads,social,Generic Search</t>
  </si>
  <si>
    <t>U06128,02/01/2025 19:17,South America,Desktop,TikTok Ads,UGC Campaign,Signup,tiktok_ads,social,UGC Campaign</t>
  </si>
  <si>
    <t>U06128,02/02/2025 20:17,South America,Desktop,TikTok Ads,UGC Campaign,Signup,tiktok_ads,cpc,UGC Campaign</t>
  </si>
  <si>
    <t>U06129,2025-04-29 11:27:39,Asia Pacific,Tablet,TikTok Ads,UGC Campaign,Signup,,organic,UGC Campaign</t>
  </si>
  <si>
    <t>U06129,2025-05-03 09:27:39,Asia Pacific,Tablet,Google Ads,Brand Search,Product View,google_ads,cpc,Brand Search</t>
  </si>
  <si>
    <t>U06129,2025-05-05 05:27:39,Asia Pacific,Tablet,TikTok Ads,UGC Campaign,Visit,tiktok_ads,social,UGC Campaign</t>
  </si>
  <si>
    <t>U06129,05/05/2025 10:27,Asia Pacific,Tablet,Facebook Ads,Winter Sale,Product View,facebook_ads,social,Winter Sale</t>
  </si>
  <si>
    <t>U06129,2025-05-08 21:27:39,Asia Pacific,Tablet,Organic Search,SEO Blog,Signup,organic_search,cpc,SEO Blog</t>
  </si>
  <si>
    <t>U06129,2025-05-13 00:27:39,Asia Pacific,Tablet,Google Ads,Brand Search,Signup,google_ads,social,Brand Search</t>
  </si>
  <si>
    <t>U06129,2025-05-17 23:27:39,Asia Pacific,Tablet,Google Ads,Brand Search,Signup,google_ads,social,Brand Search</t>
  </si>
  <si>
    <t>U06130,2025-05-01 07:54:41,Europe,Desktop,Google Ads,Generic Search,Signup,google_ads,social,Generic Search</t>
  </si>
  <si>
    <t>U06130,2025-05-03 22:54:41,Europe,Desktop,Organic Search,Organic Landing,Visit,organic_search,cpc,Organic Landing</t>
  </si>
  <si>
    <t>U06130,2025-05-04 20:54:41,Europe,Desktop,TikTok Ads,Awareness Blast,Product View,tiktok_ads,cpc,Awareness Blast</t>
  </si>
  <si>
    <t>U06131,04/10/2025 22:42,Asia Pacific,Mobile,Facebook Ads,Winter Sale,Signup,facebook_ads,social,Winter Sale</t>
  </si>
  <si>
    <t>U06131,2025-04-11 04:42:04,Asia Pacific,Mobile,Facebook Ads,Winter Sale,Product View,facebook_ads,cpc,Winter Sale</t>
  </si>
  <si>
    <t>U06131,2025-04-14 03:42:04,Asia Pacific,Mobile,Facebook Ads,Winter Sale,Product View,facebook_ads,cpc,Winter Sale</t>
  </si>
  <si>
    <t>U06131,04/18/2025 04:42,Asia Pacific,Mobile,Organic Search,SEO Blog,Product View,organic_search,,SEO Blog</t>
  </si>
  <si>
    <t>U06132,03/04/2025 16:39,Asia Pacific,Desktop,Organic Search,SEO Blog,Visit,organic_search,cpc,SEO Blog</t>
  </si>
  <si>
    <t>U06132,2025-03-09 10:39:20,Asia Pacific,Desktop,Google Ads,Competitor Search,Signup,google_ads,social,Competitor Search</t>
  </si>
  <si>
    <t>U06132,03/13/2025 06:39,Asia Pacific,Desktop,Google Ads,Generic Search,Signup,google_ads,organic,Generic Search</t>
  </si>
  <si>
    <t>U06132,03/15/2025 17:39,Asia Pacific,Desktop,Facebook Ads,Retargeting,Visit,facebook_ads,social,Retargeting</t>
  </si>
  <si>
    <t>U06132,2025-03-19 19:39:20,Asia Pacific,Desktop,Google Ads,Brand Search,Visit,google_ads,,Brand Search</t>
  </si>
  <si>
    <t>U06132,2025-03-24 12:39:20,Asia Pacific,Desktop,TikTok Ads,UGC Campaign,Signup,tiktok_ads,social,UGC Campaign</t>
  </si>
  <si>
    <t>U06132,2025-03-29 03:39:20,Asia Pacific,Desktop,TikTok Ads,Influencer Push,Visit,tiktok_ads,social,Influencer Push</t>
  </si>
  <si>
    <t>U06133,03/01/2025 03:18,South America,Tablet,Organic Search,Organic Landing,Signup,organic_search,cpc,Organic Landing</t>
  </si>
  <si>
    <t>U06133,2025-03-05 10:18:25,South America,Tablet,Google Ads,Generic Search,Signup,google_ads,cpc,Generic Search</t>
  </si>
  <si>
    <t>U06133,03/07/2025 19:18,South America,Tablet,Organic Search,SEO Blog,Product View,organic_search,social,SEO Blog</t>
  </si>
  <si>
    <t>U06134,2025-05-04 06:19:57,Asia Pacific,Tablet,Organic Search,Organic Landing,Visit,organic_search,organic,Organic Landing</t>
  </si>
  <si>
    <t>U06134,05/08/2025 04:19,Asia Pacific,Tablet,Facebook Ads,Retargeting,Signup,,cpc,Retargeting</t>
  </si>
  <si>
    <t>U06134,2025-05-09 19:19:57,Asia Pacific,Tablet,Facebook Ads,Retargeting,Visit,facebook_ads,,Retargeting</t>
  </si>
  <si>
    <t>U06134,2025-05-12 21:19:57,Asia Pacific,Tablet,Google Ads,Brand Search,Signup,google_ads,social,Brand Search</t>
  </si>
  <si>
    <t>U06134,2025-05-17 04:19:57,Asia Pacific,Tablet,Google Ads,Brand Search,Product View,google_ads,social,Brand Search</t>
  </si>
  <si>
    <t>U06134,05/18/2025 07:19,Asia Pacific,Tablet,Facebook Ads,Winter Sale,Product View,facebook_ads,social,Winter Sale</t>
  </si>
  <si>
    <t>U06134,2025-05-20 11:19:57,Asia Pacific,Tablet,Google Ads,Generic Search,Signup,google_ads,cpc,Generic Search</t>
  </si>
  <si>
    <t>U06135,2025-05-25 20:08:34,South America,Mobile,Organic Search,SEO Blog,Product View,organic_search,social,SEO Blog</t>
  </si>
  <si>
    <t>U06135,2025-05-26 09:08:34,South America,Mobile,TikTok Ads,Awareness Blast,Visit,tiktok_ads,social,Awareness Blast</t>
  </si>
  <si>
    <t>U06135,05/29/2025 11:08,South America,Mobile,Organic Search,Organic Landing,Visit,organic_search,cpc,Organic Landing</t>
  </si>
  <si>
    <t>U06135,06/02/2025 07:08,South America,Mobile,Google Ads,Brand Search,Visit,google_ads,organic,Brand Search</t>
  </si>
  <si>
    <t>U06135,2025-06-02 17:08:34,South America,Mobile,TikTok Ads,Influencer Push,Visit,tiktok_ads,cpc,Influencer Push</t>
  </si>
  <si>
    <t>U06135,06/05/2025 07:08,South America,Mobile,Facebook Ads,Retargeting,Signup,facebook_ads,social,Retargeting</t>
  </si>
  <si>
    <t>U06136,2025-02-20 13:57:51,South America,Mobile,Facebook Ads,Lookalike Audience,Product View,facebook_ads,social,Lookalike Audience</t>
  </si>
  <si>
    <t>U06136,02/22/2025 17:57,South America,Mobile,Facebook Ads,Lookalike Audience,Visit,facebook_ads,organic,Lookalike Audience</t>
  </si>
  <si>
    <t>U06136,2025-02-25 05:57:51,South America,Mobile,Facebook Ads,Lookalike Audience,Signup,facebook_ads,social,Lookalike Audience</t>
  </si>
  <si>
    <t>U06136,03/01/2025 22:57,South America,Mobile,Organic Search,Organic Landing,Product View,organic_search,organic,Organic Landing</t>
  </si>
  <si>
    <t>U06136,2025-03-04 01:57:51,South America,Mobile,Google Ads,Brand Search,Signup,google_ads,social,Brand Search</t>
  </si>
  <si>
    <t>U06136,2025-03-04 07:57:51,South America,Mobile,TikTok Ads,UGC Campaign,Product View,tiktok_ads,cpc,UGC Campaign</t>
  </si>
  <si>
    <t>U06136,2025-03-05 01:57:51,South America,Mobile,TikTok Ads,Awareness Blast,Visit,tiktok_ads,social,Awareness Blast</t>
  </si>
  <si>
    <t>U06137,03/06/2025 11:54,Europe,Mobile,Organic Search,Organic Landing,Signup,organic_search,social,Organic Landing</t>
  </si>
  <si>
    <t>U06137,2025-03-07 12:54:53,Europe,Mobile,Facebook Ads,Lookalike Audience,Product View,facebook_ads,cpc,Lookalike Audience</t>
  </si>
  <si>
    <t>U06137,03/09/2025 06:54,Europe,Mobile,Google Ads,Brand Search,Signup,google_ads,social,Brand Search</t>
  </si>
  <si>
    <t>U06137,03/11/2025 11:54,Europe,Mobile,Facebook Ads,Lookalike Audience,Product View,facebook_ads,cpc,Lookalike Audience</t>
  </si>
  <si>
    <t>U06137,2025-03-16 08:54:53,Europe,Mobile,TikTok Ads,Awareness Blast,Product View,tiktok_ads,cpc,Awareness Blast</t>
  </si>
  <si>
    <t>U06137,2025-03-20 05:54:53,Europe,Mobile,Google Ads,Generic Search,Visit,google_ads,cpc,Generic Search</t>
  </si>
  <si>
    <t>U06137,03/23/2025 02:54,Europe,Mobile,Facebook Ads,Lookalike Audience,Product View,facebook_ads,cpc,Lookalike Audience</t>
  </si>
  <si>
    <t>U06138,2025-05-13 00:34:52,North America,Tablet,TikTok Ads,UGC Campaign,Visit,tiktok_ads,organic,UGC Campaign</t>
  </si>
  <si>
    <t>U06138,2025-05-13 05:34:52,North America,Tablet,TikTok Ads,UGC Campaign,Visit,tiktok_ads,organic,UGC Campaign</t>
  </si>
  <si>
    <t>U06138,2025-05-18 03:34:52,North America,Tablet,Facebook Ads,Lookalike Audience,Visit,facebook_ads,cpc,Lookalike Audience</t>
  </si>
  <si>
    <t>U06138,2025-05-19 05:34:52,North America,Tablet,Facebook Ads,Lookalike Audience,Visit,facebook_ads,social,Lookalike Audience</t>
  </si>
  <si>
    <t>U06138,05/19/2025 09:34,North America,Tablet,Google Ads,Competitor Search,Signup,google_ads,cpc,Competitor Search</t>
  </si>
  <si>
    <t>U06139,04/18/2025 17:16,Europe,Mobile,Facebook Ads,Lookalike Audience,Product View,facebook_ads,organic,Lookalike Audience</t>
  </si>
  <si>
    <t>U06139,2025-04-23 01:16:51,Europe,Mobile,Google Ads,Competitor Search,Product View,google_ads,social,Competitor Search</t>
  </si>
  <si>
    <t>U06140,2025-04-19 19:48:44,North America,Tablet,Google Ads,Generic Search,Signup,google_ads,organic,Generic Search</t>
  </si>
  <si>
    <t>U06140,2025-04-21 19:48:44,North America,Tablet,TikTok Ads,Influencer Push,Signup,tiktok_ads,cpc,Influencer Push</t>
  </si>
  <si>
    <t>U06140,04/26/2025 14:48,North America,Tablet,TikTok Ads,UGC Campaign,Product View,tiktok_ads,organic,UGC Campaign</t>
  </si>
  <si>
    <t>U06140,2025-04-29 23:48:44,North America,Tablet,Organic Search,Organic Landing,Visit,organic_search,social,Organic Landing</t>
  </si>
  <si>
    <t>U06140,2025-05-01 10:48:44,North America,Tablet,Google Ads,Brand Search,Signup,google_ads,cpc,Brand Search</t>
  </si>
  <si>
    <t>U06141,2025-03-17 21:44:31,Asia Pacific,Mobile,Organic Search,SEO Blog,Visit,organic_search,cpc,SEO Blog</t>
  </si>
  <si>
    <t>U06141,2025-03-22 14:44:31,Asia Pacific,Mobile,Organic Search,SEO Blog,Visit,organic_search,organic,SEO Blog</t>
  </si>
  <si>
    <t>U06141,03/25/2025 04:44,Asia Pacific,Mobile,Facebook Ads,Lookalike Audience,Product View,facebook_ads,social,Lookalike Audience</t>
  </si>
  <si>
    <t>U06142,05/17/2025 17:27,South America,Tablet,Facebook Ads,Lookalike Audience,Visit,facebook_ads,social,Lookalike Audience</t>
  </si>
  <si>
    <t>U06142,05/21/2025 13:27,South America,Tablet,Facebook Ads,Winter Sale,Signup,facebook_ads,social,Winter Sale</t>
  </si>
  <si>
    <t>U06142,05/22/2025 04:27,South America,Tablet,Organic Search,SEO Blog,Signup,organic_search,organic,SEO Blog</t>
  </si>
  <si>
    <t>U06142,05/25/2025 22:27,South America,Tablet,Facebook Ads,Lookalike Audience,Visit,facebook_ads,organic,Lookalike Audience</t>
  </si>
  <si>
    <t>U06142,05/28/2025 04:27,South America,Tablet,Google Ads,Competitor Search,Visit,google_ads,social,Competitor Search</t>
  </si>
  <si>
    <t>U06142,2025-06-01 17:27:37,South America,Tablet,Facebook Ads,Winter Sale,Visit,facebook_ads,organic,Winter Sale</t>
  </si>
  <si>
    <t>U06142,06/02/2025 02:27,South America,Tablet,Facebook Ads,Retargeting,Visit,facebook_ads,,Retargeting</t>
  </si>
  <si>
    <t>U06143,2025-01-25 09:16:58,Europe,Tablet,TikTok Ads,Awareness Blast,Visit,tiktok_ads,,Awareness Blast</t>
  </si>
  <si>
    <t>U06143,01/27/2025 13:16,Europe,Tablet,TikTok Ads,Awareness Blast,Product View,tiktok_ads,cpc,Awareness Blast</t>
  </si>
  <si>
    <t>U06143,01/27/2025 18:16,Europe,Tablet,Organic Search,Organic Landing,Visit,organic_search,organic,Organic Landing</t>
  </si>
  <si>
    <t>U06143,01/29/2025 22:16,Europe,Tablet,TikTok Ads,UGC Campaign,Visit,tiktok_ads,,UGC Campaign</t>
  </si>
  <si>
    <t>U06143,02/02/2025 17:16,Europe,Tablet,Organic Search,SEO Blog,Signup,organic_search,,SEO Blog</t>
  </si>
  <si>
    <t>U06143,2025-02-04 17:16:58,Europe,Tablet,Organic Search,SEO Blog,Product View,organic_search,cpc,SEO Blog</t>
  </si>
  <si>
    <t>U06144,01/16/2025 12:17,North America,Desktop,Google Ads,Generic Search,Product View,google_ads,cpc,Generic Search</t>
  </si>
  <si>
    <t>U06144,01/20/2025 09:17,North America,Desktop,Facebook Ads,Retargeting,Signup,facebook_ads,organic,Retargeting</t>
  </si>
  <si>
    <t>U06144,2025-01-20 22:17:35,North America,Desktop,Facebook Ads,Retargeting,Visit,facebook_ads,cpc,Retargeting</t>
  </si>
  <si>
    <t>U06144,01/23/2025 16:17,North America,Desktop,Organic Search,SEO Blog,Visit,organic_search,cpc,SEO Blog</t>
  </si>
  <si>
    <t>U06145,03/28/2025 15:19,Asia Pacific,Mobile,Organic Search,SEO Blog,Product View,organic_search,cpc,SEO Blog</t>
  </si>
  <si>
    <t>U06145,2025-04-01 18:19:42,Asia Pacific,Mobile,Facebook Ads,Retargeting,Product View,,social,Retargeting</t>
  </si>
  <si>
    <t>U06146,04/01/2025 20:15,Asia Pacific,Tablet,Google Ads,Brand Search,Visit,google_ads,organic,Brand Search</t>
  </si>
  <si>
    <t>U06146,04/05/2025 13:15,Asia Pacific,Tablet,Google Ads,Generic Search,Product View,google_ads,social,Generic Search</t>
  </si>
  <si>
    <t>U06146,04/09/2025 19:15,Asia Pacific,Tablet,Facebook Ads,Retargeting,Visit,facebook_ads,organic,Retargeting</t>
  </si>
  <si>
    <t>U06146,04/14/2025 04:15,Asia Pacific,Tablet,Organic Search,SEO Blog,Visit,organic_search,social,SEO Blog</t>
  </si>
  <si>
    <t>U06147,01/17/2025 17:08,North America,Desktop,Facebook Ads,Winter Sale,Visit,facebook_ads,organic,Winter Sale</t>
  </si>
  <si>
    <t>U06147,01/18/2025 10:08,North America,Desktop,Organic Search,SEO Blog,Signup,,organic,SEO Blog</t>
  </si>
  <si>
    <t>U06147,2025-01-20 09:08:04,North America,Desktop,TikTok Ads,Influencer Push,Signup,tiktok_ads,cpc,Influencer Push</t>
  </si>
  <si>
    <t>U06147,01/20/2025 19:08,North America,Desktop,Google Ads,Competitor Search,Visit,,organic,Competitor Search</t>
  </si>
  <si>
    <t>U06147,2025-01-24 06:08:04,North America,Desktop,TikTok Ads,UGC Campaign,Visit,tiktok_ads,organic,UGC Campaign</t>
  </si>
  <si>
    <t>U06147,01/27/2025 04:08,North America,Desktop,Google Ads,Brand Search,Signup,google_ads,organic,Brand Search</t>
  </si>
  <si>
    <t>U06148,05/23/2025 02:38,South America,Mobile,Google Ads,Competitor Search,Visit,google_ads,cpc,Competitor Search</t>
  </si>
  <si>
    <t>U06148,05/26/2025 07:38,South America,Mobile,Organic Search,Organic Landing,Product View,organic_search,cpc,Organic Landing</t>
  </si>
  <si>
    <t>U06148,2025-05-27 19:38:45,South America,Mobile,Google Ads,Competitor Search,Visit,,organic,Competitor Search</t>
  </si>
  <si>
    <t>U06148,05/31/2025 14:38,South America,Mobile,Facebook Ads,Lookalike Audience,Visit,facebook_ads,cpc,Lookalike Audience</t>
  </si>
  <si>
    <t>U06148,06/02/2025 04:38,South America,Mobile,Facebook Ads,Winter Sale,Signup,facebook_ads,cpc,Winter Sale</t>
  </si>
  <si>
    <t>U06149,2025-06-04 20:53:21,North America,Mobile,Facebook Ads,Retargeting,Product View,facebook_ads,social,Retargeting</t>
  </si>
  <si>
    <t>U06149,06/07/2025 06:53,North America,Mobile,Google Ads,Brand Search,Visit,google_ads,cpc,Brand Search</t>
  </si>
  <si>
    <t>U06149,06/09/2025 10:53,North America,Mobile,TikTok Ads,UGC Campaign,Product View,tiktok_ads,social,UGC Campaign</t>
  </si>
  <si>
    <t>U06150,2025-06-05 19:23:30,North America,Desktop,Facebook Ads,Winter Sale,Visit,facebook_ads,cpc,Winter Sale</t>
  </si>
  <si>
    <t>U06150,06/06/2025 08:23,North America,Desktop,Facebook Ads,Lookalike Audience,Product View,facebook_ads,organic,Lookalike Audience</t>
  </si>
  <si>
    <t>U06150,06/08/2025 18:23,North America,Desktop,Facebook Ads,Lookalike Audience,Visit,facebook_ads,cpc,Lookalike Audience</t>
  </si>
  <si>
    <t>U06151,04/13/2025 20:33,North America,Tablet,Google Ads,Brand Search,Visit,google_ads,social,Brand Search</t>
  </si>
  <si>
    <t>U06151,04/17/2025 11:33,North America,Tablet,Facebook Ads,Winter Sale,Signup,facebook_ads,organic,Winter Sale</t>
  </si>
  <si>
    <t>U06151,2025-04-19 03:33:07,North America,Tablet,TikTok Ads,UGC Campaign,Visit,tiktok_ads,,UGC Campaign</t>
  </si>
  <si>
    <t>U06151,2025-04-22 01:33:07,North America,Tablet,Organic Search,SEO Blog,Visit,organic_search,organic,SEO Blog</t>
  </si>
  <si>
    <t>U06152,2025-06-07 21:13:35,Europe,Desktop,TikTok Ads,UGC Campaign,Product View,tiktok_ads,organic,UGC Campaign</t>
  </si>
  <si>
    <t>U06152,2025-06-12 07:13:35,Europe,Desktop,TikTok Ads,Awareness Blast,Signup,tiktok_ads,cpc,Awareness Blast</t>
  </si>
  <si>
    <t>U06152,06/14/2025 14:13,Europe,Desktop,TikTok Ads,Awareness Blast,Visit,tiktok_ads,social,Awareness Blast</t>
  </si>
  <si>
    <t>U06152,06/18/2025 14:13,Europe,Desktop,TikTok Ads,UGC Campaign,Product View,tiktok_ads,organic,UGC Campaign</t>
  </si>
  <si>
    <t>U06153,2025-06-04 09:20:07,North America,Tablet,Facebook Ads,Winter Sale,Signup,facebook_ads,cpc,Winter Sale</t>
  </si>
  <si>
    <t>U06153,2025-06-07 17:20:07,North America,Tablet,Facebook Ads,Winter Sale,Signup,facebook_ads,organic,Winter Sale</t>
  </si>
  <si>
    <t>U06153,2025-06-10 08:20:07,North America,Tablet,Facebook Ads,Retargeting,Signup,facebook_ads,cpc,Retargeting</t>
  </si>
  <si>
    <t>U06153,06/13/2025 09:20,North America,Tablet,Google Ads,Brand Search,Product View,google_ads,organic,Brand Search</t>
  </si>
  <si>
    <t>U06154,2025-01-24 00:23:48,Asia Pacific,Tablet,Google Ads,Competitor Search,Visit,google_ads,cpc,Competitor Search</t>
  </si>
  <si>
    <t>U06154,2025-01-25 20:23:48,Asia Pacific,Tablet,Facebook Ads,Retargeting,Visit,facebook_ads,,Retargeting</t>
  </si>
  <si>
    <t>U06154,01/26/2025 18:23,Asia Pacific,Tablet,Organic Search,SEO Blog,Visit,organic_search,cpc,SEO Blog</t>
  </si>
  <si>
    <t>U06154,01/27/2025 15:23,Asia Pacific,Tablet,Facebook Ads,Lookalike Audience,Product View,facebook_ads,organic,Lookalike Audience</t>
  </si>
  <si>
    <t>U06155,01/09/2025 05:06,North America,Tablet,TikTok Ads,UGC Campaign,Signup,tiktok_ads,organic,UGC Campaign</t>
  </si>
  <si>
    <t>U06155,2025-01-11 05:06:47,North America,Tablet,Organic Search,SEO Blog,Product View,organic_search,,SEO Blog</t>
  </si>
  <si>
    <t>U06155,2025-01-15 22:06:47,North America,Tablet,TikTok Ads,Influencer Push,Signup,tiktok_ads,cpc,Influencer Push</t>
  </si>
  <si>
    <t>U06156,2025-01-22 06:00:29,Europe,Mobile,TikTok Ads,Influencer Push,Product View,tiktok_ads,social,Influencer Push</t>
  </si>
  <si>
    <t>U06156,2025-01-22 17:00:29,Europe,Mobile,Organic Search,Organic Landing,Signup,organic_search,cpc,Organic Landing</t>
  </si>
  <si>
    <t>U06157,05/01/2025 02:41,North America,Desktop,TikTok Ads,Influencer Push,Product View,tiktok_ads,organic,Influencer Push</t>
  </si>
  <si>
    <t>U06157,2025-05-04 07:41:45,North America,Desktop,Facebook Ads,Winter Sale,Product View,facebook_ads,social,Winter Sale</t>
  </si>
  <si>
    <t>U06157,05/07/2025 11:41,North America,Desktop,Google Ads,Brand Search,Visit,google_ads,cpc,Brand Search</t>
  </si>
  <si>
    <t>U06157,2025-05-11 11:41:45,North America,Desktop,Google Ads,Brand Search,Product View,google_ads,social,Brand Search</t>
  </si>
  <si>
    <t>U06157,05/12/2025 09:41,North America,Desktop,Google Ads,Competitor Search,Signup,google_ads,cpc,Competitor Search</t>
  </si>
  <si>
    <t>U06158,05/17/2025 13:27,Asia Pacific,Desktop,Organic Search,SEO Blog,Product View,organic_search,cpc,SEO Blog</t>
  </si>
  <si>
    <t>U06158,05/21/2025 17:27,Asia Pacific,Desktop,Facebook Ads,Retargeting,Product View,facebook_ads,organic,Retargeting</t>
  </si>
  <si>
    <t>U06158,05/25/2025 18:27,Asia Pacific,Desktop,Google Ads,Competitor Search,Visit,google_ads,social,Competitor Search</t>
  </si>
  <si>
    <t>U06158,05/27/2025 00:27,Asia Pacific,Desktop,TikTok Ads,UGC Campaign,Visit,tiktok_ads,cpc,UGC Campaign</t>
  </si>
  <si>
    <t>U06158,05/29/2025 13:27,Asia Pacific,Desktop,TikTok Ads,Influencer Push,Product View,tiktok_ads,social,Influencer Push</t>
  </si>
  <si>
    <t>U06158,2025-06-01 17:27:35,Asia Pacific,Desktop,Google Ads,Brand Search,Visit,google_ads,organic,Brand Search</t>
  </si>
  <si>
    <t>U06158,06/03/2025 08:27,Asia Pacific,Desktop,Google Ads,Generic Search,Product View,,social,Generic Search</t>
  </si>
  <si>
    <t>U06159,2025-05-12 16:36:55,Europe,Tablet,Google Ads,Competitor Search,Signup,google_ads,cpc,Competitor Search</t>
  </si>
  <si>
    <t>U06159,2025-05-14 04:36:55,Europe,Tablet,Organic Search,Organic Landing,Signup,organic_search,cpc,Organic Landing</t>
  </si>
  <si>
    <t>U06159,05/16/2025 01:36,Europe,Tablet,Organic Search,SEO Blog,Product View,organic_search,social,SEO Blog</t>
  </si>
  <si>
    <t>U06159,2025-05-18 03:36:55,Europe,Tablet,Facebook Ads,Lookalike Audience,Signup,facebook_ads,social,Lookalike Audience</t>
  </si>
  <si>
    <t>U06159,2025-05-21 06:36:55,Europe,Tablet,Google Ads,Brand Search,Product View,google_ads,cpc,Brand Search</t>
  </si>
  <si>
    <t>U06159,2025-05-22 19:36:55,Europe,Tablet,TikTok Ads,UGC Campaign,Visit,tiktok_ads,organic,UGC Campaign</t>
  </si>
  <si>
    <t>U06159,05/23/2025 11:36,Europe,Tablet,Facebook Ads,Retargeting,Signup,facebook_ads,cpc,Retargeting</t>
  </si>
  <si>
    <t>U06160,2025-04-30 14:52:59,Europe,Mobile,Organic Search,Organic Landing,Signup,organic_search,social,Organic Landing</t>
  </si>
  <si>
    <t>U06160,2025-05-01 17:52:59,Europe,Mobile,Organic Search,Organic Landing,Visit,organic_search,cpc,Organic Landing</t>
  </si>
  <si>
    <t>U06160,2025-05-03 02:52:59,Europe,Mobile,Google Ads,Generic Search,Product View,google_ads,cpc,Generic Search</t>
  </si>
  <si>
    <t>U06160,2025-05-04 12:52:59,Europe,Mobile,TikTok Ads,Awareness Blast,Product View,tiktok_ads,cpc,Awareness Blast</t>
  </si>
  <si>
    <t>U06160,2025-05-05 14:52:59,Europe,Mobile,Facebook Ads,Winter Sale,Signup,facebook_ads,organic,Winter Sale</t>
  </si>
  <si>
    <t>U06160,05/06/2025 06:52,Europe,Mobile,Facebook Ads,Retargeting,Visit,facebook_ads,organic,Retargeting</t>
  </si>
  <si>
    <t>U06160,2025-05-06 18:52:59,Europe,Mobile,Google Ads,Competitor Search,Signup,google_ads,organic,Competitor Search</t>
  </si>
  <si>
    <t>U06161,2025-06-04 21:51:54,Europe,Tablet,Organic Search,Organic Landing,Visit,organic_search,social,Organic Landing</t>
  </si>
  <si>
    <t>U06161,06/05/2025 21:51,Europe,Tablet,TikTok Ads,UGC Campaign,Visit,tiktok_ads,organic,UGC Campaign</t>
  </si>
  <si>
    <t>U06161,06/07/2025 01:51,Europe,Tablet,TikTok Ads,UGC Campaign,Product View,,social,UGC Campaign</t>
  </si>
  <si>
    <t>U06161,06/09/2025 11:51,Europe,Tablet,Facebook Ads,Lookalike Audience,Product View,facebook_ads,cpc,Lookalike Audience</t>
  </si>
  <si>
    <t>U06161,06/10/2025 11:51,Europe,Tablet,TikTok Ads,Influencer Push,Product View,tiktok_ads,cpc,Influencer Push</t>
  </si>
  <si>
    <t>U06161,06/13/2025 11:51,Europe,Tablet,Organic Search,Organic Landing,Visit,organic_search,organic,Organic Landing</t>
  </si>
  <si>
    <t>U06162,01/22/2025 05:16,South America,Mobile,Facebook Ads,Lookalike Audience,Product View,facebook_ads,cpc,Lookalike Audience</t>
  </si>
  <si>
    <t>U06162,2025-01-23 20:16:41,South America,Mobile,Organic Search,Organic Landing,Product View,organic_search,,Organic Landing</t>
  </si>
  <si>
    <t>U06162,01/25/2025 13:16,South America,Mobile,Google Ads,Competitor Search,Product View,google_ads,organic,Competitor Search</t>
  </si>
  <si>
    <t>U06162,01/25/2025 17:16,South America,Mobile,Google Ads,Brand Search,Visit,google_ads,organic,Brand Search</t>
  </si>
  <si>
    <t>U06163,2025-03-13 01:20:44,South America,Desktop,Facebook Ads,Winter Sale,Product View,facebook_ads,social,Winter Sale</t>
  </si>
  <si>
    <t>U06163,2025-03-16 21:20:44,South America,Desktop,Google Ads,Generic Search,Signup,google_ads,cpc,Generic Search</t>
  </si>
  <si>
    <t>U06163,2025-03-20 09:20:44,South America,Desktop,Organic Search,SEO Blog,Product View,organic_search,,SEO Blog</t>
  </si>
  <si>
    <t>U06163,2025-03-21 10:20:44,South America,Desktop,TikTok Ads,UGC Campaign,Product View,tiktok_ads,cpc,UGC Campaign</t>
  </si>
  <si>
    <t>U06163,2025-03-26 08:20:44,South America,Desktop,Organic Search,Organic Landing,Visit,organic_search,organic,Organic Landing</t>
  </si>
  <si>
    <t>U06163,2025-03-27 08:20:44,South America,Desktop,Facebook Ads,Winter Sale,Visit,facebook_ads,organic,Winter Sale</t>
  </si>
  <si>
    <t>U06163,03/28/2025 04:20,South America,Desktop,Facebook Ads,Winter Sale,Visit,facebook_ads,cpc,Winter Sale</t>
  </si>
  <si>
    <t>U06164,2025-04-26 04:50:58,North America,Mobile,Facebook Ads,Winter Sale,Product View,facebook_ads,cpc,Winter Sale</t>
  </si>
  <si>
    <t>U06164,2025-04-29 21:50:58,North America,Mobile,Facebook Ads,Retargeting,Visit,facebook_ads,organic,Retargeting</t>
  </si>
  <si>
    <t>U06164,04/30/2025 22:50,North America,Mobile,Google Ads,Brand Search,Product View,google_ads,organic,Brand Search</t>
  </si>
  <si>
    <t>U06164,2025-05-05 20:50:58,North America,Mobile,Facebook Ads,Winter Sale,Product View,facebook_ads,organic,Winter Sale</t>
  </si>
  <si>
    <t>U06164,05/10/2025 13:50,North America,Mobile,Google Ads,Competitor Search,Product View,,cpc,Competitor Search</t>
  </si>
  <si>
    <t>U06164,2025-05-12 12:50:58,North America,Mobile,Facebook Ads,Lookalike Audience,Signup,facebook_ads,organic,Lookalike Audience</t>
  </si>
  <si>
    <t>U06165,2025-01-17 00:05:34,Europe,Mobile,TikTok Ads,Awareness Blast,Visit,tiktok_ads,cpc,Awareness Blast</t>
  </si>
  <si>
    <t>U06165,2025-01-17 23:05:34,Europe,Mobile,Google Ads,Competitor Search,Signup,google_ads,social,Competitor Search</t>
  </si>
  <si>
    <t>U06166,2025-06-23 11:39:46,Europe,Tablet,Organic Search,Organic Landing,Product View,organic_search,organic,Organic Landing</t>
  </si>
  <si>
    <t>U06166,06/25/2025 08:39,Europe,Tablet,Facebook Ads,Lookalike Audience,Visit,facebook_ads,social,Lookalike Audience</t>
  </si>
  <si>
    <t>U06166,06/27/2025 16:39,Europe,Tablet,Facebook Ads,Winter Sale,Product View,facebook_ads,social,Winter Sale</t>
  </si>
  <si>
    <t>U06166,2025-06-28 06:39:46,Europe,Tablet,Organic Search,SEO Blog,Visit,organic_search,cpc,SEO Blog</t>
  </si>
  <si>
    <t>U06166,2025-06-29 12:39:46,Europe,Tablet,Facebook Ads,Retargeting,Signup,facebook_ads,,Retargeting</t>
  </si>
  <si>
    <t>U06167,2025-06-01 07:13:22,Asia Pacific,Mobile,Google Ads,Brand Search,Signup,google_ads,social,Brand Search</t>
  </si>
  <si>
    <t>U06167,06/06/2025 02:13,Asia Pacific,Mobile,Google Ads,Generic Search,Visit,google_ads,social,Generic Search</t>
  </si>
  <si>
    <t>U06167,2025-06-08 14:13:22,Asia Pacific,Mobile,Organic Search,Organic Landing,Signup,organic_search,cpc,Organic Landing</t>
  </si>
  <si>
    <t>U06167,2025-06-09 18:13:22,Asia Pacific,Mobile,Facebook Ads,Winter Sale,Product View,facebook_ads,social,Winter Sale</t>
  </si>
  <si>
    <t>U06167,06/09/2025 23:13,Asia Pacific,Mobile,Google Ads,Generic Search,Visit,google_ads,social,Generic Search</t>
  </si>
  <si>
    <t>U06168,04/18/2025 16:23,North America,Tablet,Google Ads,Generic Search,Visit,google_ads,organic,Generic Search</t>
  </si>
  <si>
    <t>U06168,04/23/2025 01:23,North America,Tablet,TikTok Ads,Influencer Push,Signup,tiktok_ads,cpc,Influencer Push</t>
  </si>
  <si>
    <t>U06168,04/24/2025 08:23,North America,Tablet,TikTok Ads,UGC Campaign,Visit,tiktok_ads,social,UGC Campaign</t>
  </si>
  <si>
    <t>U06168,2025-04-26 03:23:14,North America,Tablet,Facebook Ads,Lookalike Audience,Visit,facebook_ads,social,Lookalike Audience</t>
  </si>
  <si>
    <t>U06168,04/27/2025 15:23,North America,Tablet,TikTok Ads,UGC Campaign,Visit,tiktok_ads,social,UGC Campaign</t>
  </si>
  <si>
    <t>U06168,2025-05-01 22:23:14,North America,Tablet,Organic Search,SEO Blog,Signup,organic_search,social,SEO Blog</t>
  </si>
  <si>
    <t>U06169,04/08/2025 16:30,North America,Desktop,Facebook Ads,Winter Sale,Signup,facebook_ads,organic,Winter Sale</t>
  </si>
  <si>
    <t>U06169,04/11/2025 14:30,North America,Desktop,Organic Search,SEO Blog,Visit,,cpc,SEO Blog</t>
  </si>
  <si>
    <t>U06169,2025-04-11 20:30:53,North America,Desktop,Google Ads,Generic Search,Visit,google_ads,social,Generic Search</t>
  </si>
  <si>
    <t>U06169,04/15/2025 01:30,North America,Desktop,Facebook Ads,Winter Sale,Signup,facebook_ads,,Winter Sale</t>
  </si>
  <si>
    <t>U06170,2025-05-09 16:09:11,North America,Tablet,Google Ads,Brand Search,Signup,google_ads,cpc,Brand Search</t>
  </si>
  <si>
    <t>U06170,05/11/2025 04:09,North America,Tablet,Facebook Ads,Winter Sale,Visit,facebook_ads,social,Winter Sale</t>
  </si>
  <si>
    <t>U06170,05/13/2025 02:09,North America,Tablet,TikTok Ads,UGC Campaign,Product View,tiktok_ads,,UGC Campaign</t>
  </si>
  <si>
    <t>U06171,2025-06-15 23:39:59,North America,Desktop,Google Ads,Brand Search,Visit,google_ads,cpc,Brand Search</t>
  </si>
  <si>
    <t>U06171,06/20/2025 02:39,North America,Desktop,Organic Search,SEO Blog,Signup,organic_search,social,SEO Blog</t>
  </si>
  <si>
    <t>U06171,06/24/2025 18:39,North America,Desktop,TikTok Ads,UGC Campaign,Signup,tiktok_ads,organic,UGC Campaign</t>
  </si>
  <si>
    <t>U06172,05/26/2025 05:20,Europe,Desktop,Facebook Ads,Retargeting,Visit,facebook_ads,organic,Retargeting</t>
  </si>
  <si>
    <t>U06172,05/29/2025 03:20,Europe,Desktop,Google Ads,Competitor Search,Product View,google_ads,organic,Competitor Search</t>
  </si>
  <si>
    <t>U06172,06/02/2025 15:20,Europe,Desktop,Organic Search,SEO Blog,Signup,organic_search,cpc,SEO Blog</t>
  </si>
  <si>
    <t>U06172,2025-06-07 01:20:03,Europe,Desktop,TikTok Ads,Awareness Blast,Visit,tiktok_ads,cpc,Awareness Blast</t>
  </si>
  <si>
    <t>U06172,2025-06-08 16:20:03,Europe,Desktop,Organic Search,SEO Blog,Signup,organic_search,organic,SEO Blog</t>
  </si>
  <si>
    <t>U06172,2025-06-09 23:20:03,Europe,Desktop,TikTok Ads,Awareness Blast,Product View,tiktok_ads,cpc,Awareness Blast</t>
  </si>
  <si>
    <t>U06173,2025-04-03 02:44:38,North America,Tablet,Facebook Ads,Winter Sale,Product View,facebook_ads,organic,Winter Sale</t>
  </si>
  <si>
    <t>U06173,04/06/2025 04:44,North America,Tablet,Organic Search,Organic Landing,Signup,organic_search,social,Organic Landing</t>
  </si>
  <si>
    <t>U06173,2025-04-08 07:44:38,North America,Tablet,Google Ads,Generic Search,Signup,google_ads,social,Generic Search</t>
  </si>
  <si>
    <t>U06173,2025-04-10 18:44:38,North America,Tablet,Facebook Ads,Retargeting,Signup,facebook_ads,social,Retargeting</t>
  </si>
  <si>
    <t>U06174,01/17/2025 14:21,North America,Desktop,TikTok Ads,Influencer Push,Visit,tiktok_ads,cpc,Influencer Push</t>
  </si>
  <si>
    <t>U06174,2025-01-18 08:21:17,North America,Desktop,Organic Search,Organic Landing,Signup,organic_search,organic,Organic Landing</t>
  </si>
  <si>
    <t>U06174,2025-01-18 18:21:17,North America,Desktop,TikTok Ads,UGC Campaign,Visit,tiktok_ads,organic,UGC Campaign</t>
  </si>
  <si>
    <t>U06175,02/17/2025 07:43,North America,Mobile,Facebook Ads,Winter Sale,Product View,facebook_ads,organic,Winter Sale</t>
  </si>
  <si>
    <t>U06175,02/18/2025 21:43,North America,Mobile,Google Ads,Competitor Search,Signup,google_ads,cpc,Competitor Search</t>
  </si>
  <si>
    <t>U06175,02/22/2025 16:43,North America,Mobile,Facebook Ads,Lookalike Audience,Product View,facebook_ads,organic,Lookalike Audience</t>
  </si>
  <si>
    <t>U06175,02/25/2025 05:43,North America,Mobile,Google Ads,Generic Search,Product View,google_ads,social,Generic Search</t>
  </si>
  <si>
    <t>U06176,2025-03-22 09:35:08,Asia Pacific,Desktop,TikTok Ads,Influencer Push,Visit,tiktok_ads,organic,Influencer Push</t>
  </si>
  <si>
    <t>U06176,2025-03-24 22:35:08,Asia Pacific,Desktop,Google Ads,Generic Search,Visit,,cpc,Generic Search</t>
  </si>
  <si>
    <t>U06176,2025-03-27 08:35:08,Asia Pacific,Desktop,Organic Search,SEO Blog,Signup,organic_search,cpc,SEO Blog</t>
  </si>
  <si>
    <t>U06176,2025-04-01 00:35:08,Asia Pacific,Desktop,Google Ads,Brand Search,Product View,google_ads,organic,Brand Search</t>
  </si>
  <si>
    <t>U06176,04/03/2025 02:35,Asia Pacific,Desktop,Google Ads,Brand Search,Signup,google_ads,social,Brand Search</t>
  </si>
  <si>
    <t>U06176,2025-04-07 09:35:08,Asia Pacific,Desktop,Facebook Ads,Retargeting,Visit,facebook_ads,social,Retargeting</t>
  </si>
  <si>
    <t>U06177,2025-04-10 04:14:58,South America,Desktop,Google Ads,Brand Search,Product View,google_ads,organic,Brand Search</t>
  </si>
  <si>
    <t>U06177,04/12/2025 09:14,South America,Desktop,Facebook Ads,Winter Sale,Signup,facebook_ads,organic,Winter Sale</t>
  </si>
  <si>
    <t>U06177,2025-04-12 13:14:58,South America,Desktop,TikTok Ads,Awareness Blast,Product View,tiktok_ads,social,Awareness Blast</t>
  </si>
  <si>
    <t>U06178,2025-03-27 21:44:20,Asia Pacific,Tablet,TikTok Ads,Influencer Push,Product View,tiktok_ads,cpc,Influencer Push</t>
  </si>
  <si>
    <t>U06178,04/01/2025 02:44,Asia Pacific,Tablet,Google Ads,Brand Search,Signup,,organic,Brand Search</t>
  </si>
  <si>
    <t>U06178,2025-04-01 09:44:20,Asia Pacific,Tablet,Organic Search,Organic Landing,Product View,organic_search,cpc,Organic Landing</t>
  </si>
  <si>
    <t>U06179,2025-06-09 23:51:18,South America,Tablet,Google Ads,Competitor Search,Signup,google_ads,organic,Competitor Search</t>
  </si>
  <si>
    <t>U06179,2025-06-13 19:51:18,South America,Tablet,Facebook Ads,Retargeting,Signup,,cpc,Retargeting</t>
  </si>
  <si>
    <t>U06179,2025-06-15 10:51:18,South America,Tablet,Facebook Ads,Winter Sale,Signup,facebook_ads,organic,Winter Sale</t>
  </si>
  <si>
    <t>U06179,2025-06-19 10:51:18,South America,Tablet,Google Ads,Brand Search,Signup,google_ads,cpc,Brand Search</t>
  </si>
  <si>
    <t>U06179,2025-06-22 23:51:18,South America,Tablet,Organic Search,SEO Blog,Signup,organic_search,organic,SEO Blog</t>
  </si>
  <si>
    <t>U06179,06/26/2025 22:51,South America,Tablet,Google Ads,Brand Search,Visit,google_ads,organic,Brand Search</t>
  </si>
  <si>
    <t>U06180,06/29/2025 09:09,Europe,Desktop,Google Ads,Brand Search,Visit,google_ads,social,Brand Search</t>
  </si>
  <si>
    <t>U06180,2025-07-01 20:09:35,Europe,Desktop,Google Ads,Brand Search,Signup,google_ads,organic,Brand Search</t>
  </si>
  <si>
    <t>U06180,07/02/2025 11:09,Europe,Desktop,Facebook Ads,Winter Sale,Visit,facebook_ads,social,Winter Sale</t>
  </si>
  <si>
    <t>U06180,2025-07-04 13:09:35,Europe,Desktop,Facebook Ads,Lookalike Audience,Visit,facebook_ads,social,Lookalike Audience</t>
  </si>
  <si>
    <t>U06180,2025-07-05 22:09:35,Europe,Desktop,Google Ads,Brand Search,Visit,google_ads,organic,Brand Search</t>
  </si>
  <si>
    <t>U06181,2025-01-10 12:20:34,North America,Desktop,TikTok Ads,UGC Campaign,Signup,tiktok_ads,cpc,UGC Campaign</t>
  </si>
  <si>
    <t>U06181,2025-01-13 07:20:34,North America,Desktop,Facebook Ads,Winter Sale,Signup,facebook_ads,organic,Winter Sale</t>
  </si>
  <si>
    <t>U06181,2025-01-18 04:20:34,North America,Desktop,Organic Search,SEO Blog,Product View,organic_search,social,SEO Blog</t>
  </si>
  <si>
    <t>U06181,2025-01-21 18:20:34,North America,Desktop,Facebook Ads,Retargeting,Product View,facebook_ads,cpc,Retargeting</t>
  </si>
  <si>
    <t>U06181,01/22/2025 00:20,North America,Desktop,TikTok Ads,UGC Campaign,Product View,,social,UGC Campaign</t>
  </si>
  <si>
    <t>U06181,01/26/2025 00:20,North America,Desktop,Facebook Ads,Winter Sale,Product View,,cpc,Winter Sale</t>
  </si>
  <si>
    <t>U06181,2025-01-30 00:20:34,North America,Desktop,Facebook Ads,Retargeting,Visit,facebook_ads,cpc,Retargeting</t>
  </si>
  <si>
    <t>U06182,2025-05-15 17:24:47,Europe,Tablet,TikTok Ads,UGC Campaign,Signup,tiktok_ads,social,UGC Campaign</t>
  </si>
  <si>
    <t>U06182,2025-05-20 05:24:47,Europe,Tablet,Facebook Ads,Lookalike Audience,Product View,facebook_ads,social,Lookalike Audience</t>
  </si>
  <si>
    <t>U06182,2025-05-23 21:24:47,Europe,Tablet,TikTok Ads,UGC Campaign,Visit,tiktok_ads,cpc,UGC Campaign</t>
  </si>
  <si>
    <t>U06182,2025-05-28 02:24:47,Europe,Tablet,Organic Search,Organic Landing,Product View,organic_search,,Organic Landing</t>
  </si>
  <si>
    <t>U06183,06/09/2025 20:56,South America,Tablet,TikTok Ads,UGC Campaign,Visit,tiktok_ads,organic,UGC Campaign</t>
  </si>
  <si>
    <t>U06183,06/14/2025 19:56,South America,Tablet,TikTok Ads,UGC Campaign,Signup,tiktok_ads,organic,UGC Campaign</t>
  </si>
  <si>
    <t>U06184,2025-05-26 00:31:13,North America,Desktop,Facebook Ads,Lookalike Audience,Product View,facebook_ads,social,Lookalike Audience</t>
  </si>
  <si>
    <t>U06184,2025-05-26 20:31:13,North America,Desktop,TikTok Ads,Awareness Blast,Visit,tiktok_ads,organic,Awareness Blast</t>
  </si>
  <si>
    <t>U06185,04/03/2025 03:46,North America,Desktop,Facebook Ads,Lookalike Audience,Visit,facebook_ads,cpc,Lookalike Audience</t>
  </si>
  <si>
    <t>U06185,04/05/2025 22:46,North America,Desktop,Facebook Ads,Winter Sale,Signup,facebook_ads,cpc,Winter Sale</t>
  </si>
  <si>
    <t>U06185,2025-04-07 09:46:41,North America,Desktop,Google Ads,Competitor Search,Signup,google_ads,organic,Competitor Search</t>
  </si>
  <si>
    <t>U06185,04/10/2025 13:46,North America,Desktop,Google Ads,Competitor Search,Product View,google_ads,cpc,Competitor Search</t>
  </si>
  <si>
    <t>U06185,2025-04-11 07:46:41,North America,Desktop,Google Ads,Generic Search,Visit,google_ads,cpc,Generic Search</t>
  </si>
  <si>
    <t>U06185,2025-04-14 20:46:41,North America,Desktop,TikTok Ads,Awareness Blast,Signup,tiktok_ads,social,Awareness Blast</t>
  </si>
  <si>
    <t>U06186,2025-06-19 01:20:20,Asia Pacific,Mobile,Facebook Ads,Lookalike Audience,Signup,facebook_ads,cpc,Lookalike Audience</t>
  </si>
  <si>
    <t>U06186,2025-06-23 18:20:20,Asia Pacific,Mobile,Organic Search,SEO Blog,Product View,organic_search,social,SEO Blog</t>
  </si>
  <si>
    <t>U06186,2025-06-26 11:20:20,Asia Pacific,Mobile,TikTok Ads,Influencer Push,Visit,tiktok_ads,organic,Influencer Push</t>
  </si>
  <si>
    <t>U06186,07/01/2025 04:20,Asia Pacific,Mobile,Facebook Ads,Lookalike Audience,Product View,facebook_ads,social,Lookalike Audience</t>
  </si>
  <si>
    <t>U06187,02/04/2025 09:31,Europe,Desktop,TikTok Ads,UGC Campaign,Signup,,organic,UGC Campaign</t>
  </si>
  <si>
    <t>U06187,2025-02-05 09:31:53,Europe,Desktop,Facebook Ads,Winter Sale,Product View,facebook_ads,organic,Winter Sale</t>
  </si>
  <si>
    <t>U06187,2025-02-07 16:31:53,Europe,Desktop,Google Ads,Competitor Search,Signup,google_ads,social,Competitor Search</t>
  </si>
  <si>
    <t>U06188,2025-03-05 01:22:15,Europe,Desktop,Facebook Ads,Winter Sale,Visit,facebook_ads,social,Winter Sale</t>
  </si>
  <si>
    <t>U06188,2025-03-06 21:22:15,Europe,Desktop,Facebook Ads,Winter Sale,Visit,facebook_ads,cpc,Winter Sale</t>
  </si>
  <si>
    <t>U06188,03/07/2025 16:22,Europe,Desktop,Facebook Ads,Lookalike Audience,Visit,facebook_ads,organic,Lookalike Audience</t>
  </si>
  <si>
    <t>U06188,2025-03-10 17:22:15,Europe,Desktop,Organic Search,Organic Landing,Signup,organic_search,social,Organic Landing</t>
  </si>
  <si>
    <t>U06189,05/28/2025 18:58,Europe,Desktop,TikTok Ads,UGC Campaign,Signup,tiktok_ads,social,UGC Campaign</t>
  </si>
  <si>
    <t>U06189,06/02/2025 05:58,Europe,Desktop,Google Ads,Generic Search,Signup,google_ads,cpc,Generic Search</t>
  </si>
  <si>
    <t>U06190,03/08/2025 16:47,Europe,Tablet,Google Ads,Brand Search,Product View,google_ads,organic,Brand Search</t>
  </si>
  <si>
    <t>U06190,03/11/2025 03:47,Europe,Tablet,Google Ads,Generic Search,Product View,google_ads,organic,Generic Search</t>
  </si>
  <si>
    <t>U06190,03/13/2025 02:47,Europe,Tablet,Organic Search,SEO Blog,Product View,organic_search,social,SEO Blog</t>
  </si>
  <si>
    <t>U06191,2025-04-01 10:19:39,Asia Pacific,Tablet,Organic Search,Organic Landing,Visit,organic_search,organic,Organic Landing</t>
  </si>
  <si>
    <t>U06191,04/02/2025 04:19,Asia Pacific,Tablet,Organic Search,SEO Blog,Product View,organic_search,organic,SEO Blog</t>
  </si>
  <si>
    <t>U06191,2025-04-05 10:19:39,Asia Pacific,Tablet,Organic Search,SEO Blog,Signup,organic_search,social,SEO Blog</t>
  </si>
  <si>
    <t>U06192,2025-05-03 18:43:50,South America,Desktop,Organic Search,Organic Landing,Visit,organic_search,social,Organic Landing</t>
  </si>
  <si>
    <t>U06192,2025-05-07 18:43:50,South America,Desktop,Organic Search,SEO Blog,Visit,organic_search,social,SEO Blog</t>
  </si>
  <si>
    <t>U06193,05/28/2025 10:32,Europe,Desktop,Google Ads,Brand Search,Product View,google_ads,cpc,Brand Search</t>
  </si>
  <si>
    <t>U06193,2025-05-29 08:32:08,Europe,Desktop,TikTok Ads,UGC Campaign,Product View,tiktok_ads,organic,UGC Campaign</t>
  </si>
  <si>
    <t>U06194,04/20/2025 07:03,Asia Pacific,Desktop,Organic Search,Organic Landing,Visit,organic_search,organic,Organic Landing</t>
  </si>
  <si>
    <t>U06194,2025-04-23 10:03:43,Asia Pacific,Desktop,Google Ads,Generic Search,Visit,google_ads,social,Generic Search</t>
  </si>
  <si>
    <t>U06195,06/06/2025 08:08,Asia Pacific,Tablet,Organic Search,SEO Blog,Visit,organic_search,organic,SEO Blog</t>
  </si>
  <si>
    <t>U06195,06/08/2025 07:08,Asia Pacific,Tablet,Facebook Ads,Retargeting,Visit,facebook_ads,organic,Retargeting</t>
  </si>
  <si>
    <t>U06196,04/27/2025 03:12,North America,Desktop,Google Ads,Generic Search,Product View,google_ads,cpc,Generic Search</t>
  </si>
  <si>
    <t>U06196,04/28/2025 00:12,North America,Desktop,Organic Search,Organic Landing,Visit,organic_search,social,Organic Landing</t>
  </si>
  <si>
    <t>U06196,2025-04-29 00:12:55,North America,Desktop,Facebook Ads,Winter Sale,Signup,facebook_ads,organic,Winter Sale</t>
  </si>
  <si>
    <t>U06196,05/01/2025 06:12,North America,Desktop,TikTok Ads,UGC Campaign,Visit,tiktok_ads,cpc,UGC Campaign</t>
  </si>
  <si>
    <t>U06197,05/17/2025 06:50,Europe,Desktop,Organic Search,Organic Landing,Visit,organic_search,social,Organic Landing</t>
  </si>
  <si>
    <t>U06197,2025-05-19 12:50:20,Europe,Desktop,Facebook Ads,Winter Sale,Visit,facebook_ads,organic,Winter Sale</t>
  </si>
  <si>
    <t>U06197,05/22/2025 02:50,Europe,Desktop,Organic Search,Organic Landing,Product View,organic_search,social,Organic Landing</t>
  </si>
  <si>
    <t>U06197,2025-05-23 11:50:20,Europe,Desktop,Facebook Ads,Lookalike Audience,Signup,facebook_ads,social,Lookalike Audience</t>
  </si>
  <si>
    <t>U06197,2025-05-27 14:50:20,Europe,Desktop,Organic Search,Organic Landing,Product View,organic_search,organic,Organic Landing</t>
  </si>
  <si>
    <t>U06198,2025-04-27 03:57:14,Europe,Tablet,Google Ads,Competitor Search,Visit,google_ads,social,Competitor Search</t>
  </si>
  <si>
    <t>U06198,04/29/2025 23:57,Europe,Tablet,Google Ads,Generic Search,Product View,google_ads,cpc,Generic Search</t>
  </si>
  <si>
    <t>U06198,05/02/2025 20:57,Europe,Tablet,Organic Search,SEO Blog,Product View,organic_search,social,SEO Blog</t>
  </si>
  <si>
    <t>U06199,2025-02-02 11:33:56,South America,Mobile,Facebook Ads,Lookalike Audience,Visit,facebook_ads,organic,Lookalike Audience</t>
  </si>
  <si>
    <t>U06199,2025-02-07 05:33:56,South America,Mobile,TikTok Ads,Awareness Blast,Visit,tiktok_ads,organic,Awareness Blast</t>
  </si>
  <si>
    <t>U06199,2025-02-08 17:33:56,South America,Mobile,Facebook Ads,Retargeting,Signup,facebook_ads,social,Retargeting</t>
  </si>
  <si>
    <t>U06200,01/07/2025 13:39,South America,Tablet,Facebook Ads,Winter Sale,Product View,facebook_ads,social,Winter Sale</t>
  </si>
  <si>
    <t>U06200,2025-01-07 20:39:30,South America,Tablet,Facebook Ads,Retargeting,Product View,facebook_ads,organic,Retargeting</t>
  </si>
  <si>
    <t>U06201,2025-03-14 22:57:00,North America,Mobile,Google Ads,Generic Search,Signup,google_ads,organic,Generic Search</t>
  </si>
  <si>
    <t>U06201,2025-03-19 12:57:00,North America,Mobile,Facebook Ads,Winter Sale,Visit,facebook_ads,cpc,Winter Sale</t>
  </si>
  <si>
    <t>U06201,2025-03-22 02:57:00,North America,Mobile,TikTok Ads,UGC Campaign,Visit,tiktok_ads,social,UGC Campaign</t>
  </si>
  <si>
    <t>U06201,2025-03-26 17:57:00,North America,Mobile,TikTok Ads,Awareness Blast,Product View,tiktok_ads,cpc,Awareness Blast</t>
  </si>
  <si>
    <t>U06201,2025-03-28 14:57:00,North America,Mobile,TikTok Ads,Influencer Push,Product View,tiktok_ads,social,Influencer Push</t>
  </si>
  <si>
    <t>U06201,04/01/2025 06:57,North America,Mobile,Facebook Ads,Retargeting,Signup,facebook_ads,cpc,Retargeting</t>
  </si>
  <si>
    <t>U06201,2025-04-04 15:57:00,North America,Mobile,TikTok Ads,Awareness Blast,Product View,tiktok_ads,cpc,Awareness Blast</t>
  </si>
  <si>
    <t>U06202,2025-04-08 09:19:17,Asia Pacific,Mobile,Organic Search,SEO Blog,Product View,,cpc,SEO Blog</t>
  </si>
  <si>
    <t>U06202,2025-04-09 23:19:17,Asia Pacific,Mobile,Organic Search,SEO Blog,Visit,organic_search,cpc,SEO Blog</t>
  </si>
  <si>
    <t>U06202,2025-04-14 19:19:17,Asia Pacific,Mobile,TikTok Ads,UGC Campaign,Product View,tiktok_ads,organic,UGC Campaign</t>
  </si>
  <si>
    <t>U06202,04/15/2025 10:19,Asia Pacific,Mobile,Facebook Ads,Winter Sale,Visit,facebook_ads,social,Winter Sale</t>
  </si>
  <si>
    <t>U06202,04/15/2025 23:19,Asia Pacific,Mobile,Facebook Ads,Lookalike Audience,Signup,facebook_ads,cpc,Lookalike Audience</t>
  </si>
  <si>
    <t>U06203,01/05/2025 13:14,North America,Tablet,Facebook Ads,Winter Sale,Signup,facebook_ads,organic,Winter Sale</t>
  </si>
  <si>
    <t>U06203,01/10/2025 08:14,North America,Tablet,Organic Search,SEO Blog,Signup,organic_search,organic,SEO Blog</t>
  </si>
  <si>
    <t>U06203,01/13/2025 00:14,North America,Tablet,Google Ads,Brand Search,Signup,google_ads,cpc,Brand Search</t>
  </si>
  <si>
    <t>U06203,01/15/2025 20:14,North America,Tablet,Facebook Ads,Retargeting,Signup,facebook_ads,social,Retargeting</t>
  </si>
  <si>
    <t>U06203,01/17/2025 03:14,North America,Tablet,Facebook Ads,Winter Sale,Signup,facebook_ads,cpc,Winter Sale</t>
  </si>
  <si>
    <t>U06203,01/20/2025 07:14,North America,Tablet,Facebook Ads,Lookalike Audience,Visit,facebook_ads,cpc,Lookalike Audience</t>
  </si>
  <si>
    <t>U06204,01/30/2025 16:31,Europe,Tablet,Google Ads,Competitor Search,Visit,google_ads,cpc,Competitor Search</t>
  </si>
  <si>
    <t>U06204,01/31/2025 14:31,Europe,Tablet,Facebook Ads,Retargeting,Signup,facebook_ads,social,Retargeting</t>
  </si>
  <si>
    <t>U06204,02/01/2025 10:31,Europe,Tablet,TikTok Ads,Influencer Push,Visit,tiktok_ads,social,Influencer Push</t>
  </si>
  <si>
    <t>U06204,02/03/2025 02:31,Europe,Tablet,Organic Search,Organic Landing,Product View,organic_search,cpc,Organic Landing</t>
  </si>
  <si>
    <t>U06204,02/07/2025 12:31,Europe,Tablet,Organic Search,Organic Landing,Product View,organic_search,cpc,Organic Landing</t>
  </si>
  <si>
    <t>U06205,02/16/2025 23:42,Asia Pacific,Mobile,Facebook Ads,Lookalike Audience,Signup,facebook_ads,social,Lookalike Audience</t>
  </si>
  <si>
    <t>U06205,02/20/2025 23:42,Asia Pacific,Mobile,Facebook Ads,Retargeting,Product View,facebook_ads,cpc,Retargeting</t>
  </si>
  <si>
    <t>U06206,2025-05-22 21:44:14,North America,Tablet,Organic Search,SEO Blog,Product View,organic_search,social,SEO Blog</t>
  </si>
  <si>
    <t>U06206,05/23/2025 17:44,North America,Tablet,Facebook Ads,Winter Sale,Product View,facebook_ads,social,Winter Sale</t>
  </si>
  <si>
    <t>U06206,05/25/2025 20:44,North America,Tablet,Facebook Ads,Retargeting,Product View,facebook_ads,organic,Retargeting</t>
  </si>
  <si>
    <t>U06207,2025-04-16 14:08:24,Europe,Desktop,Facebook Ads,Lookalike Audience,Signup,facebook_ads,organic,Lookalike Audience</t>
  </si>
  <si>
    <t>U06207,04/17/2025 13:08,Europe,Desktop,Google Ads,Brand Search,Visit,google_ads,cpc,Brand Search</t>
  </si>
  <si>
    <t>U06207,2025-04-20 05:08:24,Europe,Desktop,Organic Search,SEO Blog,Visit,organic_search,cpc,SEO Blog</t>
  </si>
  <si>
    <t>U06207,04/24/2025 02:08,Europe,Desktop,Google Ads,Competitor Search,Signup,google_ads,organic,Competitor Search</t>
  </si>
  <si>
    <t>U06207,04/24/2025 08:08,Europe,Desktop,Organic Search,Organic Landing,Visit,organic_search,cpc,Organic Landing</t>
  </si>
  <si>
    <t>U06207,2025-04-28 10:08:24,Europe,Desktop,Google Ads,Generic Search,Visit,google_ads,organic,Generic Search</t>
  </si>
  <si>
    <t>U06208,2025-01-27 00:27:53,Asia Pacific,Desktop,Google Ads,Brand Search,Signup,google_ads,organic,Brand Search</t>
  </si>
  <si>
    <t>U06208,2025-01-30 16:27:53,Asia Pacific,Desktop,Facebook Ads,Retargeting,Visit,facebook_ads,social,Retargeting</t>
  </si>
  <si>
    <t>U06209,2025-06-03 21:52:39,Europe,Desktop,Organic Search,Organic Landing,Product View,organic_search,cpc,Organic Landing</t>
  </si>
  <si>
    <t>U06209,06/04/2025 19:52,Europe,Desktop,Organic Search,Organic Landing,Signup,organic_search,cpc,Organic Landing</t>
  </si>
  <si>
    <t>U06209,06/07/2025 05:52,Europe,Desktop,Google Ads,Competitor Search,Product View,google_ads,cpc,Competitor Search</t>
  </si>
  <si>
    <t>U06209,2025-06-11 04:52:39,Europe,Desktop,Facebook Ads,Winter Sale,Signup,,organic,Winter Sale</t>
  </si>
  <si>
    <t>U06209,2025-06-15 21:52:39,Europe,Desktop,Organic Search,Organic Landing,Signup,organic_search,cpc,Organic Landing</t>
  </si>
  <si>
    <t>U06209,06/20/2025 18:52,Europe,Desktop,Facebook Ads,Retargeting,Product View,facebook_ads,cpc,Retargeting</t>
  </si>
  <si>
    <t>U06210,2025-04-29 18:17:59,South America,Mobile,Google Ads,Generic Search,Visit,google_ads,organic,Generic Search</t>
  </si>
  <si>
    <t>U06210,2025-05-01 17:17:59,South America,Mobile,TikTok Ads,UGC Campaign,Product View,tiktok_ads,cpc,UGC Campaign</t>
  </si>
  <si>
    <t>U06210,05/04/2025 13:17,South America,Mobile,Organic Search,Organic Landing,Product View,organic_search,cpc,Organic Landing</t>
  </si>
  <si>
    <t>U06210,05/05/2025 20:17,South America,Mobile,TikTok Ads,Influencer Push,Visit,,organic,Influencer Push</t>
  </si>
  <si>
    <t>U06210,2025-05-06 20:17:59,South America,Mobile,Organic Search,SEO Blog,Signup,organic_search,organic,SEO Blog</t>
  </si>
  <si>
    <t>U06211,2025-01-06 11:37:51,Asia Pacific,Tablet,TikTok Ads,Influencer Push,Visit,tiktok_ads,organic,Influencer Push</t>
  </si>
  <si>
    <t>U06211,2025-01-11 05:37:51,Asia Pacific,Tablet,Google Ads,Generic Search,Product View,google_ads,cpc,Generic Search</t>
  </si>
  <si>
    <t>U06211,01/12/2025 17:37,Asia Pacific,Tablet,Google Ads,Brand Search,Product View,google_ads,organic,Brand Search</t>
  </si>
  <si>
    <t>U06212,03/20/2025 04:28,Asia Pacific,Tablet,Facebook Ads,Lookalike Audience,Signup,facebook_ads,organic,Lookalike Audience</t>
  </si>
  <si>
    <t>U06212,03/23/2025 15:28,Asia Pacific,Tablet,Organic Search,Organic Landing,Signup,,,Organic Landing</t>
  </si>
  <si>
    <t>U06212,2025-03-27 08:28:01,Asia Pacific,Tablet,TikTok Ads,Awareness Blast,Visit,tiktok_ads,social,Awareness Blast</t>
  </si>
  <si>
    <t>U06212,03/30/2025 15:28,Asia Pacific,Tablet,Facebook Ads,Lookalike Audience,Product View,facebook_ads,organic,Lookalike Audience</t>
  </si>
  <si>
    <t>U06212,2025-04-03 17:28:01,Asia Pacific,Tablet,TikTok Ads,Awareness Blast,Product View,tiktok_ads,social,Awareness Blast</t>
  </si>
  <si>
    <t>U06212,04/07/2025 05:28,Asia Pacific,Tablet,Facebook Ads,Retargeting,Visit,,social,Retargeting</t>
  </si>
  <si>
    <t>U06213,2025-03-05 13:16:51,Europe,Tablet,Google Ads,Competitor Search,Product View,google_ads,organic,Competitor Search</t>
  </si>
  <si>
    <t>U06213,2025-03-09 05:16:51,Europe,Tablet,Google Ads,Competitor Search,Visit,google_ads,social,Competitor Search</t>
  </si>
  <si>
    <t>U06213,2025-03-12 13:16:51,Europe,Tablet,Organic Search,Organic Landing,Product View,organic_search,organic,Organic Landing</t>
  </si>
  <si>
    <t>U06214,2025-04-08 15:35:51,North America,Desktop,Facebook Ads,Lookalike Audience,Product View,facebook_ads,cpc,Lookalike Audience</t>
  </si>
  <si>
    <t>U06214,04/12/2025 22:35,North America,Desktop,TikTok Ads,UGC Campaign,Visit,tiktok_ads,organic,UGC Campaign</t>
  </si>
  <si>
    <t>U06214,04/14/2025 19:35,North America,Desktop,Facebook Ads,Retargeting,Signup,facebook_ads,organic,Retargeting</t>
  </si>
  <si>
    <t>U06214,04/16/2025 13:35,North America,Desktop,Facebook Ads,Winter Sale,Visit,,social,Winter Sale</t>
  </si>
  <si>
    <t>U06215,2025-01-24 12:16:03,North America,Mobile,TikTok Ads,UGC Campaign,Signup,tiktok_ads,organic,UGC Campaign</t>
  </si>
  <si>
    <t>U06215,2025-01-29 05:16:03,North America,Mobile,TikTok Ads,UGC Campaign,Product View,tiktok_ads,organic,UGC Campaign</t>
  </si>
  <si>
    <t>U06215,2025-02-01 18:16:03,North America,Mobile,TikTok Ads,UGC Campaign,Visit,tiktok_ads,cpc,UGC Campaign</t>
  </si>
  <si>
    <t>U06216,04/25/2025 23:05,Europe,Desktop,TikTok Ads,Influencer Push,Visit,tiktok_ads,cpc,Influencer Push</t>
  </si>
  <si>
    <t>U06216,2025-04-26 11:05:15,Europe,Desktop,Facebook Ads,Lookalike Audience,Visit,facebook_ads,organic,Lookalike Audience</t>
  </si>
  <si>
    <t>U06216,2025-04-28 16:05:15,Europe,Desktop,Google Ads,Competitor Search,Signup,google_ads,organic,Competitor Search</t>
  </si>
  <si>
    <t>U06216,2025-05-03 13:05:15,Europe,Desktop,TikTok Ads,Influencer Push,Signup,tiktok_ads,cpc,Influencer Push</t>
  </si>
  <si>
    <t>U06216,05/04/2025 05:05,Europe,Desktop,Facebook Ads,Lookalike Audience,Signup,facebook_ads,organic,Lookalike Audience</t>
  </si>
  <si>
    <t>U06216,2025-05-06 23:05:15,Europe,Desktop,Google Ads,Competitor Search,Visit,google_ads,,Competitor Search</t>
  </si>
  <si>
    <t>U06217,2025-01-09 12:07:36,North America,Mobile,Google Ads,Competitor Search,Visit,google_ads,cpc,Competitor Search</t>
  </si>
  <si>
    <t>U06217,2025-01-11 03:07:36,North America,Mobile,Organic Search,Organic Landing,Visit,organic_search,organic,Organic Landing</t>
  </si>
  <si>
    <t>U06218,01/27/2025 16:11,South America,Tablet,Organic Search,SEO Blog,Signup,organic_search,organic,SEO Blog</t>
  </si>
  <si>
    <t>U06218,2025-01-30 10:11:34,South America,Tablet,TikTok Ads,Awareness Blast,Signup,tiktok_ads,organic,Awareness Blast</t>
  </si>
  <si>
    <t>U06218,01/31/2025 10:11,South America,Tablet,Google Ads,Competitor Search,Product View,google_ads,organic,Competitor Search</t>
  </si>
  <si>
    <t>U06218,02/04/2025 00:11,South America,Tablet,Organic Search,Organic Landing,Signup,organic_search,social,Organic Landing</t>
  </si>
  <si>
    <t>U06219,06/25/2025 20:45,Europe,Mobile,Organic Search,SEO Blog,Product View,organic_search,organic,SEO Blog</t>
  </si>
  <si>
    <t>U06219,2025-06-26 10:45:12,Europe,Mobile,Google Ads,Competitor Search,Visit,google_ads,cpc,Competitor Search</t>
  </si>
  <si>
    <t>U06220,2025-03-25 06:53:31,Europe,Tablet,TikTok Ads,UGC Campaign,Visit,tiktok_ads,cpc,UGC Campaign</t>
  </si>
  <si>
    <t>U06220,03/27/2025 21:53,Europe,Tablet,Facebook Ads,Lookalike Audience,Visit,facebook_ads,cpc,Lookalike Audience</t>
  </si>
  <si>
    <t>U06220,04/01/2025 03:53,Europe,Tablet,Google Ads,Generic Search,Signup,google_ads,social,Generic Search</t>
  </si>
  <si>
    <t>U06220,04/04/2025 23:53,Europe,Tablet,Organic Search,Organic Landing,Signup,organic_search,organic,Organic Landing</t>
  </si>
  <si>
    <t>U06220,2025-04-07 14:53:31,Europe,Tablet,TikTok Ads,Awareness Blast,Signup,tiktok_ads,cpc,Awareness Blast</t>
  </si>
  <si>
    <t>U06220,2025-04-08 21:53:31,Europe,Tablet,Organic Search,SEO Blog,Signup,organic_search,cpc,SEO Blog</t>
  </si>
  <si>
    <t>U06220,2025-04-09 09:53:31,Europe,Tablet,Facebook Ads,Winter Sale,Product View,facebook_ads,cpc,Winter Sale</t>
  </si>
  <si>
    <t>U06221,01/28/2025 13:10,Europe,Tablet,Organic Search,Organic Landing,Signup,organic_search,social,Organic Landing</t>
  </si>
  <si>
    <t>U06221,2025-01-31 00:10:48,Europe,Tablet,Google Ads,Brand Search,Signup,google_ads,organic,Brand Search</t>
  </si>
  <si>
    <t>U06221,2025-02-02 20:10:48,Europe,Tablet,Organic Search,SEO Blog,Visit,organic_search,organic,SEO Blog</t>
  </si>
  <si>
    <t>U06221,2025-02-04 06:10:48,Europe,Tablet,Organic Search,Organic Landing,Visit,organic_search,social,Organic Landing</t>
  </si>
  <si>
    <t>U06221,02/08/2025 14:10,Europe,Tablet,Organic Search,Organic Landing,Product View,organic_search,cpc,Organic Landing</t>
  </si>
  <si>
    <t>U06221,2025-02-12 04:10:48,Europe,Tablet,TikTok Ads,UGC Campaign,Signup,tiktok_ads,cpc,UGC Campaign</t>
  </si>
  <si>
    <t>U06221,2025-02-13 02:10:48,Europe,Tablet,TikTok Ads,UGC Campaign,Signup,tiktok_ads,social,UGC Campaign</t>
  </si>
  <si>
    <t>U06222,2025-01-20 16:39:08,Asia Pacific,Desktop,Facebook Ads,Winter Sale,Visit,facebook_ads,cpc,Winter Sale</t>
  </si>
  <si>
    <t>U06222,01/24/2025 06:39,Asia Pacific,Desktop,TikTok Ads,Awareness Blast,Visit,tiktok_ads,social,Awareness Blast</t>
  </si>
  <si>
    <t>U06222,2025-01-29 04:39:08,Asia Pacific,Desktop,TikTok Ads,Influencer Push,Visit,tiktok_ads,social,Influencer Push</t>
  </si>
  <si>
    <t>U06223,2025-05-08 16:31:04,Europe,Tablet,Google Ads,Competitor Search,Signup,google_ads,social,Competitor Search</t>
  </si>
  <si>
    <t>U06223,2025-05-12 14:31:04,Europe,Tablet,TikTok Ads,UGC Campaign,Signup,tiktok_ads,cpc,UGC Campaign</t>
  </si>
  <si>
    <t>U06223,05/13/2025 12:31,Europe,Tablet,Google Ads,Competitor Search,Product View,google_ads,cpc,Competitor Search</t>
  </si>
  <si>
    <t>U06223,2025-05-13 21:31:04,Europe,Tablet,Organic Search,Organic Landing,Signup,organic_search,cpc,Organic Landing</t>
  </si>
  <si>
    <t>U06223,2025-05-16 14:31:04,Europe,Tablet,TikTok Ads,UGC Campaign,Product View,tiktok_ads,social,UGC Campaign</t>
  </si>
  <si>
    <t>U06223,05/17/2025 14:31,Europe,Tablet,TikTok Ads,Influencer Push,Visit,tiktok_ads,social,Influencer Push</t>
  </si>
  <si>
    <t>U06223,2025-05-17 18:31:04,Europe,Tablet,Facebook Ads,Lookalike Audience,Signup,facebook_ads,organic,Lookalike Audience</t>
  </si>
  <si>
    <t>U06224,2025-06-23 09:35:32,Asia Pacific,Tablet,Organic Search,SEO Blog,Visit,organic_search,organic,SEO Blog</t>
  </si>
  <si>
    <t>U06224,2025-06-24 21:35:32,Asia Pacific,Tablet,Organic Search,Organic Landing,Product View,organic_search,organic,Organic Landing</t>
  </si>
  <si>
    <t>U06224,2025-06-28 04:35:32,Asia Pacific,Tablet,Google Ads,Competitor Search,Visit,google_ads,social,Competitor Search</t>
  </si>
  <si>
    <t>U06224,07/02/2025 06:35,Asia Pacific,Tablet,TikTok Ads,Influencer Push,Signup,tiktok_ads,cpc,Influencer Push</t>
  </si>
  <si>
    <t>U06225,2025-02-28 23:12:02,Europe,Desktop,Facebook Ads,Lookalike Audience,Product View,facebook_ads,cpc,Lookalike Audience</t>
  </si>
  <si>
    <t>U06225,2025-03-01 09:12:02,Europe,Desktop,Organic Search,SEO Blog,Signup,organic_search,social,SEO Blog</t>
  </si>
  <si>
    <t>U06225,2025-03-05 01:12:02,Europe,Desktop,Facebook Ads,Winter Sale,Product View,facebook_ads,social,Winter Sale</t>
  </si>
  <si>
    <t>U06226,2025-04-21 19:13:52,Asia Pacific,Tablet,Facebook Ads,Lookalike Audience,Visit,facebook_ads,social,Lookalike Audience</t>
  </si>
  <si>
    <t>U06226,2025-04-26 12:13:52,Asia Pacific,Tablet,Facebook Ads,Winter Sale,Signup,facebook_ads,cpc,Winter Sale</t>
  </si>
  <si>
    <t>U06226,04/27/2025 13:13,Asia Pacific,Tablet,Google Ads,Competitor Search,Signup,google_ads,organic,Competitor Search</t>
  </si>
  <si>
    <t>U06226,04/30/2025 09:13,Asia Pacific,Tablet,Google Ads,Brand Search,Product View,google_ads,social,Brand Search</t>
  </si>
  <si>
    <t>U06227,2025-05-10 14:14:07,North America,Mobile,Facebook Ads,Retargeting,Signup,facebook_ads,cpc,Retargeting</t>
  </si>
  <si>
    <t>U06227,2025-05-11 11:14:07,North America,Mobile,TikTok Ads,Awareness Blast,Product View,,cpc,Awareness Blast</t>
  </si>
  <si>
    <t>U06227,2025-05-12 16:14:07,North America,Mobile,Organic Search,SEO Blog,Visit,organic_search,social,SEO Blog</t>
  </si>
  <si>
    <t>U06227,2025-05-14 01:14:07,North America,Mobile,Organic Search,Organic Landing,Signup,organic_search,organic,Organic Landing</t>
  </si>
  <si>
    <t>U06227,2025-05-15 11:14:07,North America,Mobile,Google Ads,Generic Search,Visit,google_ads,organic,Generic Search</t>
  </si>
  <si>
    <t>U06227,2025-05-18 16:14:07,North America,Mobile,Google Ads,Competitor Search,Visit,google_ads,cpc,Competitor Search</t>
  </si>
  <si>
    <t>U06228,2025-01-19 00:02:34,North America,Tablet,Google Ads,Generic Search,Visit,google_ads,social,Generic Search</t>
  </si>
  <si>
    <t>U06228,2025-01-22 23:02:34,North America,Tablet,Organic Search,Organic Landing,Product View,organic_search,social,Organic Landing</t>
  </si>
  <si>
    <t>U06228,01/27/2025 03:02,North America,Tablet,Google Ads,Brand Search,Visit,google_ads,social,Brand Search</t>
  </si>
  <si>
    <t>U06228,01/28/2025 21:02,North America,Tablet,Facebook Ads,Lookalike Audience,Visit,facebook_ads,cpc,Lookalike Audience</t>
  </si>
  <si>
    <t>U06228,2025-02-01 20:02:34,North America,Tablet,Organic Search,SEO Blog,Product View,organic_search,organic,SEO Blog</t>
  </si>
  <si>
    <t>U06228,2025-02-04 06:02:34,North America,Tablet,Google Ads,Competitor Search,Visit,google_ads,social,Competitor Search</t>
  </si>
  <si>
    <t>U06229,02/08/2025 07:03,Asia Pacific,Desktop,TikTok Ads,Awareness Blast,Product View,tiktok_ads,organic,Awareness Blast</t>
  </si>
  <si>
    <t>U06229,2025-02-09 01:03:48,Asia Pacific,Desktop,TikTok Ads,Awareness Blast,Signup,tiktok_ads,cpc,Awareness Blast</t>
  </si>
  <si>
    <t>U06229,2025-02-11 13:03:48,Asia Pacific,Desktop,Google Ads,Competitor Search,Visit,,social,Competitor Search</t>
  </si>
  <si>
    <t>U06229,2025-02-14 12:03:48,Asia Pacific,Desktop,TikTok Ads,Awareness Blast,Product View,tiktok_ads,cpc,Awareness Blast</t>
  </si>
  <si>
    <t>U06229,2025-02-16 09:03:48,Asia Pacific,Desktop,Organic Search,SEO Blog,Signup,organic_search,social,SEO Blog</t>
  </si>
  <si>
    <t>U06229,02/18/2025 13:03,Asia Pacific,Desktop,Organic Search,Organic Landing,Product View,organic_search,organic,Organic Landing</t>
  </si>
  <si>
    <t>U06230,05/01/2025 03:36,Asia Pacific,Desktop,Organic Search,Organic Landing,Signup,,social,Organic Landing</t>
  </si>
  <si>
    <t>U06230,05/03/2025 01:36,Asia Pacific,Desktop,Facebook Ads,Winter Sale,Product View,facebook_ads,organic,Winter Sale</t>
  </si>
  <si>
    <t>U06230,2025-05-04 12:36:39,Asia Pacific,Desktop,Google Ads,Competitor Search,Visit,google_ads,organic,Competitor Search</t>
  </si>
  <si>
    <t>U06230,2025-05-09 11:36:39,Asia Pacific,Desktop,TikTok Ads,UGC Campaign,Product View,tiktok_ads,organic,UGC Campaign</t>
  </si>
  <si>
    <t>U06231,2025-02-04 02:26:54,Asia Pacific,Desktop,TikTok Ads,Influencer Push,Product View,tiktok_ads,social,Influencer Push</t>
  </si>
  <si>
    <t>U06231,2025-02-06 05:26:54,Asia Pacific,Desktop,TikTok Ads,Awareness Blast,Signup,tiktok_ads,social,Awareness Blast</t>
  </si>
  <si>
    <t>U06231,2025-02-08 10:26:54,Asia Pacific,Desktop,Google Ads,Competitor Search,Product View,google_ads,cpc,Competitor Search</t>
  </si>
  <si>
    <t>U06232,05/13/2025 09:30,South America,Mobile,Facebook Ads,Winter Sale,Signup,facebook_ads,cpc,Winter Sale</t>
  </si>
  <si>
    <t>U06232,2025-05-17 22:30:57,South America,Mobile,Facebook Ads,Lookalike Audience,Visit,facebook_ads,cpc,Lookalike Audience</t>
  </si>
  <si>
    <t>U06233,2025-02-28 16:35:15,South America,Tablet,Google Ads,Competitor Search,Product View,google_ads,,Competitor Search</t>
  </si>
  <si>
    <t>U06233,2025-03-02 05:35:15,South America,Tablet,Facebook Ads,Retargeting,Product View,facebook_ads,organic,Retargeting</t>
  </si>
  <si>
    <t>U06233,03/03/2025 18:35,South America,Tablet,Organic Search,SEO Blog,Visit,,cpc,SEO Blog</t>
  </si>
  <si>
    <t>U06233,03/06/2025 05:35,South America,Tablet,Organic Search,Organic Landing,Product View,organic_search,,Organic Landing</t>
  </si>
  <si>
    <t>U06234,02/10/2025 09:09,Europe,Desktop,Organic Search,SEO Blog,Visit,organic_search,social,SEO Blog</t>
  </si>
  <si>
    <t>U06234,2025-02-13 06:09:03,Europe,Desktop,Google Ads,Competitor Search,Visit,,social,Competitor Search</t>
  </si>
  <si>
    <t>U06234,02/14/2025 18:09,Europe,Desktop,Facebook Ads,Winter Sale,Signup,facebook_ads,cpc,Winter Sale</t>
  </si>
  <si>
    <t>U06234,2025-02-16 06:09:03,Europe,Desktop,Facebook Ads,Retargeting,Visit,facebook_ads,organic,Retargeting</t>
  </si>
  <si>
    <t>U06234,2025-02-17 07:09:03,Europe,Desktop,Organic Search,Organic Landing,Signup,organic_search,,Organic Landing</t>
  </si>
  <si>
    <t>U06235,2025-01-23 12:30:42,Asia Pacific,Tablet,Facebook Ads,Lookalike Audience,Product View,facebook_ads,organic,Lookalike Audience</t>
  </si>
  <si>
    <t>U06235,01/26/2025 06:30,Asia Pacific,Tablet,Facebook Ads,Retargeting,Product View,facebook_ads,social,Retargeting</t>
  </si>
  <si>
    <t>U06235,01/28/2025 17:30,Asia Pacific,Tablet,TikTok Ads,Awareness Blast,Signup,,organic,Awareness Blast</t>
  </si>
  <si>
    <t>U06235,2025-02-02 14:30:42,Asia Pacific,Tablet,Organic Search,Organic Landing,Visit,organic_search,,Organic Landing</t>
  </si>
  <si>
    <t>U06235,2025-02-05 12:30:42,Asia Pacific,Tablet,Google Ads,Competitor Search,Signup,,cpc,Competitor Search</t>
  </si>
  <si>
    <t>U06236,2025-06-16 17:17:28,South America,Desktop,Organic Search,SEO Blog,Product View,organic_search,organic,SEO Blog</t>
  </si>
  <si>
    <t>U06236,06/20/2025 11:17,South America,Desktop,Facebook Ads,Winter Sale,Signup,facebook_ads,organic,Winter Sale</t>
  </si>
  <si>
    <t>U06236,2025-06-20 15:17:28,South America,Desktop,Google Ads,Brand Search,Visit,google_ads,organic,Brand Search</t>
  </si>
  <si>
    <t>U06236,2025-06-24 14:17:28,South America,Desktop,TikTok Ads,Awareness Blast,Visit,tiktok_ads,organic,Awareness Blast</t>
  </si>
  <si>
    <t>U06237,2025-01-14 02:50:46,North America,Mobile,Facebook Ads,Winter Sale,Product View,facebook_ads,organic,Winter Sale</t>
  </si>
  <si>
    <t>U06237,01/18/2025 23:50,North America,Mobile,TikTok Ads,Influencer Push,Product View,tiktok_ads,organic,Influencer Push</t>
  </si>
  <si>
    <t>U06237,2025-01-22 08:50:46,North America,Mobile,Google Ads,Generic Search,Signup,google_ads,social,Generic Search</t>
  </si>
  <si>
    <t>U06238,2025-04-03 20:51:55,Europe,Desktop,Google Ads,Generic Search,Visit,google_ads,organic,Generic Search</t>
  </si>
  <si>
    <t>U06238,2025-04-07 23:51:55,Europe,Desktop,Organic Search,Organic Landing,Visit,organic_search,cpc,Organic Landing</t>
  </si>
  <si>
    <t>U06238,2025-04-09 21:51:55,Europe,Desktop,Organic Search,Organic Landing,Signup,organic_search,organic,Organic Landing</t>
  </si>
  <si>
    <t>U06238,04/12/2025 19:51,Europe,Desktop,Organic Search,Organic Landing,Signup,organic_search,cpc,Organic Landing</t>
  </si>
  <si>
    <t>U06239,2025-05-21 06:51:49,Europe,Mobile,TikTok Ads,UGC Campaign,Visit,tiktok_ads,cpc,UGC Campaign</t>
  </si>
  <si>
    <t>U06239,05/21/2025 11:51,Europe,Mobile,Organic Search,SEO Blog,Product View,organic_search,cpc,SEO Blog</t>
  </si>
  <si>
    <t>U06240,2025-02-08 05:07:39,Asia Pacific,Desktop,Organic Search,SEO Blog,Product View,organic_search,cpc,SEO Blog</t>
  </si>
  <si>
    <t>U06240,2025-02-10 06:07:39,Asia Pacific,Desktop,Google Ads,Generic Search,Visit,google_ads,organic,Generic Search</t>
  </si>
  <si>
    <t>U06240,02/14/2025 03:07,Asia Pacific,Desktop,Facebook Ads,Lookalike Audience,Signup,facebook_ads,cpc,Lookalike Audience</t>
  </si>
  <si>
    <t>U06240,2025-02-15 06:07:39,Asia Pacific,Desktop,Facebook Ads,Lookalike Audience,Visit,facebook_ads,social,Lookalike Audience</t>
  </si>
  <si>
    <t>U06240,02/17/2025 20:07,Asia Pacific,Desktop,Organic Search,Organic Landing,Product View,organic_search,,Organic Landing</t>
  </si>
  <si>
    <t>U06240,02/22/2025 06:07,Asia Pacific,Desktop,Google Ads,Brand Search,Signup,google_ads,organic,Brand Search</t>
  </si>
  <si>
    <t>U06240,02/23/2025 19:07,Asia Pacific,Desktop,TikTok Ads,Awareness Blast,Product View,tiktok_ads,cpc,Awareness Blast</t>
  </si>
  <si>
    <t>U06241,2025-03-21 07:06:30,South America,Tablet,TikTok Ads,UGC Campaign,Signup,tiktok_ads,cpc,UGC Campaign</t>
  </si>
  <si>
    <t>U06241,2025-03-22 17:06:30,South America,Tablet,Facebook Ads,Lookalike Audience,Signup,facebook_ads,social,Lookalike Audience</t>
  </si>
  <si>
    <t>U06241,2025-03-25 04:06:30,South America,Tablet,TikTok Ads,UGC Campaign,Visit,tiktok_ads,social,UGC Campaign</t>
  </si>
  <si>
    <t>U06241,2025-03-28 11:06:30,South America,Tablet,Organic Search,SEO Blog,Visit,organic_search,cpc,SEO Blog</t>
  </si>
  <si>
    <t>U06241,03/31/2025 23:06,South America,Tablet,TikTok Ads,Influencer Push,Visit,tiktok_ads,cpc,Influencer Push</t>
  </si>
  <si>
    <t>U06241,2025-04-05 02:06:30,South America,Tablet,Facebook Ads,Lookalike Audience,Signup,facebook_ads,cpc,Lookalike Audience</t>
  </si>
  <si>
    <t>U06241,2025-04-09 07:06:30,South America,Tablet,Google Ads,Generic Search,Signup,google_ads,social,Generic Search</t>
  </si>
  <si>
    <t>U06242,03/14/2025 01:32,South America,Tablet,Facebook Ads,Lookalike Audience,Visit,facebook_ads,organic,Lookalike Audience</t>
  </si>
  <si>
    <t>U06242,03/18/2025 20:32,South America,Tablet,Google Ads,Brand Search,Product View,google_ads,social,Brand Search</t>
  </si>
  <si>
    <t>U06242,2025-03-23 05:32:44,South America,Tablet,TikTok Ads,UGC Campaign,Product View,tiktok_ads,cpc,UGC Campaign</t>
  </si>
  <si>
    <t>U06243,01/27/2025 15:37,North America,Tablet,Facebook Ads,Retargeting,Visit,facebook_ads,social,Retargeting</t>
  </si>
  <si>
    <t>U06243,01/30/2025 01:37,North America,Tablet,Google Ads,Brand Search,Product View,google_ads,organic,Brand Search</t>
  </si>
  <si>
    <t>U06243,02/01/2025 21:37,North America,Tablet,Organic Search,SEO Blog,Signup,organic_search,social,SEO Blog</t>
  </si>
  <si>
    <t>U06243,2025-02-06 16:37:43,North America,Tablet,TikTok Ads,UGC Campaign,Product View,tiktok_ads,social,UGC Campaign</t>
  </si>
  <si>
    <t>U06243,2025-02-10 11:37:43,North America,Tablet,TikTok Ads,Influencer Push,Product View,tiktok_ads,organic,Influencer Push</t>
  </si>
  <si>
    <t>U06243,2025-02-15 10:37:43,North America,Tablet,Facebook Ads,Lookalike Audience,Signup,facebook_ads,organic,Lookalike Audience</t>
  </si>
  <si>
    <t>U06244,2025-03-02 23:53:32,North America,Desktop,Organic Search,Organic Landing,Product View,organic_search,organic,Organic Landing</t>
  </si>
  <si>
    <t>U06244,03/03/2025 13:53,North America,Desktop,TikTok Ads,Influencer Push,Product View,tiktok_ads,social,Influencer Push</t>
  </si>
  <si>
    <t>U06244,2025-03-07 09:53:32,North America,Desktop,TikTok Ads,UGC Campaign,Product View,tiktok_ads,cpc,UGC Campaign</t>
  </si>
  <si>
    <t>U06245,02/12/2025 15:00,Asia Pacific,Desktop,Google Ads,Brand Search,Signup,google_ads,organic,Brand Search</t>
  </si>
  <si>
    <t>U06245,2025-02-14 06:00:19,Asia Pacific,Desktop,TikTok Ads,Awareness Blast,Product View,tiktok_ads,social,Awareness Blast</t>
  </si>
  <si>
    <t>U06246,2025-05-22 17:19:03,North America,Tablet,Organic Search,SEO Blog,Visit,organic_search,social,SEO Blog</t>
  </si>
  <si>
    <t>U06246,2025-05-25 13:19:03,North America,Tablet,Google Ads,Brand Search,Product View,google_ads,cpc,Brand Search</t>
  </si>
  <si>
    <t>U06246,05/25/2025 22:19,North America,Tablet,Organic Search,Organic Landing,Visit,organic_search,social,Organic Landing</t>
  </si>
  <si>
    <t>U06246,2025-05-27 12:19:03,North America,Tablet,Google Ads,Generic Search,Signup,google_ads,,Generic Search</t>
  </si>
  <si>
    <t>U06247,2025-02-12 20:52:28,Asia Pacific,Mobile,Facebook Ads,Lookalike Audience,Product View,facebook_ads,social,Lookalike Audience</t>
  </si>
  <si>
    <t>U06247,2025-02-15 16:52:28,Asia Pacific,Mobile,Google Ads,Competitor Search,Signup,google_ads,organic,Competitor Search</t>
  </si>
  <si>
    <t>U06247,02/17/2025 05:52,Asia Pacific,Mobile,Organic Search,Organic Landing,Visit,organic_search,organic,Organic Landing</t>
  </si>
  <si>
    <t>U06248,2025-01-21 16:17:57,North America,Desktop,Google Ads,Competitor Search,Signup,google_ads,social,Competitor Search</t>
  </si>
  <si>
    <t>U06248,2025-01-22 14:17:57,North America,Desktop,Facebook Ads,Retargeting,Product View,facebook_ads,cpc,Retargeting</t>
  </si>
  <si>
    <t>U06248,01/26/2025 09:17,North America,Desktop,Organic Search,SEO Blog,Signup,organic_search,social,SEO Blog</t>
  </si>
  <si>
    <t>U06248,01/29/2025 22:17,North America,Desktop,Organic Search,Organic Landing,Signup,organic_search,cpc,Organic Landing</t>
  </si>
  <si>
    <t>U06248,02/03/2025 05:17,North America,Desktop,Google Ads,Competitor Search,Signup,google_ads,organic,Competitor Search</t>
  </si>
  <si>
    <t>U06248,02/06/2025 11:17,North America,Desktop,TikTok Ads,Awareness Blast,Visit,tiktok_ads,social,Awareness Blast</t>
  </si>
  <si>
    <t>U06248,2025-02-06 19:17:57,North America,Desktop,Organic Search,Organic Landing,Visit,,social,Organic Landing</t>
  </si>
  <si>
    <t>U06249,05/15/2025 11:17,South America,Mobile,Organic Search,Organic Landing,Signup,organic_search,cpc,Organic Landing</t>
  </si>
  <si>
    <t>U06249,2025-05-18 20:17:40,South America,Mobile,Facebook Ads,Winter Sale,Visit,facebook_ads,cpc,Winter Sale</t>
  </si>
  <si>
    <t>U06249,05/21/2025 13:17,South America,Mobile,TikTok Ads,UGC Campaign,Visit,tiktok_ads,social,UGC Campaign</t>
  </si>
  <si>
    <t>U06249,2025-05-25 19:17:40,South America,Mobile,Google Ads,Brand Search,Visit,google_ads,cpc,Brand Search</t>
  </si>
  <si>
    <t>U06249,05/27/2025 15:17,South America,Mobile,TikTok Ads,Influencer Push,Visit,tiktok_ads,organic,Influencer Push</t>
  </si>
  <si>
    <t>U06249,2025-05-28 13:17:40,South America,Mobile,Facebook Ads,Winter Sale,Product View,facebook_ads,social,Winter Sale</t>
  </si>
  <si>
    <t>U06249,2025-05-29 18:17:40,South America,Mobile,Facebook Ads,Lookalike Audience,Product View,facebook_ads,social,Lookalike Audience</t>
  </si>
  <si>
    <t>U06250,02/02/2025 07:03,South America,Mobile,TikTok Ads,Influencer Push,Signup,tiktok_ads,organic,Influencer Push</t>
  </si>
  <si>
    <t>U06250,2025-02-06 23:03:41,South America,Mobile,Organic Search,Organic Landing,Signup,organic_search,social,Organic Landing</t>
  </si>
  <si>
    <t>U06250,2025-02-08 23:03:41,South America,Mobile,Organic Search,Organic Landing,Signup,organic_search,social,Organic Landing</t>
  </si>
  <si>
    <t>U06250,2025-02-13 04:03:41,South America,Mobile,Organic Search,Organic Landing,Signup,organic_search,social,Organic Landing</t>
  </si>
  <si>
    <t>U06251,2025-02-17 06:08:45,Europe,Mobile,Google Ads,Generic Search,Signup,google_ads,organic,Generic Search</t>
  </si>
  <si>
    <t>U06251,2025-02-18 19:08:45,Europe,Mobile,TikTok Ads,UGC Campaign,Signup,tiktok_ads,organic,UGC Campaign</t>
  </si>
  <si>
    <t>U06251,2025-02-21 15:08:45,Europe,Mobile,Organic Search,SEO Blog,Visit,organic_search,organic,SEO Blog</t>
  </si>
  <si>
    <t>U06251,2025-02-23 16:08:45,Europe,Mobile,Google Ads,Brand Search,Visit,google_ads,,Brand Search</t>
  </si>
  <si>
    <t>U06251,2025-02-27 21:08:45,Europe,Mobile,TikTok Ads,Awareness Blast,Signup,tiktok_ads,organic,Awareness Blast</t>
  </si>
  <si>
    <t>U06251,03/02/2025 13:08,Europe,Mobile,Facebook Ads,Winter Sale,Visit,facebook_ads,social,Winter Sale</t>
  </si>
  <si>
    <t>U06251,03/06/2025 15:08,Europe,Mobile,TikTok Ads,Awareness Blast,Signup,,cpc,Awareness Blast</t>
  </si>
  <si>
    <t>U06252,2025-01-11 03:01:57,North America,Desktop,Facebook Ads,Retargeting,Visit,facebook_ads,cpc,Retargeting</t>
  </si>
  <si>
    <t>U06252,01/13/2025 05:01,North America,Desktop,Google Ads,Competitor Search,Visit,google_ads,social,Competitor Search</t>
  </si>
  <si>
    <t>U06252,2025-01-16 08:01:57,North America,Desktop,Organic Search,SEO Blog,Product View,organic_search,cpc,SEO Blog</t>
  </si>
  <si>
    <t>U06253,06/28/2025 10:25,South America,Mobile,Facebook Ads,Winter Sale,Signup,,organic,Winter Sale</t>
  </si>
  <si>
    <t>U06253,07/02/2025 08:25,South America,Mobile,Facebook Ads,Retargeting,Product View,facebook_ads,cpc,Retargeting</t>
  </si>
  <si>
    <t>U06253,07/06/2025 12:25,South America,Mobile,TikTok Ads,UGC Campaign,Product View,tiktok_ads,cpc,UGC Campaign</t>
  </si>
  <si>
    <t>U06254,2025-05-23 21:32:35,Europe,Tablet,Organic Search,SEO Blog,Signup,organic_search,social,SEO Blog</t>
  </si>
  <si>
    <t>U06254,2025-05-24 18:32:35,Europe,Tablet,Google Ads,Brand Search,Visit,google_ads,social,Brand Search</t>
  </si>
  <si>
    <t>U06255,02/21/2025 12:59,Europe,Mobile,TikTok Ads,UGC Campaign,Signup,tiktok_ads,organic,UGC Campaign</t>
  </si>
  <si>
    <t>U06255,2025-02-24 23:59:32,Europe,Mobile,TikTok Ads,Awareness Blast,Signup,tiktok_ads,cpc,Awareness Blast</t>
  </si>
  <si>
    <t>U06255,2025-02-27 01:59:32,Europe,Mobile,Organic Search,Organic Landing,Visit,organic_search,cpc,Organic Landing</t>
  </si>
  <si>
    <t>U06255,2025-02-27 11:59:32,Europe,Mobile,TikTok Ads,Influencer Push,Product View,tiktok_ads,cpc,Influencer Push</t>
  </si>
  <si>
    <t>U06256,2025-02-04 00:57:17,Asia Pacific,Desktop,TikTok Ads,Influencer Push,Product View,,social,Influencer Push</t>
  </si>
  <si>
    <t>U06256,02/04/2025 07:57,Asia Pacific,Desktop,Facebook Ads,Retargeting,Visit,facebook_ads,organic,Retargeting</t>
  </si>
  <si>
    <t>U06256,2025-02-08 00:57:17,Asia Pacific,Desktop,Facebook Ads,Lookalike Audience,Visit,facebook_ads,organic,Lookalike Audience</t>
  </si>
  <si>
    <t>U06256,2025-02-10 04:57:17,Asia Pacific,Desktop,Facebook Ads,Retargeting,Product View,facebook_ads,cpc,Retargeting</t>
  </si>
  <si>
    <t>U06256,2025-02-13 19:57:17,Asia Pacific,Desktop,TikTok Ads,Influencer Push,Visit,tiktok_ads,social,Influencer Push</t>
  </si>
  <si>
    <t>U06257,05/02/2025 04:34,South America,Mobile,TikTok Ads,Awareness Blast,Visit,tiktok_ads,organic,Awareness Blast</t>
  </si>
  <si>
    <t>U06257,2025-05-03 07:34:58,South America,Mobile,Google Ads,Generic Search,Product View,google_ads,cpc,Generic Search</t>
  </si>
  <si>
    <t>U06257,2025-05-06 11:34:58,South America,Mobile,Facebook Ads,Lookalike Audience,Signup,facebook_ads,organic,Lookalike Audience</t>
  </si>
  <si>
    <t>U06257,05/07/2025 14:34,South America,Mobile,Facebook Ads,Retargeting,Product View,facebook_ads,organic,Retargeting</t>
  </si>
  <si>
    <t>U06257,05/10/2025 05:34,South America,Mobile,Organic Search,SEO Blog,Visit,organic_search,cpc,SEO Blog</t>
  </si>
  <si>
    <t>U06257,2025-05-10 14:34:58,South America,Mobile,Facebook Ads,Lookalike Audience,Signup,facebook_ads,cpc,Lookalike Audience</t>
  </si>
  <si>
    <t>U06257,05/10/2025 18:34,South America,Mobile,Google Ads,Brand Search,Product View,google_ads,organic,Brand Search</t>
  </si>
  <si>
    <t>U06258,04/11/2025 15:15,North America,Tablet,TikTok Ads,Influencer Push,Visit,tiktok_ads,organic,Influencer Push</t>
  </si>
  <si>
    <t>U06258,04/13/2025 03:15,North America,Tablet,Google Ads,Generic Search,Visit,google_ads,social,Generic Search</t>
  </si>
  <si>
    <t>U06258,2025-04-17 10:15:23,North America,Tablet,TikTok Ads,UGC Campaign,Signup,,organic,UGC Campaign</t>
  </si>
  <si>
    <t>U06258,2025-04-21 20:15:23,North America,Tablet,Facebook Ads,Lookalike Audience,Signup,facebook_ads,organic,Lookalike Audience</t>
  </si>
  <si>
    <t>U06258,2025-04-23 06:15:23,North America,Tablet,Google Ads,Generic Search,Signup,google_ads,,Generic Search</t>
  </si>
  <si>
    <t>U06258,2025-04-24 17:15:23,North America,Tablet,TikTok Ads,Influencer Push,Visit,tiktok_ads,organic,Influencer Push</t>
  </si>
  <si>
    <t>U06259,01/15/2025 20:49,Asia Pacific,Tablet,Facebook Ads,Winter Sale,Product View,facebook_ads,social,Winter Sale</t>
  </si>
  <si>
    <t>U06259,01/19/2025 05:49,Asia Pacific,Tablet,Google Ads,Competitor Search,Signup,google_ads,,Competitor Search</t>
  </si>
  <si>
    <t>U06260,06/13/2025 21:12,Europe,Desktop,TikTok Ads,Influencer Push,Product View,tiktok_ads,organic,Influencer Push</t>
  </si>
  <si>
    <t>U06260,2025-06-16 13:12:33,Europe,Desktop,Facebook Ads,Lookalike Audience,Visit,facebook_ads,social,Lookalike Audience</t>
  </si>
  <si>
    <t>U06260,2025-06-21 11:12:33,Europe,Desktop,TikTok Ads,Awareness Blast,Signup,tiktok_ads,cpc,Awareness Blast</t>
  </si>
  <si>
    <t>U06260,2025-06-23 09:12:33,Europe,Desktop,Facebook Ads,Retargeting,Signup,facebook_ads,organic,Retargeting</t>
  </si>
  <si>
    <t>U06260,2025-06-26 01:12:33,Europe,Desktop,Facebook Ads,Retargeting,Visit,facebook_ads,organic,Retargeting</t>
  </si>
  <si>
    <t>U06260,06/27/2025 16:12,Europe,Desktop,TikTok Ads,Awareness Blast,Signup,tiktok_ads,social,Awareness Blast</t>
  </si>
  <si>
    <t>U06261,2025-02-17 22:32:34,North America,Desktop,Facebook Ads,Retargeting,Visit,facebook_ads,organic,Retargeting</t>
  </si>
  <si>
    <t>U06261,2025-02-20 16:32:34,North America,Desktop,Organic Search,Organic Landing,Signup,organic_search,social,Organic Landing</t>
  </si>
  <si>
    <t>U06261,02/24/2025 15:32,North America,Desktop,Google Ads,Brand Search,Visit,google_ads,organic,Brand Search</t>
  </si>
  <si>
    <t>U06262,2025-02-19 12:28:26,North America,Desktop,Google Ads,Brand Search,Product View,google_ads,cpc,Brand Search</t>
  </si>
  <si>
    <t>U06262,2025-02-22 12:28:26,North America,Desktop,Organic Search,Organic Landing,Product View,organic_search,organic,Organic Landing</t>
  </si>
  <si>
    <t>U06262,02/27/2025 06:28,North America,Desktop,TikTok Ads,Influencer Push,Signup,tiktok_ads,social,Influencer Push</t>
  </si>
  <si>
    <t>U06262,2025-03-03 18:28:26,North America,Desktop,TikTok Ads,Influencer Push,Signup,tiktok_ads,cpc,Influencer Push</t>
  </si>
  <si>
    <t>U06262,2025-03-07 10:28:26,North America,Desktop,Google Ads,Competitor Search,Visit,google_ads,cpc,Competitor Search</t>
  </si>
  <si>
    <t>U06262,2025-03-09 03:28:26,North America,Desktop,TikTok Ads,Influencer Push,Visit,tiktok_ads,social,Influencer Push</t>
  </si>
  <si>
    <t>U06263,2025-04-03 15:04:31,South America,Mobile,Google Ads,Brand Search,Visit,google_ads,organic,Brand Search</t>
  </si>
  <si>
    <t>U06263,04/06/2025 15:04,South America,Mobile,Organic Search,SEO Blog,Signup,organic_search,social,SEO Blog</t>
  </si>
  <si>
    <t>U06264,2025-02-17 09:04:24,Asia Pacific,Mobile,Organic Search,Organic Landing,Visit,organic_search,cpc,Organic Landing</t>
  </si>
  <si>
    <t>U06264,02/18/2025 14:04,Asia Pacific,Mobile,Organic Search,Organic Landing,Visit,organic_search,organic,Organic Landing</t>
  </si>
  <si>
    <t>U06264,02/19/2025 19:04,Asia Pacific,Mobile,Organic Search,SEO Blog,Signup,organic_search,cpc,SEO Blog</t>
  </si>
  <si>
    <t>U06264,02/21/2025 11:04,Asia Pacific,Mobile,Google Ads,Competitor Search,Signup,google_ads,organic,Competitor Search</t>
  </si>
  <si>
    <t>U06264,02/23/2025 23:04,Asia Pacific,Mobile,Facebook Ads,Lookalike Audience,Signup,,organic,Lookalike Audience</t>
  </si>
  <si>
    <t>U06265,01/18/2025 09:54,Europe,Desktop,TikTok Ads,UGC Campaign,Product View,tiktok_ads,organic,UGC Campaign</t>
  </si>
  <si>
    <t>U06265,2025-01-20 22:54:37,Europe,Desktop,Facebook Ads,Lookalike Audience,Signup,facebook_ads,organic,Lookalike Audience</t>
  </si>
  <si>
    <t>U06265,2025-01-25 09:54:37,Europe,Desktop,Facebook Ads,Winter Sale,Visit,facebook_ads,social,Winter Sale</t>
  </si>
  <si>
    <t>U06265,01/28/2025 20:54,Europe,Desktop,Facebook Ads,Retargeting,Product View,facebook_ads,cpc,Retargeting</t>
  </si>
  <si>
    <t>U06265,2025-02-02 04:54:37,Europe,Desktop,Organic Search,SEO Blog,Visit,,organic,SEO Blog</t>
  </si>
  <si>
    <t>U06265,2025-02-06 13:54:37,Europe,Desktop,Facebook Ads,Winter Sale,Visit,,social,Winter Sale</t>
  </si>
  <si>
    <t>U06266,01/20/2025 15:49,South America,Desktop,Facebook Ads,Retargeting,Signup,facebook_ads,social,Retargeting</t>
  </si>
  <si>
    <t>U06266,2025-01-22 01:49:11,South America,Desktop,Facebook Ads,Retargeting,Visit,,organic,Retargeting</t>
  </si>
  <si>
    <t>U06266,2025-01-24 15:49:11,South America,Desktop,Organic Search,Organic Landing,Visit,organic_search,social,Organic Landing</t>
  </si>
  <si>
    <t>U06266,01/28/2025 16:49,South America,Desktop,Google Ads,Brand Search,Signup,google_ads,social,Brand Search</t>
  </si>
  <si>
    <t>U06266,2025-01-30 08:49:11,South America,Desktop,TikTok Ads,Influencer Push,Visit,tiktok_ads,social,Influencer Push</t>
  </si>
  <si>
    <t>U06266,01/31/2025 05:49,South America,Desktop,TikTok Ads,Influencer Push,Product View,tiktok_ads,organic,Influencer Push</t>
  </si>
  <si>
    <t>U06266,2025-01-31 15:49:11,South America,Desktop,Organic Search,Organic Landing,Product View,organic_search,social,Organic Landing</t>
  </si>
  <si>
    <t>U06267,02/18/2025 09:02,Europe,Tablet,TikTok Ads,Influencer Push,Product View,tiktok_ads,social,Influencer Push</t>
  </si>
  <si>
    <t>U06267,2025-02-20 08:02:06,Europe,Tablet,TikTok Ads,UGC Campaign,Product View,tiktok_ads,cpc,UGC Campaign</t>
  </si>
  <si>
    <t>U06267,02/22/2025 02:02,Europe,Tablet,Facebook Ads,Winter Sale,Visit,facebook_ads,organic,Winter Sale</t>
  </si>
  <si>
    <t>U06267,2025-02-26 19:02:06,Europe,Tablet,Google Ads,Brand Search,Product View,google_ads,cpc,Brand Search</t>
  </si>
  <si>
    <t>U06267,2025-02-28 02:02:06,Europe,Tablet,Facebook Ads,Retargeting,Product View,facebook_ads,cpc,Retargeting</t>
  </si>
  <si>
    <t>U06268,05/22/2025 17:44,Europe,Mobile,Google Ads,Brand Search,Visit,google_ads,organic,Brand Search</t>
  </si>
  <si>
    <t>U06268,05/24/2025 23:44,Europe,Mobile,Facebook Ads,Retargeting,Product View,facebook_ads,cpc,Retargeting</t>
  </si>
  <si>
    <t>U06268,05/29/2025 21:44,Europe,Mobile,Organic Search,SEO Blog,Signup,organic_search,cpc,SEO Blog</t>
  </si>
  <si>
    <t>U06268,2025-05-30 14:44:00,Europe,Mobile,Google Ads,Brand Search,Visit,google_ads,organic,Brand Search</t>
  </si>
  <si>
    <t>U06268,2025-06-03 13:44:00,Europe,Mobile,Organic Search,SEO Blog,Signup,organic_search,social,SEO Blog</t>
  </si>
  <si>
    <t>U06268,06/08/2025 03:44,Europe,Mobile,Google Ads,Generic Search,Visit,google_ads,social,Generic Search</t>
  </si>
  <si>
    <t>U06268,2025-06-11 04:44:00,Europe,Mobile,TikTok Ads,UGC Campaign,Signup,tiktok_ads,organic,UGC Campaign</t>
  </si>
  <si>
    <t>U06269,2025-01-04 07:26:22,Europe,Tablet,Organic Search,Organic Landing,Visit,organic_search,cpc,Organic Landing</t>
  </si>
  <si>
    <t>U06269,2025-01-05 14:26:22,Europe,Tablet,Organic Search,Organic Landing,Product View,organic_search,organic,Organic Landing</t>
  </si>
  <si>
    <t>U06269,2025-01-06 05:26:22,Europe,Tablet,Organic Search,Organic Landing,Product View,organic_search,,Organic Landing</t>
  </si>
  <si>
    <t>U06269,01/07/2025 22:26,Europe,Tablet,Google Ads,Competitor Search,Product View,google_ads,,Competitor Search</t>
  </si>
  <si>
    <t>U06269,01/08/2025 09:26,Europe,Tablet,Organic Search,Organic Landing,Signup,organic_search,cpc,Organic Landing</t>
  </si>
  <si>
    <t>U06270,2025-01-17 21:34:54,Asia Pacific,Mobile,Organic Search,Organic Landing,Product View,organic_search,cpc,Organic Landing</t>
  </si>
  <si>
    <t>U06270,01/22/2025 06:34,Asia Pacific,Mobile,Facebook Ads,Retargeting,Visit,facebook_ads,,Retargeting</t>
  </si>
  <si>
    <t>U06270,2025-01-24 06:34:54,Asia Pacific,Mobile,TikTok Ads,Influencer Push,Visit,tiktok_ads,social,Influencer Push</t>
  </si>
  <si>
    <t>U06270,2025-01-25 08:34:54,Asia Pacific,Mobile,Facebook Ads,Lookalike Audience,Product View,facebook_ads,social,Lookalike Audience</t>
  </si>
  <si>
    <t>U06270,2025-01-30 03:34:54,Asia Pacific,Mobile,Organic Search,SEO Blog,Visit,organic_search,social,SEO Blog</t>
  </si>
  <si>
    <t>U06271,2025-01-01 22:46:58,Europe,Desktop,Google Ads,Competitor Search,Visit,google_ads,organic,Competitor Search</t>
  </si>
  <si>
    <t>U06271,01/05/2025 21:46,Europe,Desktop,TikTok Ads,Awareness Blast,Signup,tiktok_ads,cpc,Awareness Blast</t>
  </si>
  <si>
    <t>U06271,01/10/2025 06:46,Europe,Desktop,Facebook Ads,Lookalike Audience,Product View,facebook_ads,organic,Lookalike Audience</t>
  </si>
  <si>
    <t>U06271,2025-01-12 18:46:58,Europe,Desktop,Facebook Ads,Winter Sale,Product View,facebook_ads,social,Winter Sale</t>
  </si>
  <si>
    <t>U06272,05/17/2025 00:12,North America,Tablet,Facebook Ads,Winter Sale,Visit,facebook_ads,cpc,Winter Sale</t>
  </si>
  <si>
    <t>U06272,2025-05-19 07:12:12,North America,Tablet,Organic Search,SEO Blog,Signup,organic_search,cpc,SEO Blog</t>
  </si>
  <si>
    <t>U06272,05/23/2025 03:12,North America,Tablet,TikTok Ads,Influencer Push,Product View,,social,Influencer Push</t>
  </si>
  <si>
    <t>U06272,2025-05-28 01:12:12,North America,Tablet,Facebook Ads,Retargeting,Product View,facebook_ads,cpc,Retargeting</t>
  </si>
  <si>
    <t>U06272,05/31/2025 22:12,North America,Tablet,Facebook Ads,Lookalike Audience,Visit,facebook_ads,organic,Lookalike Audience</t>
  </si>
  <si>
    <t>U06272,06/01/2025 14:12,North America,Tablet,TikTok Ads,Influencer Push,Signup,tiktok_ads,cpc,Influencer Push</t>
  </si>
  <si>
    <t>U06273,2025-05-11 15:17:35,South America,Tablet,Organic Search,SEO Blog,Signup,organic_search,cpc,SEO Blog</t>
  </si>
  <si>
    <t>U06273,2025-05-15 20:17:35,South America,Tablet,Organic Search,Organic Landing,Signup,organic_search,cpc,Organic Landing</t>
  </si>
  <si>
    <t>U06273,2025-05-18 21:17:35,South America,Tablet,Organic Search,SEO Blog,Visit,organic_search,organic,SEO Blog</t>
  </si>
  <si>
    <t>U06274,03/25/2025 17:48,North America,Desktop,TikTok Ads,Influencer Push,Signup,tiktok_ads,,Influencer Push</t>
  </si>
  <si>
    <t>U06274,2025-03-27 02:48:19,North America,Desktop,Google Ads,Generic Search,Signup,google_ads,social,Generic Search</t>
  </si>
  <si>
    <t>U06274,03/30/2025 14:48,North America,Desktop,Organic Search,Organic Landing,Product View,organic_search,cpc,Organic Landing</t>
  </si>
  <si>
    <t>U06274,2025-03-31 05:48:19,North America,Desktop,Facebook Ads,Winter Sale,Signup,facebook_ads,social,Winter Sale</t>
  </si>
  <si>
    <t>U06275,2025-02-09 14:13:19,South America,Mobile,Facebook Ads,Lookalike Audience,Signup,,organic,Lookalike Audience</t>
  </si>
  <si>
    <t>U06275,02/14/2025 11:13,South America,Mobile,Facebook Ads,Winter Sale,Signup,facebook_ads,social,Winter Sale</t>
  </si>
  <si>
    <t>U06275,2025-02-17 02:13:19,South America,Mobile,Google Ads,Competitor Search,Visit,google_ads,social,Competitor Search</t>
  </si>
  <si>
    <t>U06275,2025-02-18 17:13:19,South America,Mobile,Google Ads,Brand Search,Signup,google_ads,organic,Brand Search</t>
  </si>
  <si>
    <t>U06276,01/28/2025 15:55,Asia Pacific,Tablet,Facebook Ads,Retargeting,Signup,facebook_ads,cpc,Retargeting</t>
  </si>
  <si>
    <t>U06276,2025-01-29 18:55:38,Asia Pacific,Tablet,Google Ads,Competitor Search,Visit,google_ads,social,Competitor Search</t>
  </si>
  <si>
    <t>U06276,2025-01-30 14:55:38,Asia Pacific,Tablet,Facebook Ads,Winter Sale,Visit,,organic,Winter Sale</t>
  </si>
  <si>
    <t>U06276,01/31/2025 21:55,Asia Pacific,Tablet,Google Ads,Competitor Search,Signup,google_ads,social,Competitor Search</t>
  </si>
  <si>
    <t>U06276,02/03/2025 10:55,Asia Pacific,Tablet,Google Ads,Generic Search,Signup,google_ads,organic,Generic Search</t>
  </si>
  <si>
    <t>U06277,2025-03-05 20:41:19,Asia Pacific,Tablet,Organic Search,Organic Landing,Visit,organic_search,social,Organic Landing</t>
  </si>
  <si>
    <t>U06277,03/09/2025 21:41,Asia Pacific,Tablet,Google Ads,Brand Search,Product View,google_ads,organic,Brand Search</t>
  </si>
  <si>
    <t>U06277,03/10/2025 01:41,Asia Pacific,Tablet,Google Ads,Generic Search,Product View,google_ads,organic,Generic Search</t>
  </si>
  <si>
    <t>U06278,2025-04-09 05:14:11,South America,Desktop,Google Ads,Competitor Search,Product View,google_ads,social,Competitor Search</t>
  </si>
  <si>
    <t>U06278,2025-04-10 12:14:11,South America,Desktop,TikTok Ads,Influencer Push,Visit,tiktok_ads,organic,Influencer Push</t>
  </si>
  <si>
    <t>U06278,2025-04-13 11:14:11,South America,Desktop,Google Ads,Generic Search,Product View,google_ads,social,Generic Search</t>
  </si>
  <si>
    <t>U06278,2025-04-16 15:14:11,South America,Desktop,Organic Search,SEO Blog,Signup,organic_search,organic,SEO Blog</t>
  </si>
  <si>
    <t>U06278,2025-04-18 07:14:11,South America,Desktop,Organic Search,SEO Blog,Signup,organic_search,organic,SEO Blog</t>
  </si>
  <si>
    <t>U06278,04/20/2025 06:14,South America,Desktop,Organic Search,Organic Landing,Visit,organic_search,organic,Organic Landing</t>
  </si>
  <si>
    <t>U06278,04/20/2025 15:14,South America,Desktop,TikTok Ads,Awareness Blast,Visit,tiktok_ads,cpc,Awareness Blast</t>
  </si>
  <si>
    <t>U06279,03/03/2025 05:01,Asia Pacific,Mobile,Organic Search,Organic Landing,Visit,organic_search,cpc,Organic Landing</t>
  </si>
  <si>
    <t>U06279,03/06/2025 19:01,Asia Pacific,Mobile,TikTok Ads,UGC Campaign,Visit,tiktok_ads,cpc,UGC Campaign</t>
  </si>
  <si>
    <t>U06279,03/11/2025 04:01,Asia Pacific,Mobile,Organic Search,SEO Blog,Visit,organic_search,organic,SEO Blog</t>
  </si>
  <si>
    <t>U06279,03/14/2025 16:01,Asia Pacific,Mobile,Organic Search,SEO Blog,Signup,organic_search,social,SEO Blog</t>
  </si>
  <si>
    <t>U06280,03/03/2025 11:53,North America,Desktop,Facebook Ads,Retargeting,Visit,facebook_ads,organic,Retargeting</t>
  </si>
  <si>
    <t>U06280,03/06/2025 06:53,North America,Desktop,Google Ads,Generic Search,Visit,google_ads,organic,Generic Search</t>
  </si>
  <si>
    <t>U06280,2025-03-06 12:53:46,North America,Desktop,Facebook Ads,Retargeting,Visit,facebook_ads,organic,Retargeting</t>
  </si>
  <si>
    <t>U06280,03/09/2025 15:53,North America,Desktop,Google Ads,Brand Search,Product View,google_ads,social,Brand Search</t>
  </si>
  <si>
    <t>U06280,2025-03-14 10:53:46,North America,Desktop,Google Ads,Generic Search,Product View,google_ads,organic,Generic Search</t>
  </si>
  <si>
    <t>U06281,2025-03-02 07:12:58,South America,Mobile,Organic Search,Organic Landing,Visit,organic_search,social,Organic Landing</t>
  </si>
  <si>
    <t>U06281,03/02/2025 21:12,South America,Mobile,Organic Search,Organic Landing,Visit,organic_search,social,Organic Landing</t>
  </si>
  <si>
    <t>U06281,2025-03-06 07:12:58,South America,Mobile,Facebook Ads,Lookalike Audience,Signup,facebook_ads,cpc,Lookalike Audience</t>
  </si>
  <si>
    <t>U06282,04/14/2025 14:00,Europe,Mobile,TikTok Ads,UGC Campaign,Signup,tiktok_ads,social,UGC Campaign</t>
  </si>
  <si>
    <t>U06282,2025-04-16 05:00:24,Europe,Mobile,Organic Search,Organic Landing,Product View,organic_search,organic,Organic Landing</t>
  </si>
  <si>
    <t>U06282,2025-04-20 20:00:24,Europe,Mobile,Google Ads,Generic Search,Signup,google_ads,,Generic Search</t>
  </si>
  <si>
    <t>U06282,2025-04-21 03:00:24,Europe,Mobile,TikTok Ads,UGC Campaign,Signup,tiktok_ads,organic,UGC Campaign</t>
  </si>
  <si>
    <t>U06282,04/23/2025 06:00,Europe,Mobile,TikTok Ads,Awareness Blast,Product View,,organic,Awareness Blast</t>
  </si>
  <si>
    <t>U06282,04/27/2025 14:00,Europe,Mobile,TikTok Ads,UGC Campaign,Product View,tiktok_ads,organic,UGC Campaign</t>
  </si>
  <si>
    <t>U06282,2025-04-29 11:00:24,Europe,Mobile,Facebook Ads,Lookalike Audience,Product View,facebook_ads,cpc,Lookalike Audience</t>
  </si>
  <si>
    <t>U06283,06/25/2025 04:34,North America,Desktop,Google Ads,Competitor Search,Visit,google_ads,cpc,Competitor Search</t>
  </si>
  <si>
    <t>U06283,06/25/2025 13:34,North America,Desktop,TikTok Ads,Awareness Blast,Signup,tiktok_ads,organic,Awareness Blast</t>
  </si>
  <si>
    <t>U06283,06/29/2025 19:34,North America,Desktop,Organic Search,Organic Landing,Signup,organic_search,social,Organic Landing</t>
  </si>
  <si>
    <t>U06284,2025-04-20 11:11:57,South America,Desktop,Facebook Ads,Lookalike Audience,Visit,facebook_ads,social,Lookalike Audience</t>
  </si>
  <si>
    <t>U06284,2025-04-21 04:11:57,South America,Desktop,Google Ads,Brand Search,Product View,,cpc,Brand Search</t>
  </si>
  <si>
    <t>U06284,2025-04-25 15:11:57,South America,Desktop,Google Ads,Brand Search,Product View,,,Brand Search</t>
  </si>
  <si>
    <t>U06284,2025-04-28 01:11:57,South America,Desktop,TikTok Ads,Influencer Push,Product View,tiktok_ads,cpc,Influencer Push</t>
  </si>
  <si>
    <t>U06284,2025-04-28 14:11:57,South America,Desktop,TikTok Ads,UGC Campaign,Visit,tiktok_ads,organic,UGC Campaign</t>
  </si>
  <si>
    <t>U06284,2025-04-28 21:11:57,South America,Desktop,Organic Search,Organic Landing,Signup,organic_search,organic,Organic Landing</t>
  </si>
  <si>
    <t>U06284,05/02/2025 21:11,South America,Desktop,Organic Search,Organic Landing,Signup,organic_search,organic,Organic Landing</t>
  </si>
  <si>
    <t>U06285,2025-01-09 21:32:39,Asia Pacific,Mobile,TikTok Ads,Awareness Blast,Product View,tiktok_ads,social,Awareness Blast</t>
  </si>
  <si>
    <t>U06285,01/11/2025 02:32,Asia Pacific,Mobile,Google Ads,Competitor Search,Product View,google_ads,organic,Competitor Search</t>
  </si>
  <si>
    <t>U06285,01/11/2025 18:32,Asia Pacific,Mobile,Facebook Ads,Winter Sale,Signup,facebook_ads,cpc,Winter Sale</t>
  </si>
  <si>
    <t>U06285,01/14/2025 21:32,Asia Pacific,Mobile,Google Ads,Competitor Search,Visit,google_ads,social,Competitor Search</t>
  </si>
  <si>
    <t>U06285,01/17/2025 01:32,Asia Pacific,Mobile,Organic Search,Organic Landing,Visit,organic_search,social,Organic Landing</t>
  </si>
  <si>
    <t>U06286,05/28/2025 23:32,Europe,Desktop,Facebook Ads,Lookalike Audience,Product View,facebook_ads,cpc,Lookalike Audience</t>
  </si>
  <si>
    <t>U06286,2025-05-29 10:32:11,Europe,Desktop,Facebook Ads,Retargeting,Signup,facebook_ads,organic,Retargeting</t>
  </si>
  <si>
    <t>U06286,2025-06-03 07:32:11,Europe,Desktop,Facebook Ads,Retargeting,Product View,facebook_ads,organic,Retargeting</t>
  </si>
  <si>
    <t>U06287,05/03/2025 21:37,North America,Desktop,Facebook Ads,Retargeting,Visit,facebook_ads,organic,Retargeting</t>
  </si>
  <si>
    <t>U06287,05/08/2025 16:37,North America,Desktop,Google Ads,Competitor Search,Visit,google_ads,organic,Competitor Search</t>
  </si>
  <si>
    <t>U06287,05/12/2025 03:37,North America,Desktop,Google Ads,Brand Search,Signup,google_ads,,Brand Search</t>
  </si>
  <si>
    <t>U06287,05/12/2025 21:37,North America,Desktop,Organic Search,Organic Landing,Visit,organic_search,,Organic Landing</t>
  </si>
  <si>
    <t>U06288,2025-05-17 14:31:36,Asia Pacific,Mobile,Organic Search,SEO Blog,Visit,organic_search,,SEO Blog</t>
  </si>
  <si>
    <t>U06288,2025-05-18 12:31:36,Asia Pacific,Mobile,Organic Search,SEO Blog,Signup,organic_search,social,SEO Blog</t>
  </si>
  <si>
    <t>U06288,2025-05-20 07:31:36,Asia Pacific,Mobile,Google Ads,Brand Search,Signup,google_ads,cpc,Brand Search</t>
  </si>
  <si>
    <t>U06288,2025-05-22 02:31:36,Asia Pacific,Mobile,Facebook Ads,Retargeting,Visit,facebook_ads,social,Retargeting</t>
  </si>
  <si>
    <t>U06289,04/12/2025 06:00,Europe,Desktop,TikTok Ads,Influencer Push,Product View,tiktok_ads,cpc,Influencer Push</t>
  </si>
  <si>
    <t>U06289,2025-04-16 14:00:48,Europe,Desktop,Organic Search,SEO Blog,Signup,organic_search,social,SEO Blog</t>
  </si>
  <si>
    <t>U06289,2025-04-17 16:00:48,Europe,Desktop,Facebook Ads,Lookalike Audience,Visit,facebook_ads,social,Lookalike Audience</t>
  </si>
  <si>
    <t>U06289,04/22/2025 08:00,Europe,Desktop,TikTok Ads,Influencer Push,Visit,tiktok_ads,cpc,Influencer Push</t>
  </si>
  <si>
    <t>U06289,2025-04-25 03:00:48,Europe,Desktop,Google Ads,Competitor Search,Signup,google_ads,cpc,Competitor Search</t>
  </si>
  <si>
    <t>U06290,04/17/2025 08:34,South America,Desktop,Google Ads,Generic Search,Product View,google_ads,cpc,Generic Search</t>
  </si>
  <si>
    <t>U06290,04/19/2025 16:34,South America,Desktop,Google Ads,Brand Search,Signup,google_ads,cpc,Brand Search</t>
  </si>
  <si>
    <t>U06290,2025-04-19 22:34:03,South America,Desktop,Organic Search,SEO Blog,Visit,organic_search,social,SEO Blog</t>
  </si>
  <si>
    <t>U06291,2025-01-31 19:03:00,Asia Pacific,Tablet,TikTok Ads,Awareness Blast,Signup,tiktok_ads,,Awareness Blast</t>
  </si>
  <si>
    <t>U06291,02/05/2025 09:03,Asia Pacific,Tablet,Facebook Ads,Lookalike Audience,Visit,facebook_ads,organic,Lookalike Audience</t>
  </si>
  <si>
    <t>U06292,01/13/2025 20:09,Europe,Tablet,Facebook Ads,Lookalike Audience,Product View,facebook_ads,,Lookalike Audience</t>
  </si>
  <si>
    <t>U06292,01/15/2025 12:09,Europe,Tablet,Facebook Ads,Retargeting,Product View,facebook_ads,social,Retargeting</t>
  </si>
  <si>
    <t>U06292,2025-01-17 12:09:15,Europe,Tablet,Facebook Ads,Retargeting,Visit,facebook_ads,,Retargeting</t>
  </si>
  <si>
    <t>U06292,01/20/2025 03:09,Europe,Tablet,TikTok Ads,Awareness Blast,Visit,tiktok_ads,organic,Awareness Blast</t>
  </si>
  <si>
    <t>U06292,2025-01-23 23:09:15,Europe,Tablet,TikTok Ads,Awareness Blast,Visit,,organic,Awareness Blast</t>
  </si>
  <si>
    <t>U06293,02/16/2025 12:03,South America,Tablet,TikTok Ads,Influencer Push,Product View,tiktok_ads,cpc,Influencer Push</t>
  </si>
  <si>
    <t>U06293,02/19/2025 17:03,South America,Tablet,Organic Search,Organic Landing,Visit,organic_search,social,Organic Landing</t>
  </si>
  <si>
    <t>U06293,02/23/2025 04:03,South America,Tablet,Facebook Ads,Lookalike Audience,Product View,facebook_ads,cpc,Lookalike Audience</t>
  </si>
  <si>
    <t>U06293,2025-02-26 08:03:54,South America,Tablet,Facebook Ads,Lookalike Audience,Visit,facebook_ads,organic,Lookalike Audience</t>
  </si>
  <si>
    <t>U06294,2025-05-08 11:51:41,North America,Desktop,Organic Search,SEO Blog,Product View,organic_search,organic,SEO Blog</t>
  </si>
  <si>
    <t>U06294,2025-05-13 01:51:41,North America,Desktop,TikTok Ads,UGC Campaign,Product View,tiktok_ads,organic,UGC Campaign</t>
  </si>
  <si>
    <t>U06295,2025-03-30 22:42:34,South America,Desktop,TikTok Ads,Awareness Blast,Product View,tiktok_ads,cpc,Awareness Blast</t>
  </si>
  <si>
    <t>U06295,04/03/2025 05:42,South America,Desktop,Google Ads,Competitor Search,Signup,google_ads,social,Competitor Search</t>
  </si>
  <si>
    <t>U06295,04/08/2025 02:42,South America,Desktop,Organic Search,SEO Blog,Signup,organic_search,organic,SEO Blog</t>
  </si>
  <si>
    <t>U06295,2025-04-11 20:42:34,South America,Desktop,Organic Search,Organic Landing,Visit,organic_search,social,Organic Landing</t>
  </si>
  <si>
    <t>U06296,2025-05-16 05:25:50,North America,Tablet,TikTok Ads,UGC Campaign,Signup,tiktok_ads,cpc,UGC Campaign</t>
  </si>
  <si>
    <t>U06296,2025-05-20 09:25:50,North America,Tablet,TikTok Ads,Influencer Push,Signup,tiktok_ads,organic,Influencer Push</t>
  </si>
  <si>
    <t>U06296,2025-05-22 03:25:50,North America,Tablet,Facebook Ads,Lookalike Audience,Product View,facebook_ads,cpc,Lookalike Audience</t>
  </si>
  <si>
    <t>U06296,2025-05-25 14:25:50,North America,Tablet,Google Ads,Generic Search,Product View,google_ads,social,Generic Search</t>
  </si>
  <si>
    <t>U06296,2025-05-28 23:25:50,North America,Tablet,Organic Search,Organic Landing,Signup,organic_search,social,Organic Landing</t>
  </si>
  <si>
    <t>U06296,06/01/2025 15:25,North America,Tablet,TikTok Ads,Awareness Blast,Signup,tiktok_ads,organic,Awareness Blast</t>
  </si>
  <si>
    <t>U06296,06/03/2025 12:25,North America,Tablet,Facebook Ads,Retargeting,Product View,facebook_ads,cpc,Retargeting</t>
  </si>
  <si>
    <t>U06297,04/15/2025 16:40,Europe,Mobile,TikTok Ads,Awareness Blast,Product View,tiktok_ads,organic,Awareness Blast</t>
  </si>
  <si>
    <t>U06297,2025-04-17 16:40:35,Europe,Mobile,Facebook Ads,Lookalike Audience,Product View,facebook_ads,social,Lookalike Audience</t>
  </si>
  <si>
    <t>U06297,2025-04-18 05:40:35,Europe,Mobile,Organic Search,Organic Landing,Signup,organic_search,,Organic Landing</t>
  </si>
  <si>
    <t>U06298,2025-06-07 04:21:11,North America,Desktop,Facebook Ads,Retargeting,Product View,facebook_ads,,Retargeting</t>
  </si>
  <si>
    <t>U06298,2025-06-09 12:21:11,North America,Desktop,Google Ads,Brand Search,Signup,google_ads,organic,Brand Search</t>
  </si>
  <si>
    <t>U06298,2025-06-12 08:21:11,North America,Desktop,Facebook Ads,Winter Sale,Signup,facebook_ads,organic,Winter Sale</t>
  </si>
  <si>
    <t>U06298,2025-06-14 15:21:11,North America,Desktop,Google Ads,Generic Search,Signup,google_ads,social,Generic Search</t>
  </si>
  <si>
    <t>U06298,2025-06-17 13:21:11,North America,Desktop,Facebook Ads,Lookalike Audience,Visit,facebook_ads,social,Lookalike Audience</t>
  </si>
  <si>
    <t>U06299,2025-06-13 21:57:39,South America,Mobile,Organic Search,SEO Blog,Signup,organic_search,social,SEO Blog</t>
  </si>
  <si>
    <t>U06299,06/16/2025 09:57,South America,Mobile,Google Ads,Generic Search,Product View,google_ads,organic,Generic Search</t>
  </si>
  <si>
    <t>U06299,2025-06-20 14:57:39,South America,Mobile,TikTok Ads,Influencer Push,Product View,tiktok_ads,cpc,Influencer Push</t>
  </si>
  <si>
    <t>U06299,2025-06-20 22:57:39,South America,Mobile,Organic Search,SEO Blog,Visit,organic_search,cpc,SEO Blog</t>
  </si>
  <si>
    <t>U06300,01/13/2025 20:31,South America,Tablet,Organic Search,SEO Blog,Product View,organic_search,organic,SEO Blog</t>
  </si>
  <si>
    <t>U06300,01/14/2025 14:31,South America,Tablet,TikTok Ads,Awareness Blast,Visit,tiktok_ads,organic,Awareness Blast</t>
  </si>
  <si>
    <t>U06300,2025-01-18 02:31:58,South America,Tablet,TikTok Ads,Awareness Blast,Visit,tiktok_ads,cpc,Awareness Blast</t>
  </si>
  <si>
    <t>U06300,01/18/2025 12:31,South America,Tablet,Google Ads,Competitor Search,Signup,google_ads,social,Competitor Search</t>
  </si>
  <si>
    <t>U06300,01/21/2025 04:31,South America,Tablet,Organic Search,SEO Blog,Visit,organic_search,cpc,SEO Blog</t>
  </si>
  <si>
    <t>U06300,01/24/2025 12:31,South America,Tablet,Google Ads,Generic Search,Product View,google_ads,social,Generic Search</t>
  </si>
  <si>
    <t>U06300,01/29/2025 07:31,South America,Tablet,TikTok Ads,UGC Campaign,Product View,tiktok_ads,organic,UGC Campaign</t>
  </si>
  <si>
    <t>U06301,03/20/2025 13:47,South America,Tablet,TikTok Ads,UGC Campaign,Product View,tiktok_ads,social,UGC Campaign</t>
  </si>
  <si>
    <t>U06301,2025-03-25 04:47:29,South America,Tablet,Google Ads,Competitor Search,Product View,google_ads,organic,Competitor Search</t>
  </si>
  <si>
    <t>U06301,03/26/2025 08:47,South America,Tablet,Organic Search,Organic Landing,Signup,organic_search,social,Organic Landing</t>
  </si>
  <si>
    <t>U06302,2025-01-15 15:06:14,Europe,Desktop,Google Ads,Competitor Search,Product View,google_ads,social,Competitor Search</t>
  </si>
  <si>
    <t>U06302,2025-01-19 16:06:14,Europe,Desktop,Facebook Ads,Winter Sale,Product View,facebook_ads,social,Winter Sale</t>
  </si>
  <si>
    <t>U06302,2025-01-22 02:06:14,Europe,Desktop,Organic Search,SEO Blog,Product View,,organic,SEO Blog</t>
  </si>
  <si>
    <t>U06302,2025-01-24 21:06:14,Europe,Desktop,TikTok Ads,UGC Campaign,Signup,tiktok_ads,organic,UGC Campaign</t>
  </si>
  <si>
    <t>U06302,01/27/2025 10:06,Europe,Desktop,Facebook Ads,Retargeting,Visit,facebook_ads,social,Retargeting</t>
  </si>
  <si>
    <t>U06303,2025-03-02 18:18:33,South America,Tablet,Google Ads,Generic Search,Product View,google_ads,organic,Generic Search</t>
  </si>
  <si>
    <t>U06303,2025-03-07 17:18:33,South America,Tablet,Facebook Ads,Retargeting,Signup,facebook_ads,organic,Retargeting</t>
  </si>
  <si>
    <t>U06303,2025-03-12 00:18:33,South America,Tablet,TikTok Ads,UGC Campaign,Visit,tiktok_ads,,UGC Campaign</t>
  </si>
  <si>
    <t>U06304,2025-03-09 11:24:52,North America,Desktop,Facebook Ads,Winter Sale,Signup,facebook_ads,organic,Winter Sale</t>
  </si>
  <si>
    <t>U06304,03/10/2025 16:24,North America,Desktop,Organic Search,Organic Landing,Signup,organic_search,cpc,Organic Landing</t>
  </si>
  <si>
    <t>U06305,02/19/2025 01:00,Asia Pacific,Mobile,Organic Search,Organic Landing,Signup,organic_search,cpc,Organic Landing</t>
  </si>
  <si>
    <t>U06305,02/20/2025 02:00,Asia Pacific,Mobile,Organic Search,Organic Landing,Signup,organic_search,organic,Organic Landing</t>
  </si>
  <si>
    <t>U06305,2025-02-24 18:00:44,Asia Pacific,Mobile,Facebook Ads,Retargeting,Visit,facebook_ads,organic,Retargeting</t>
  </si>
  <si>
    <t>U06305,2025-02-26 21:00:44,Asia Pacific,Mobile,Organic Search,SEO Blog,Product View,organic_search,organic,SEO Blog</t>
  </si>
  <si>
    <t>U06306,2025-01-06 02:54:30,South America,Mobile,Google Ads,Generic Search,Signup,google_ads,cpc,Generic Search</t>
  </si>
  <si>
    <t>U06306,01/08/2025 16:54,South America,Mobile,TikTok Ads,Awareness Blast,Product View,tiktok_ads,social,Awareness Blast</t>
  </si>
  <si>
    <t>U06306,2025-01-11 18:54:30,South America,Mobile,Organic Search,SEO Blog,Product View,organic_search,social,SEO Blog</t>
  </si>
  <si>
    <t>U06306,2025-01-14 07:54:30,South America,Mobile,TikTok Ads,Influencer Push,Product View,tiktok_ads,social,Influencer Push</t>
  </si>
  <si>
    <t>U06306,01/17/2025 16:54,South America,Mobile,Google Ads,Brand Search,Visit,google_ads,cpc,Brand Search</t>
  </si>
  <si>
    <t>U06306,01/20/2025 13:54,South America,Mobile,Google Ads,Brand Search,Signup,google_ads,cpc,Brand Search</t>
  </si>
  <si>
    <t>U06306,2025-01-23 04:54:30,South America,Mobile,Google Ads,Brand Search,Product View,google_ads,cpc,Brand Search</t>
  </si>
  <si>
    <t>U06307,2025-02-20 04:08:04,South America,Mobile,Google Ads,Brand Search,Visit,google_ads,cpc,Brand Search</t>
  </si>
  <si>
    <t>U06307,2025-02-24 04:08:04,South America,Mobile,Facebook Ads,Retargeting,Product View,facebook_ads,social,Retargeting</t>
  </si>
  <si>
    <t>U06307,02/26/2025 12:08,South America,Mobile,Organic Search,Organic Landing,Visit,organic_search,cpc,Organic Landing</t>
  </si>
  <si>
    <t>U06307,2025-02-28 08:08:04,South America,Mobile,Facebook Ads,Winter Sale,Signup,facebook_ads,cpc,Winter Sale</t>
  </si>
  <si>
    <t>U06307,2025-03-04 05:08:04,South America,Mobile,Google Ads,Generic Search,Visit,google_ads,organic,Generic Search</t>
  </si>
  <si>
    <t>U06307,2025-03-08 15:08:04,South America,Mobile,Organic Search,SEO Blog,Visit,organic_search,organic,SEO Blog</t>
  </si>
  <si>
    <t>U06308,05/28/2025 07:25,South America,Tablet,Organic Search,SEO Blog,Visit,organic_search,cpc,SEO Blog</t>
  </si>
  <si>
    <t>U06308,06/01/2025 02:25,South America,Tablet,Organic Search,Organic Landing,Visit,,cpc,Organic Landing</t>
  </si>
  <si>
    <t>U06308,06/03/2025 19:25,South America,Tablet,TikTok Ads,Influencer Push,Product View,,social,Influencer Push</t>
  </si>
  <si>
    <t>U06309,01/10/2025 19:07,Europe,Mobile,Organic Search,Organic Landing,Visit,organic_search,social,Organic Landing</t>
  </si>
  <si>
    <t>U06309,2025-01-12 04:07:24,Europe,Mobile,Facebook Ads,Lookalike Audience,Signup,facebook_ads,social,Lookalike Audience</t>
  </si>
  <si>
    <t>U06310,02/26/2025 06:48,Europe,Tablet,Google Ads,Generic Search,Signup,google_ads,cpc,Generic Search</t>
  </si>
  <si>
    <t>U06310,03/01/2025 12:48,Europe,Tablet,TikTok Ads,UGC Campaign,Signup,,cpc,UGC Campaign</t>
  </si>
  <si>
    <t>U06311,2025-05-08 20:52:37,South America,Tablet,Organic Search,Organic Landing,Visit,organic_search,organic,Organic Landing</t>
  </si>
  <si>
    <t>U06311,2025-05-13 03:52:37,South America,Tablet,Facebook Ads,Lookalike Audience,Product View,facebook_ads,organic,Lookalike Audience</t>
  </si>
  <si>
    <t>U06311,2025-05-17 10:52:37,South America,Tablet,TikTok Ads,UGC Campaign,Signup,tiktok_ads,cpc,UGC Campaign</t>
  </si>
  <si>
    <t>U06311,2025-05-20 19:52:37,South America,Tablet,Facebook Ads,Lookalike Audience,Product View,facebook_ads,cpc,Lookalike Audience</t>
  </si>
  <si>
    <t>U06312,05/06/2025 23:42,South America,Mobile,Facebook Ads,Retargeting,Visit,facebook_ads,social,Retargeting</t>
  </si>
  <si>
    <t>U06312,05/10/2025 18:42,South America,Mobile,Facebook Ads,Retargeting,Signup,facebook_ads,cpc,Retargeting</t>
  </si>
  <si>
    <t>U06313,06/08/2025 08:13,Asia Pacific,Tablet,Organic Search,Organic Landing,Product View,organic_search,cpc,Organic Landing</t>
  </si>
  <si>
    <t>U06313,2025-06-10 19:13:56,Asia Pacific,Tablet,TikTok Ads,UGC Campaign,Product View,tiktok_ads,social,UGC Campaign</t>
  </si>
  <si>
    <t>U06313,06/13/2025 07:13,Asia Pacific,Tablet,Facebook Ads,Retargeting,Visit,facebook_ads,social,Retargeting</t>
  </si>
  <si>
    <t>U06314,2025-04-17 03:08:19,Asia Pacific,Tablet,TikTok Ads,Influencer Push,Product View,tiktok_ads,,Influencer Push</t>
  </si>
  <si>
    <t>U06314,2025-04-22 01:08:19,Asia Pacific,Tablet,TikTok Ads,Awareness Blast,Visit,tiktok_ads,organic,Awareness Blast</t>
  </si>
  <si>
    <t>U06314,04/23/2025 13:08,Asia Pacific,Tablet,TikTok Ads,Awareness Blast,Signup,tiktok_ads,organic,Awareness Blast</t>
  </si>
  <si>
    <t>U06314,2025-04-24 17:08:19,Asia Pacific,Tablet,Google Ads,Generic Search,Signup,google_ads,cpc,Generic Search</t>
  </si>
  <si>
    <t>U06314,2025-04-28 03:08:19,Asia Pacific,Tablet,Google Ads,Generic Search,Product View,google_ads,cpc,Generic Search</t>
  </si>
  <si>
    <t>U06314,04/29/2025 01:08,Asia Pacific,Tablet,Facebook Ads,Retargeting,Signup,facebook_ads,,Retargeting</t>
  </si>
  <si>
    <t>U06314,04/29/2025 22:08,Asia Pacific,Tablet,Google Ads,Competitor Search,Signup,google_ads,organic,Competitor Search</t>
  </si>
  <si>
    <t>U06315,2025-01-08 17:03:17,North America,Desktop,Google Ads,Generic Search,Signup,google_ads,social,Generic Search</t>
  </si>
  <si>
    <t>U06315,2025-01-09 17:03:17,North America,Desktop,Organic Search,SEO Blog,Signup,organic_search,social,SEO Blog</t>
  </si>
  <si>
    <t>U06315,2025-01-11 14:03:17,North America,Desktop,Google Ads,Brand Search,Signup,google_ads,social,Brand Search</t>
  </si>
  <si>
    <t>U06315,2025-01-16 06:03:17,North America,Desktop,TikTok Ads,Awareness Blast,Signup,tiktok_ads,cpc,Awareness Blast</t>
  </si>
  <si>
    <t>U06315,2025-01-16 17:03:17,North America,Desktop,Google Ads,Brand Search,Visit,google_ads,organic,Brand Search</t>
  </si>
  <si>
    <t>U06315,01/17/2025 22:03,North America,Desktop,Facebook Ads,Retargeting,Visit,facebook_ads,social,Retargeting</t>
  </si>
  <si>
    <t>U06315,2025-01-20 00:03:17,North America,Desktop,Organic Search,SEO Blog,Visit,organic_search,social,SEO Blog</t>
  </si>
  <si>
    <t>U06316,2025-05-21 03:44:14,Asia Pacific,Desktop,TikTok Ads,Influencer Push,Product View,tiktok_ads,cpc,Influencer Push</t>
  </si>
  <si>
    <t>U06316,05/24/2025 14:44,Asia Pacific,Desktop,Google Ads,Brand Search,Product View,google_ads,,Brand Search</t>
  </si>
  <si>
    <t>U06317,2025-06-06 15:44:16,Asia Pacific,Tablet,Facebook Ads,Lookalike Audience,Visit,facebook_ads,cpc,Lookalike Audience</t>
  </si>
  <si>
    <t>U06317,2025-06-10 01:44:16,Asia Pacific,Tablet,Facebook Ads,Lookalike Audience,Signup,facebook_ads,social,Lookalike Audience</t>
  </si>
  <si>
    <t>U06317,2025-06-12 11:44:16,Asia Pacific,Tablet,Google Ads,Generic Search,Signup,google_ads,organic,Generic Search</t>
  </si>
  <si>
    <t>U06317,2025-06-14 01:44:16,Asia Pacific,Tablet,TikTok Ads,Awareness Blast,Product View,tiktok_ads,,Awareness Blast</t>
  </si>
  <si>
    <t>U06317,2025-06-15 08:44:16,Asia Pacific,Tablet,Google Ads,Generic Search,Product View,google_ads,organic,Generic Search</t>
  </si>
  <si>
    <t>U06317,2025-06-18 15:44:16,Asia Pacific,Tablet,TikTok Ads,UGC Campaign,Product View,tiktok_ads,,UGC Campaign</t>
  </si>
  <si>
    <t>U06317,2025-06-22 07:44:16,Asia Pacific,Tablet,Google Ads,Competitor Search,Product View,google_ads,organic,Competitor Search</t>
  </si>
  <si>
    <t>U06318,2025-03-24 17:13:10,North America,Mobile,Google Ads,Competitor Search,Visit,google_ads,organic,Competitor Search</t>
  </si>
  <si>
    <t>U06318,03/29/2025 04:13,North America,Mobile,Google Ads,Competitor Search,Product View,google_ads,cpc,Competitor Search</t>
  </si>
  <si>
    <t>U06318,2025-04-02 00:13:10,North America,Mobile,Facebook Ads,Retargeting,Visit,facebook_ads,social,Retargeting</t>
  </si>
  <si>
    <t>U06319,03/25/2025 01:42,North America,Tablet,Organic Search,Organic Landing,Visit,organic_search,organic,Organic Landing</t>
  </si>
  <si>
    <t>U06319,2025-03-27 08:42:15,North America,Tablet,Facebook Ads,Lookalike Audience,Visit,facebook_ads,social,Lookalike Audience</t>
  </si>
  <si>
    <t>U06319,2025-03-29 22:42:15,North America,Tablet,TikTok Ads,Awareness Blast,Product View,tiktok_ads,organic,Awareness Blast</t>
  </si>
  <si>
    <t>U06320,2025-02-22 17:16:00,Europe,Tablet,Facebook Ads,Retargeting,Product View,facebook_ads,social,Retargeting</t>
  </si>
  <si>
    <t>U06320,02/25/2025 01:16,Europe,Tablet,Google Ads,Brand Search,Signup,google_ads,social,Brand Search</t>
  </si>
  <si>
    <t>U06320,2025-02-27 16:16:00,Europe,Tablet,Organic Search,SEO Blog,Product View,organic_search,,SEO Blog</t>
  </si>
  <si>
    <t>U06321,2025-01-31 02:27:09,South America,Desktop,Organic Search,Organic Landing,Signup,organic_search,cpc,Organic Landing</t>
  </si>
  <si>
    <t>U06321,2025-02-01 09:27:09,South America,Desktop,TikTok Ads,Awareness Blast,Visit,tiktok_ads,organic,Awareness Blast</t>
  </si>
  <si>
    <t>U06321,2025-02-03 20:27:09,South America,Desktop,Organic Search,SEO Blog,Signup,organic_search,cpc,SEO Blog</t>
  </si>
  <si>
    <t>U06321,02/05/2025 21:27,South America,Desktop,Google Ads,Brand Search,Product View,,organic,Brand Search</t>
  </si>
  <si>
    <t>U06321,2025-02-09 09:27:09,South America,Desktop,Facebook Ads,Retargeting,Product View,facebook_ads,organic,Retargeting</t>
  </si>
  <si>
    <t>U06321,2025-02-12 05:27:09,South America,Desktop,Organic Search,Organic Landing,Product View,organic_search,social,Organic Landing</t>
  </si>
  <si>
    <t>U06322,2025-01-17 11:18:35,South America,Mobile,Google Ads,Brand Search,Visit,google_ads,social,Brand Search</t>
  </si>
  <si>
    <t>U06322,2025-01-19 08:18:35,South America,Mobile,Facebook Ads,Retargeting,Signup,facebook_ads,social,Retargeting</t>
  </si>
  <si>
    <t>U06322,2025-01-22 12:18:35,South America,Mobile,Organic Search,Organic Landing,Signup,organic_search,organic,Organic Landing</t>
  </si>
  <si>
    <t>U06322,2025-01-22 20:18:35,South America,Mobile,TikTok Ads,Influencer Push,Signup,tiktok_ads,organic,Influencer Push</t>
  </si>
  <si>
    <t>U06322,01/27/2025 10:18,South America,Mobile,TikTok Ads,Influencer Push,Visit,tiktok_ads,social,Influencer Push</t>
  </si>
  <si>
    <t>U06322,2025-01-28 03:18:35,South America,Mobile,Facebook Ads,Retargeting,Visit,facebook_ads,cpc,Retargeting</t>
  </si>
  <si>
    <t>U06323,01/01/2025 10:35,Europe,Desktop,Organic Search,SEO Blog,Visit,organic_search,cpc,SEO Blog</t>
  </si>
  <si>
    <t>U06323,01/02/2025 16:35,Europe,Desktop,Organic Search,Organic Landing,Visit,organic_search,social,Organic Landing</t>
  </si>
  <si>
    <t>U06323,01/04/2025 05:35,Europe,Desktop,TikTok Ads,Awareness Blast,Product View,tiktok_ads,cpc,Awareness Blast</t>
  </si>
  <si>
    <t>U06323,01/06/2025 01:35,Europe,Desktop,Organic Search,SEO Blog,Product View,organic_search,social,SEO Blog</t>
  </si>
  <si>
    <t>U06323,01/09/2025 01:35,Europe,Desktop,TikTok Ads,Awareness Blast,Visit,tiktok_ads,organic,Awareness Blast</t>
  </si>
  <si>
    <t>U06323,2025-01-13 01:35:02,Europe,Desktop,Facebook Ads,Winter Sale,Visit,facebook_ads,social,Winter Sale</t>
  </si>
  <si>
    <t>U06323,2025-01-16 22:35:02,Europe,Desktop,Organic Search,SEO Blog,Visit,organic_search,,SEO Blog</t>
  </si>
  <si>
    <t>U06324,2025-06-20 07:42:26,North America,Tablet,Facebook Ads,Retargeting,Product View,facebook_ads,cpc,Retargeting</t>
  </si>
  <si>
    <t>U06324,2025-06-22 23:42:26,North America,Tablet,Google Ads,Brand Search,Product View,google_ads,cpc,Brand Search</t>
  </si>
  <si>
    <t>U06324,2025-06-25 03:42:26,North America,Tablet,Facebook Ads,Lookalike Audience,Visit,facebook_ads,cpc,Lookalike Audience</t>
  </si>
  <si>
    <t>U06324,06/29/2025 11:42,North America,Tablet,Google Ads,Generic Search,Signup,google_ads,cpc,Generic Search</t>
  </si>
  <si>
    <t>U06324,2025-07-03 20:42:26,North America,Tablet,Organic Search,SEO Blog,Visit,organic_search,cpc,SEO Blog</t>
  </si>
  <si>
    <t>U06324,07/07/2025 09:42,North America,Tablet,Facebook Ads,Lookalike Audience,Visit,facebook_ads,organic,Lookalike Audience</t>
  </si>
  <si>
    <t>U06325,2025-05-05 02:13:28,Asia Pacific,Tablet,Google Ads,Brand Search,Product View,google_ads,cpc,Brand Search</t>
  </si>
  <si>
    <t>U06325,2025-05-08 03:13:28,Asia Pacific,Tablet,Organic Search,SEO Blog,Visit,organic_search,cpc,SEO Blog</t>
  </si>
  <si>
    <t>U06326,2025-05-14 04:16:29,North America,Mobile,Organic Search,SEO Blog,Visit,organic_search,social,SEO Blog</t>
  </si>
  <si>
    <t>U06326,05/14/2025 11:16,North America,Mobile,Google Ads,Competitor Search,Signup,google_ads,organic,Competitor Search</t>
  </si>
  <si>
    <t>U06326,2025-05-18 02:16:29,North America,Mobile,Google Ads,Competitor Search,Signup,google_ads,social,Competitor Search</t>
  </si>
  <si>
    <t>U06327,2025-06-12 04:33:23,Asia Pacific,Mobile,Organic Search,Organic Landing,Product View,organic_search,social,Organic Landing</t>
  </si>
  <si>
    <t>U06327,06/14/2025 11:33,Asia Pacific,Mobile,Organic Search,Organic Landing,Signup,organic_search,organic,Organic Landing</t>
  </si>
  <si>
    <t>U06328,2025-05-03 21:37:29,Asia Pacific,Mobile,Facebook Ads,Retargeting,Signup,facebook_ads,organic,Retargeting</t>
  </si>
  <si>
    <t>U06328,2025-05-08 00:37:29,Asia Pacific,Mobile,TikTok Ads,UGC Campaign,Signup,tiktok_ads,cpc,UGC Campaign</t>
  </si>
  <si>
    <t>U06328,2025-05-11 06:37:29,Asia Pacific,Mobile,Organic Search,SEO Blog,Visit,organic_search,cpc,SEO Blog</t>
  </si>
  <si>
    <t>U06329,01/18/2025 01:05,South America,Desktop,Organic Search,SEO Blog,Visit,organic_search,,SEO Blog</t>
  </si>
  <si>
    <t>U06329,2025-01-18 10:05:30,South America,Desktop,Organic Search,Organic Landing,Visit,organic_search,cpc,Organic Landing</t>
  </si>
  <si>
    <t>U06329,2025-01-21 03:05:30,South America,Desktop,TikTok Ads,Awareness Blast,Visit,tiktok_ads,organic,Awareness Blast</t>
  </si>
  <si>
    <t>U06330,2025-05-17 07:38:08,North America,Mobile,Organic Search,Organic Landing,Visit,organic_search,organic,Organic Landing</t>
  </si>
  <si>
    <t>U06330,2025-05-20 14:38:08,North America,Mobile,Facebook Ads,Retargeting,Signup,,social,Retargeting</t>
  </si>
  <si>
    <t>U06330,2025-05-24 02:38:08,North America,Mobile,Facebook Ads,Lookalike Audience,Product View,facebook_ads,organic,Lookalike Audience</t>
  </si>
  <si>
    <t>U06330,2025-05-26 06:38:08,North America,Mobile,Organic Search,Organic Landing,Product View,organic_search,social,Organic Landing</t>
  </si>
  <si>
    <t>U06330,2025-05-27 04:38:08,North America,Mobile,TikTok Ads,Awareness Blast,Product View,tiktok_ads,organic,Awareness Blast</t>
  </si>
  <si>
    <t>U06331,2025-02-17 20:38:37,South America,Mobile,Facebook Ads,Lookalike Audience,Signup,facebook_ads,cpc,Lookalike Audience</t>
  </si>
  <si>
    <t>U06331,02/18/2025 00:38,South America,Mobile,TikTok Ads,Awareness Blast,Visit,tiktok_ads,,Awareness Blast</t>
  </si>
  <si>
    <t>U06331,2025-02-18 07:38:37,South America,Mobile,Facebook Ads,Retargeting,Signup,facebook_ads,organic,Retargeting</t>
  </si>
  <si>
    <t>U06331,2025-02-21 13:38:37,South America,Mobile,TikTok Ads,Influencer Push,Visit,tiktok_ads,cpc,Influencer Push</t>
  </si>
  <si>
    <t>U06331,02/24/2025 20:38,South America,Mobile,Organic Search,Organic Landing,Signup,organic_search,cpc,Organic Landing</t>
  </si>
  <si>
    <t>U06331,2025-02-26 15:38:37,South America,Mobile,Organic Search,Organic Landing,Product View,organic_search,cpc,Organic Landing</t>
  </si>
  <si>
    <t>U06332,01/12/2025 02:06,Europe,Mobile,TikTok Ads,Awareness Blast,Signup,tiktok_ads,cpc,Awareness Blast</t>
  </si>
  <si>
    <t>U06332,2025-01-13 03:06:40,Europe,Mobile,Organic Search,Organic Landing,Visit,organic_search,social,Organic Landing</t>
  </si>
  <si>
    <t>U06333,2025-05-14 01:08:57,South America,Tablet,Google Ads,Generic Search,Product View,google_ads,social,Generic Search</t>
  </si>
  <si>
    <t>U06333,05/16/2025 04:08,South America,Tablet,Facebook Ads,Winter Sale,Visit,facebook_ads,social,Winter Sale</t>
  </si>
  <si>
    <t>U06333,05/20/2025 04:08,South America,Tablet,Organic Search,SEO Blog,Product View,organic_search,organic,SEO Blog</t>
  </si>
  <si>
    <t>U06333,2025-05-23 11:08:57,South America,Tablet,Google Ads,Competitor Search,Visit,google_ads,social,Competitor Search</t>
  </si>
  <si>
    <t>U06333,05/24/2025 10:08,South America,Tablet,TikTok Ads,Influencer Push,Visit,tiktok_ads,organic,Influencer Push</t>
  </si>
  <si>
    <t>U06334,03/21/2025 03:20,North America,Tablet,Facebook Ads,Lookalike Audience,Signup,facebook_ads,organic,Lookalike Audience</t>
  </si>
  <si>
    <t>U06334,2025-03-22 06:20:21,North America,Tablet,Facebook Ads,Winter Sale,Visit,facebook_ads,cpc,Winter Sale</t>
  </si>
  <si>
    <t>U06334,2025-03-22 17:20:21,North America,Tablet,Facebook Ads,Retargeting,Signup,facebook_ads,social,Retargeting</t>
  </si>
  <si>
    <t>U06334,2025-03-23 05:20:21,North America,Tablet,Facebook Ads,Winter Sale,Product View,facebook_ads,organic,Winter Sale</t>
  </si>
  <si>
    <t>U06334,03/25/2025 16:20,North America,Tablet,TikTok Ads,UGC Campaign,Signup,tiktok_ads,cpc,UGC Campaign</t>
  </si>
  <si>
    <t>U06334,2025-03-27 04:20:21,North America,Tablet,TikTok Ads,Influencer Push,Visit,tiktok_ads,cpc,Influencer Push</t>
  </si>
  <si>
    <t>U06335,01/21/2025 02:32,North America,Tablet,Google Ads,Competitor Search,Signup,google_ads,organic,Competitor Search</t>
  </si>
  <si>
    <t>U06335,2025-01-23 21:32:39,North America,Tablet,TikTok Ads,Influencer Push,Visit,tiktok_ads,cpc,Influencer Push</t>
  </si>
  <si>
    <t>U06336,2025-03-30 10:45:31,Asia Pacific,Mobile,Google Ads,Generic Search,Product View,google_ads,cpc,Generic Search</t>
  </si>
  <si>
    <t>U06336,2025-03-31 03:45:31,Asia Pacific,Mobile,TikTok Ads,Awareness Blast,Product View,tiktok_ads,organic,Awareness Blast</t>
  </si>
  <si>
    <t>U06336,2025-04-01 12:45:31,Asia Pacific,Mobile,Google Ads,Competitor Search,Product View,google_ads,organic,Competitor Search</t>
  </si>
  <si>
    <t>U06337,06/27/2025 22:36,Asia Pacific,Mobile,TikTok Ads,Awareness Blast,Visit,tiktok_ads,social,Awareness Blast</t>
  </si>
  <si>
    <t>U06337,06/30/2025 22:36,Asia Pacific,Mobile,Organic Search,SEO Blog,Signup,,organic,SEO Blog</t>
  </si>
  <si>
    <t>U06337,07/05/2025 19:36,Asia Pacific,Mobile,Google Ads,Generic Search,Visit,google_ads,organic,Generic Search</t>
  </si>
  <si>
    <t>U06337,07/08/2025 13:36,Asia Pacific,Mobile,TikTok Ads,Influencer Push,Signup,tiktok_ads,organic,Influencer Push</t>
  </si>
  <si>
    <t>U06337,07/11/2025 23:36,Asia Pacific,Mobile,Organic Search,Organic Landing,Product View,organic_search,organic,Organic Landing</t>
  </si>
  <si>
    <t>U06337,07/12/2025 13:36,Asia Pacific,Mobile,Organic Search,Organic Landing,Visit,organic_search,organic,Organic Landing</t>
  </si>
  <si>
    <t>U06338,04/22/2025 08:59,North America,Mobile,TikTok Ads,Awareness Blast,Visit,tiktok_ads,cpc,Awareness Blast</t>
  </si>
  <si>
    <t>U06338,2025-04-23 07:59:04,North America,Mobile,Facebook Ads,Winter Sale,Signup,facebook_ads,organic,Winter Sale</t>
  </si>
  <si>
    <t>U06338,2025-04-27 02:59:04,North America,Mobile,Organic Search,Organic Landing,Product View,organic_search,organic,Organic Landing</t>
  </si>
  <si>
    <t>U06338,2025-04-30 10:59:04,North America,Mobile,Facebook Ads,Lookalike Audience,Signup,facebook_ads,organic,Lookalike Audience</t>
  </si>
  <si>
    <t>U06339,2025-05-27 17:45:20,North America,Desktop,Facebook Ads,Winter Sale,Visit,facebook_ads,cpc,Winter Sale</t>
  </si>
  <si>
    <t>U06339,2025-05-30 05:45:20,North America,Desktop,TikTok Ads,Awareness Blast,Visit,tiktok_ads,,Awareness Blast</t>
  </si>
  <si>
    <t>U06340,06/23/2025 20:50,North America,Tablet,Google Ads,Generic Search,Signup,google_ads,organic,Generic Search</t>
  </si>
  <si>
    <t>U06340,2025-06-27 01:50:14,North America,Tablet,Facebook Ads,Winter Sale,Product View,facebook_ads,social,Winter Sale</t>
  </si>
  <si>
    <t>U06340,2025-06-28 07:50:14,North America,Tablet,Facebook Ads,Lookalike Audience,Product View,facebook_ads,organic,Lookalike Audience</t>
  </si>
  <si>
    <t>U06340,06/30/2025 20:50,North America,Tablet,Google Ads,Competitor Search,Product View,google_ads,cpc,Competitor Search</t>
  </si>
  <si>
    <t>U06340,2025-07-01 06:50:14,North America,Tablet,Organic Search,SEO Blog,Signup,organic_search,cpc,SEO Blog</t>
  </si>
  <si>
    <t>U06340,2025-07-03 01:50:14,North America,Tablet,TikTok Ads,UGC Campaign,Visit,tiktok_ads,social,UGC Campaign</t>
  </si>
  <si>
    <t>U06340,2025-07-03 06:50:14,North America,Tablet,Organic Search,SEO Blog,Visit,,cpc,SEO Blog</t>
  </si>
  <si>
    <t>U06341,2025-04-30 05:33:28,South America,Tablet,Facebook Ads,Lookalike Audience,Visit,facebook_ads,organic,Lookalike Audience</t>
  </si>
  <si>
    <t>U06341,2025-05-02 20:33:28,South America,Tablet,Google Ads,Brand Search,Visit,google_ads,cpc,Brand Search</t>
  </si>
  <si>
    <t>U06342,2025-01-12 11:16:08,Europe,Desktop,Google Ads,Competitor Search,Product View,google_ads,organic,Competitor Search</t>
  </si>
  <si>
    <t>U06342,01/13/2025 07:16,Europe,Desktop,Facebook Ads,Lookalike Audience,Visit,facebook_ads,social,Lookalike Audience</t>
  </si>
  <si>
    <t>U06343,2025-05-31 11:53:17,North America,Tablet,TikTok Ads,UGC Campaign,Product View,tiktok_ads,social,UGC Campaign</t>
  </si>
  <si>
    <t>U06343,2025-06-02 13:53:17,North America,Tablet,Organic Search,Organic Landing,Visit,organic_search,social,Organic Landing</t>
  </si>
  <si>
    <t>U06343,06/03/2025 03:53,North America,Tablet,Facebook Ads,Winter Sale,Signup,facebook_ads,social,Winter Sale</t>
  </si>
  <si>
    <t>U06343,06/03/2025 15:53,North America,Tablet,Facebook Ads,Retargeting,Visit,facebook_ads,social,Retargeting</t>
  </si>
  <si>
    <t>U06343,2025-06-07 11:53:17,North America,Tablet,TikTok Ads,Influencer Push,Visit,tiktok_ads,cpc,Influencer Push</t>
  </si>
  <si>
    <t>U06344,04/01/2025 21:07,North America,Desktop,Facebook Ads,Lookalike Audience,Product View,facebook_ads,cpc,Lookalike Audience</t>
  </si>
  <si>
    <t>U06344,2025-04-02 06:07:07,North America,Desktop,TikTok Ads,Influencer Push,Visit,tiktok_ads,,Influencer Push</t>
  </si>
  <si>
    <t>U06344,2025-04-06 18:07:07,North America,Desktop,Facebook Ads,Lookalike Audience,Visit,facebook_ads,social,Lookalike Audience</t>
  </si>
  <si>
    <t>U06344,2025-04-09 18:07:07,North America,Desktop,Organic Search,Organic Landing,Signup,organic_search,social,Organic Landing</t>
  </si>
  <si>
    <t>U06344,04/10/2025 02:07,North America,Desktop,TikTok Ads,Influencer Push,Product View,tiktok_ads,social,Influencer Push</t>
  </si>
  <si>
    <t>U06344,2025-04-10 11:07:07,North America,Desktop,Facebook Ads,Lookalike Audience,Visit,facebook_ads,organic,Lookalike Audience</t>
  </si>
  <si>
    <t>U06345,2025-06-24 15:01:22,Asia Pacific,Tablet,Facebook Ads,Lookalike Audience,Visit,facebook_ads,social,Lookalike Audience</t>
  </si>
  <si>
    <t>U06345,2025-06-25 16:01:22,Asia Pacific,Tablet,Google Ads,Generic Search,Signup,google_ads,social,Generic Search</t>
  </si>
  <si>
    <t>U06346,2025-02-05 05:52:47,North America,Desktop,Organic Search,SEO Blog,Signup,organic_search,cpc,SEO Blog</t>
  </si>
  <si>
    <t>U06346,2025-02-09 14:52:47,North America,Desktop,Facebook Ads,Winter Sale,Product View,facebook_ads,organic,Winter Sale</t>
  </si>
  <si>
    <t>U06346,02/10/2025 23:52,North America,Desktop,Organic Search,Organic Landing,Product View,organic_search,organic,Organic Landing</t>
  </si>
  <si>
    <t>U06346,02/14/2025 07:52,North America,Desktop,TikTok Ads,UGC Campaign,Visit,tiktok_ads,cpc,UGC Campaign</t>
  </si>
  <si>
    <t>U06346,02/15/2025 07:52,North America,Desktop,Google Ads,Brand Search,Signup,google_ads,social,Brand Search</t>
  </si>
  <si>
    <t>U06347,2025-05-24 09:38:14,Europe,Tablet,Google Ads,Brand Search,Product View,google_ads,social,Brand Search</t>
  </si>
  <si>
    <t>U06347,2025-05-28 19:38:14,Europe,Tablet,Facebook Ads,Winter Sale,Visit,facebook_ads,,Winter Sale</t>
  </si>
  <si>
    <t>U06347,2025-06-01 14:38:14,Europe,Tablet,Google Ads,Generic Search,Visit,google_ads,social,Generic Search</t>
  </si>
  <si>
    <t>U06347,2025-06-05 17:38:14,Europe,Tablet,Google Ads,Brand Search,Product View,,social,Brand Search</t>
  </si>
  <si>
    <t>U06347,06/05/2025 23:38,Europe,Tablet,Google Ads,Generic Search,Signup,google_ads,social,Generic Search</t>
  </si>
  <si>
    <t>U06347,06/09/2025 17:38,Europe,Tablet,Google Ads,Brand Search,Visit,google_ads,organic,Brand Search</t>
  </si>
  <si>
    <t>U06348,03/23/2025 03:00,Asia Pacific,Tablet,Google Ads,Brand Search,Visit,google_ads,organic,Brand Search</t>
  </si>
  <si>
    <t>U06348,03/24/2025 14:00,Asia Pacific,Tablet,Facebook Ads,Winter Sale,Signup,facebook_ads,social,Winter Sale</t>
  </si>
  <si>
    <t>U06348,2025-03-27 12:00:10,Asia Pacific,Tablet,Facebook Ads,Retargeting,Product View,facebook_ads,organic,Retargeting</t>
  </si>
  <si>
    <t>U06348,2025-03-31 04:00:10,Asia Pacific,Tablet,Google Ads,Brand Search,Signup,google_ads,social,Brand Search</t>
  </si>
  <si>
    <t>U06348,04/01/2025 16:00,Asia Pacific,Tablet,Organic Search,Organic Landing,Signup,organic_search,cpc,Organic Landing</t>
  </si>
  <si>
    <t>U06349,2025-05-03 02:51:29,Asia Pacific,Mobile,Organic Search,SEO Blog,Signup,organic_search,cpc,SEO Blog</t>
  </si>
  <si>
    <t>U06349,2025-05-04 20:51:29,Asia Pacific,Mobile,Google Ads,Competitor Search,Product View,google_ads,social,Competitor Search</t>
  </si>
  <si>
    <t>U06349,2025-05-07 17:51:29,Asia Pacific,Mobile,TikTok Ads,Awareness Blast,Signup,tiktok_ads,social,Awareness Blast</t>
  </si>
  <si>
    <t>U06350,03/03/2025 11:19,Europe,Mobile,Facebook Ads,Retargeting,Signup,facebook_ads,social,Retargeting</t>
  </si>
  <si>
    <t>U06350,03/07/2025 19:19,Europe,Mobile,TikTok Ads,Awareness Blast,Product View,tiktok_ads,cpc,Awareness Blast</t>
  </si>
  <si>
    <t>U06351,2025-02-13 09:24:30,North America,Mobile,TikTok Ads,Awareness Blast,Product View,,organic,Awareness Blast</t>
  </si>
  <si>
    <t>U06351,02/17/2025 09:24,North America,Mobile,TikTok Ads,Influencer Push,Visit,tiktok_ads,social,Influencer Push</t>
  </si>
  <si>
    <t>U06351,2025-02-18 17:24:30,North America,Mobile,Facebook Ads,Retargeting,Visit,facebook_ads,organic,Retargeting</t>
  </si>
  <si>
    <t>U06351,2025-02-22 07:24:30,North America,Mobile,Facebook Ads,Winter Sale,Signup,facebook_ads,social,Winter Sale</t>
  </si>
  <si>
    <t>U06351,02/27/2025 02:24,North America,Mobile,Facebook Ads,Retargeting,Signup,facebook_ads,organic,Retargeting</t>
  </si>
  <si>
    <t>U06352,01/11/2025 13:41,Asia Pacific,Mobile,Google Ads,Brand Search,Product View,google_ads,social,Brand Search</t>
  </si>
  <si>
    <t>U06352,2025-01-14 22:41:42,Asia Pacific,Mobile,Google Ads,Brand Search,Product View,google_ads,social,Brand Search</t>
  </si>
  <si>
    <t>U06352,2025-01-18 21:41:42,Asia Pacific,Mobile,Organic Search,SEO Blog,Product View,organic_search,social,SEO Blog</t>
  </si>
  <si>
    <t>U06352,01/20/2025 00:41,Asia Pacific,Mobile,Organic Search,SEO Blog,Product View,organic_search,,SEO Blog</t>
  </si>
  <si>
    <t>U06352,2025-01-20 06:41:42,Asia Pacific,Mobile,Google Ads,Competitor Search,Signup,google_ads,social,Competitor Search</t>
  </si>
  <si>
    <t>U06352,2025-01-25 04:41:42,Asia Pacific,Mobile,Organic Search,SEO Blog,Product View,organic_search,organic,SEO Blog</t>
  </si>
  <si>
    <t>U06352,2025-01-27 23:41:42,Asia Pacific,Mobile,TikTok Ads,UGC Campaign,Visit,tiktok_ads,organic,UGC Campaign</t>
  </si>
  <si>
    <t>U06353,05/11/2025 08:52,Asia Pacific,Tablet,Facebook Ads,Retargeting,Product View,facebook_ads,social,Retargeting</t>
  </si>
  <si>
    <t>U06353,2025-05-12 18:52:57,Asia Pacific,Tablet,Organic Search,Organic Landing,Visit,organic_search,cpc,Organic Landing</t>
  </si>
  <si>
    <t>U06353,05/15/2025 10:52,Asia Pacific,Tablet,Organic Search,Organic Landing,Visit,organic_search,organic,Organic Landing</t>
  </si>
  <si>
    <t>U06353,2025-05-18 08:52:57,Asia Pacific,Tablet,Organic Search,Organic Landing,Product View,organic_search,cpc,Organic Landing</t>
  </si>
  <si>
    <t>U06353,2025-05-18 16:52:57,Asia Pacific,Tablet,Facebook Ads,Winter Sale,Product View,facebook_ads,social,Winter Sale</t>
  </si>
  <si>
    <t>U06353,2025-05-20 02:52:57,Asia Pacific,Tablet,Facebook Ads,Lookalike Audience,Signup,facebook_ads,organic,Lookalike Audience</t>
  </si>
  <si>
    <t>U06353,2025-05-21 16:52:57,Asia Pacific,Tablet,Organic Search,SEO Blog,Product View,organic_search,cpc,SEO Blog</t>
  </si>
  <si>
    <t>U06354,01/13/2025 17:17,Asia Pacific,Mobile,Google Ads,Competitor Search,Signup,google_ads,cpc,Competitor Search</t>
  </si>
  <si>
    <t>U06354,2025-01-17 02:17:16,Asia Pacific,Mobile,Organic Search,Organic Landing,Signup,organic_search,organic,Organic Landing</t>
  </si>
  <si>
    <t>U06354,01/17/2025 13:17,Asia Pacific,Mobile,Organic Search,SEO Blog,Visit,organic_search,organic,SEO Blog</t>
  </si>
  <si>
    <t>U06355,2025-05-06 10:19:09,Europe,Tablet,Google Ads,Competitor Search,Product View,google_ads,cpc,Competitor Search</t>
  </si>
  <si>
    <t>U06355,2025-05-06 18:19:09,Europe,Tablet,Organic Search,Organic Landing,Visit,organic_search,cpc,Organic Landing</t>
  </si>
  <si>
    <t>U06355,2025-05-08 08:19:09,Europe,Tablet,Organic Search,Organic Landing,Signup,organic_search,social,Organic Landing</t>
  </si>
  <si>
    <t>U06355,2025-05-13 02:19:09,Europe,Tablet,TikTok Ads,Awareness Blast,Visit,tiktok_ads,social,Awareness Blast</t>
  </si>
  <si>
    <t>U06355,05/14/2025 05:19,Europe,Tablet,Facebook Ads,Winter Sale,Signup,facebook_ads,organic,Winter Sale</t>
  </si>
  <si>
    <t>U06355,05/15/2025 12:19,Europe,Tablet,Google Ads,Brand Search,Signup,,organic,Brand Search</t>
  </si>
  <si>
    <t>U06356,2025-02-25 07:23:13,North America,Desktop,Facebook Ads,Lookalike Audience,Visit,facebook_ads,social,Lookalike Audience</t>
  </si>
  <si>
    <t>U06356,2025-02-28 17:23:13,North America,Desktop,Google Ads,Competitor Search,Visit,google_ads,,Competitor Search</t>
  </si>
  <si>
    <t>U06356,03/04/2025 19:23,North America,Desktop,Organic Search,Organic Landing,Signup,organic_search,cpc,Organic Landing</t>
  </si>
  <si>
    <t>U06356,03/08/2025 04:23,North America,Desktop,Facebook Ads,Retargeting,Visit,facebook_ads,cpc,Retargeting</t>
  </si>
  <si>
    <t>U06356,2025-03-11 16:23:13,North America,Desktop,Google Ads,Brand Search,Visit,google_ads,social,Brand Search</t>
  </si>
  <si>
    <t>U06357,05/17/2025 10:03,Asia Pacific,Tablet,Google Ads,Generic Search,Visit,google_ads,organic,Generic Search</t>
  </si>
  <si>
    <t>U06357,2025-05-20 20:03:59,Asia Pacific,Tablet,Google Ads,Generic Search,Product View,google_ads,,Generic Search</t>
  </si>
  <si>
    <t>U06357,05/22/2025 13:03,Asia Pacific,Tablet,Facebook Ads,Retargeting,Product View,facebook_ads,social,Retargeting</t>
  </si>
  <si>
    <t>U06358,2025-05-10 13:00:07,Asia Pacific,Mobile,TikTok Ads,UGC Campaign,Visit,tiktok_ads,social,UGC Campaign</t>
  </si>
  <si>
    <t>U06358,05/11/2025 09:00,Asia Pacific,Mobile,Organic Search,Organic Landing,Visit,organic_search,social,Organic Landing</t>
  </si>
  <si>
    <t>U06358,05/12/2025 16:00,Asia Pacific,Mobile,TikTok Ads,Influencer Push,Visit,tiktok_ads,social,Influencer Push</t>
  </si>
  <si>
    <t>U06358,2025-05-16 05:00:07,Asia Pacific,Mobile,Google Ads,Brand Search,Product View,google_ads,cpc,Brand Search</t>
  </si>
  <si>
    <t>U06358,2025-05-20 22:00:07,Asia Pacific,Mobile,TikTok Ads,UGC Campaign,Signup,tiktok_ads,cpc,UGC Campaign</t>
  </si>
  <si>
    <t>U06358,05/21/2025 21:00,Asia Pacific,Mobile,Facebook Ads,Lookalike Audience,Signup,facebook_ads,social,Lookalike Audience</t>
  </si>
  <si>
    <t>U06358,2025-05-25 03:00:07,Asia Pacific,Mobile,Google Ads,Competitor Search,Product View,google_ads,organic,Competitor Search</t>
  </si>
  <si>
    <t>U06359,2025-03-09 18:17:03,Asia Pacific,Desktop,Facebook Ads,Retargeting,Signup,facebook_ads,cpc,Retargeting</t>
  </si>
  <si>
    <t>U06359,2025-03-13 07:17:03,Asia Pacific,Desktop,Organic Search,Organic Landing,Product View,,cpc,Organic Landing</t>
  </si>
  <si>
    <t>U06359,2025-03-17 00:17:03,Asia Pacific,Desktop,TikTok Ads,UGC Campaign,Signup,tiktok_ads,organic,UGC Campaign</t>
  </si>
  <si>
    <t>U06359,03/17/2025 13:17,Asia Pacific,Desktop,Organic Search,Organic Landing,Signup,organic_search,social,Organic Landing</t>
  </si>
  <si>
    <t>U06359,03/18/2025 00:17,Asia Pacific,Desktop,Facebook Ads,Winter Sale,Product View,facebook_ads,organic,Winter Sale</t>
  </si>
  <si>
    <t>U06360,06/17/2025 04:31,Asia Pacific,Mobile,TikTok Ads,Awareness Blast,Product View,tiktok_ads,cpc,Awareness Blast</t>
  </si>
  <si>
    <t>U06360,06/19/2025 14:31,Asia Pacific,Mobile,Google Ads,Brand Search,Visit,google_ads,organic,Brand Search</t>
  </si>
  <si>
    <t>U06360,06/22/2025 18:31,Asia Pacific,Mobile,Organic Search,Organic Landing,Product View,organic_search,cpc,Organic Landing</t>
  </si>
  <si>
    <t>U06360,2025-06-24 18:31:26,Asia Pacific,Mobile,Organic Search,SEO Blog,Product View,organic_search,social,SEO Blog</t>
  </si>
  <si>
    <t>U06360,2025-06-27 05:31:26,Asia Pacific,Mobile,Google Ads,Brand Search,Signup,google_ads,organic,Brand Search</t>
  </si>
  <si>
    <t>U06360,06/28/2025 12:31,Asia Pacific,Mobile,Facebook Ads,Winter Sale,Signup,facebook_ads,social,Winter Sale</t>
  </si>
  <si>
    <t>U06360,06/30/2025 19:31,Asia Pacific,Mobile,Facebook Ads,Retargeting,Visit,facebook_ads,cpc,Retargeting</t>
  </si>
  <si>
    <t>U06361,05/08/2025 03:17,North America,Desktop,Facebook Ads,Winter Sale,Visit,facebook_ads,cpc,Winter Sale</t>
  </si>
  <si>
    <t>U06361,2025-05-12 13:17:43,North America,Desktop,Facebook Ads,Retargeting,Signup,facebook_ads,organic,Retargeting</t>
  </si>
  <si>
    <t>U06361,2025-05-14 13:17:43,North America,Desktop,Google Ads,Competitor Search,Signup,google_ads,cpc,Competitor Search</t>
  </si>
  <si>
    <t>U06361,05/18/2025 04:17,North America,Desktop,Organic Search,Organic Landing,Product View,organic_search,social,Organic Landing</t>
  </si>
  <si>
    <t>U06362,06/04/2025 22:08,North America,Tablet,Organic Search,SEO Blog,Visit,organic_search,organic,SEO Blog</t>
  </si>
  <si>
    <t>U06362,06/06/2025 02:08,North America,Tablet,Facebook Ads,Winter Sale,Signup,facebook_ads,organic,Winter Sale</t>
  </si>
  <si>
    <t>U06362,2025-06-10 15:08:44,North America,Tablet,Google Ads,Generic Search,Visit,google_ads,cpc,Generic Search</t>
  </si>
  <si>
    <t>U06362,2025-06-13 11:08:44,North America,Tablet,TikTok Ads,UGC Campaign,Product View,,social,UGC Campaign</t>
  </si>
  <si>
    <t>U06362,2025-06-17 01:08:44,North America,Tablet,TikTok Ads,Awareness Blast,Visit,tiktok_ads,organic,Awareness Blast</t>
  </si>
  <si>
    <t>U06363,04/07/2025 00:44,Europe,Mobile,TikTok Ads,Awareness Blast,Visit,tiktok_ads,cpc,Awareness Blast</t>
  </si>
  <si>
    <t>U06363,2025-04-07 04:44:21,Europe,Mobile,Facebook Ads,Winter Sale,Signup,facebook_ads,social,Winter Sale</t>
  </si>
  <si>
    <t>U06363,2025-04-09 11:44:21,Europe,Mobile,TikTok Ads,Awareness Blast,Signup,,organic,Awareness Blast</t>
  </si>
  <si>
    <t>U06363,04/11/2025 06:44,Europe,Mobile,Google Ads,Generic Search,Visit,google_ads,organic,Generic Search</t>
  </si>
  <si>
    <t>U06363,04/15/2025 02:44,Europe,Mobile,Facebook Ads,Lookalike Audience,Signup,facebook_ads,,Lookalike Audience</t>
  </si>
  <si>
    <t>U06363,04/19/2025 20:44,Europe,Mobile,Organic Search,Organic Landing,Signup,organic_search,social,Organic Landing</t>
  </si>
  <si>
    <t>U06364,2025-01-14 21:46:44,North America,Tablet,TikTok Ads,Influencer Push,Signup,tiktok_ads,social,Influencer Push</t>
  </si>
  <si>
    <t>U06364,01/19/2025 04:46,North America,Tablet,Facebook Ads,Retargeting,Signup,facebook_ads,cpc,Retargeting</t>
  </si>
  <si>
    <t>U06364,01/21/2025 11:46,North America,Tablet,Organic Search,Organic Landing,Visit,organic_search,organic,Organic Landing</t>
  </si>
  <si>
    <t>U06364,01/22/2025 16:46,North America,Tablet,Google Ads,Competitor Search,Visit,google_ads,cpc,Competitor Search</t>
  </si>
  <si>
    <t>U06364,01/23/2025 01:46,North America,Tablet,Organic Search,Organic Landing,Visit,organic_search,social,Organic Landing</t>
  </si>
  <si>
    <t>U06365,2025-01-13 06:13:15,North America,Tablet,Facebook Ads,Retargeting,Visit,facebook_ads,cpc,Retargeting</t>
  </si>
  <si>
    <t>U06365,01/14/2025 23:13,North America,Tablet,Facebook Ads,Winter Sale,Signup,facebook_ads,cpc,Winter Sale</t>
  </si>
  <si>
    <t>U06365,01/15/2025 14:13,North America,Tablet,Google Ads,Brand Search,Product View,google_ads,organic,Brand Search</t>
  </si>
  <si>
    <t>U06365,2025-01-16 04:13:15,North America,Tablet,Google Ads,Competitor Search,Signup,google_ads,organic,Competitor Search</t>
  </si>
  <si>
    <t>U06365,01/16/2025 19:13,North America,Tablet,TikTok Ads,Awareness Blast,Visit,tiktok_ads,social,Awareness Blast</t>
  </si>
  <si>
    <t>U06365,2025-01-19 15:13:15,North America,Tablet,TikTok Ads,Awareness Blast,Product View,tiktok_ads,organic,Awareness Blast</t>
  </si>
  <si>
    <t>U06366,2025-03-23 00:00:10,Asia Pacific,Desktop,Facebook Ads,Winter Sale,Signup,,,Winter Sale</t>
  </si>
  <si>
    <t>U06366,2025-03-27 23:00:10,Asia Pacific,Desktop,TikTok Ads,Awareness Blast,Signup,tiktok_ads,organic,Awareness Blast</t>
  </si>
  <si>
    <t>U06366,03/30/2025 13:00,Asia Pacific,Desktop,Google Ads,Competitor Search,Signup,google_ads,social,Competitor Search</t>
  </si>
  <si>
    <t>U06366,2025-03-30 19:00:10,Asia Pacific,Desktop,Facebook Ads,Lookalike Audience,Product View,facebook_ads,social,Lookalike Audience</t>
  </si>
  <si>
    <t>U06366,2025-04-04 17:00:10,Asia Pacific,Desktop,TikTok Ads,UGC Campaign,Product View,tiktok_ads,organic,UGC Campaign</t>
  </si>
  <si>
    <t>U06366,04/07/2025 12:00,Asia Pacific,Desktop,Google Ads,Brand Search,Product View,google_ads,cpc,Brand Search</t>
  </si>
  <si>
    <t>U06367,2025-02-24 12:02:51,South America,Tablet,TikTok Ads,UGC Campaign,Product View,tiktok_ads,organic,UGC Campaign</t>
  </si>
  <si>
    <t>U06367,2025-03-01 09:02:51,South America,Tablet,Google Ads,Generic Search,Signup,,social,Generic Search</t>
  </si>
  <si>
    <t>U06367,03/03/2025 12:02,South America,Tablet,Google Ads,Competitor Search,Signup,google_ads,social,Competitor Search</t>
  </si>
  <si>
    <t>U06367,2025-03-04 03:02:51,South America,Tablet,Google Ads,Brand Search,Visit,google_ads,social,Brand Search</t>
  </si>
  <si>
    <t>U06367,03/06/2025 03:02,South America,Tablet,TikTok Ads,UGC Campaign,Signup,tiktok_ads,cpc,UGC Campaign</t>
  </si>
  <si>
    <t>U06367,03/06/2025 07:02,South America,Tablet,Organic Search,Organic Landing,Visit,organic_search,social,Organic Landing</t>
  </si>
  <si>
    <t>U06368,2025-05-18 06:02:21,Europe,Mobile,TikTok Ads,Awareness Blast,Visit,tiktok_ads,social,Awareness Blast</t>
  </si>
  <si>
    <t>U06368,2025-05-21 15:02:21,Europe,Mobile,Google Ads,Competitor Search,Visit,google_ads,cpc,Competitor Search</t>
  </si>
  <si>
    <t>U06368,2025-05-25 04:02:21,Europe,Mobile,Google Ads,Brand Search,Signup,google_ads,cpc,Brand Search</t>
  </si>
  <si>
    <t>U06368,05/26/2025 18:02,Europe,Mobile,Organic Search,Organic Landing,Visit,organic_search,organic,Organic Landing</t>
  </si>
  <si>
    <t>U06369,2025-05-09 19:54:10,Asia Pacific,Desktop,TikTok Ads,UGC Campaign,Visit,tiktok_ads,social,UGC Campaign</t>
  </si>
  <si>
    <t>U06369,05/11/2025 10:54,Asia Pacific,Desktop,TikTok Ads,Influencer Push,Visit,tiktok_ads,social,Influencer Push</t>
  </si>
  <si>
    <t>U06369,2025-05-12 23:54:10,Asia Pacific,Desktop,Facebook Ads,Winter Sale,Signup,facebook_ads,organic,Winter Sale</t>
  </si>
  <si>
    <t>U06369,05/14/2025 22:54,Asia Pacific,Desktop,Organic Search,SEO Blog,Visit,organic_search,social,SEO Blog</t>
  </si>
  <si>
    <t>U06370,2025-03-12 01:09:38,Asia Pacific,Mobile,Facebook Ads,Retargeting,Signup,facebook_ads,social,Retargeting</t>
  </si>
  <si>
    <t>U06370,03/16/2025 08:09,Asia Pacific,Mobile,TikTok Ads,Influencer Push,Product View,tiktok_ads,cpc,Influencer Push</t>
  </si>
  <si>
    <t>U06370,2025-03-19 19:09:38,Asia Pacific,Mobile,TikTok Ads,UGC Campaign,Product View,tiktok_ads,social,UGC Campaign</t>
  </si>
  <si>
    <t>U06370,2025-03-24 00:09:38,Asia Pacific,Mobile,TikTok Ads,Awareness Blast,Visit,tiktok_ads,social,Awareness Blast</t>
  </si>
  <si>
    <t>U06370,03/27/2025 05:09,Asia Pacific,Mobile,Google Ads,Brand Search,Signup,google_ads,cpc,Brand Search</t>
  </si>
  <si>
    <t>U06371,2025-01-23 02:25:33,North America,Mobile,Facebook Ads,Winter Sale,Signup,facebook_ads,social,Winter Sale</t>
  </si>
  <si>
    <t>U06371,2025-01-23 14:25:33,North America,Mobile,Organic Search,SEO Blog,Visit,organic_search,social,SEO Blog</t>
  </si>
  <si>
    <t>U06371,01/25/2025 19:25,North America,Mobile,TikTok Ads,UGC Campaign,Visit,tiktok_ads,social,UGC Campaign</t>
  </si>
  <si>
    <t>U06372,05/28/2025 06:20,South America,Desktop,Google Ads,Brand Search,Visit,google_ads,cpc,Brand Search</t>
  </si>
  <si>
    <t>U06372,06/01/2025 12:20,South America,Desktop,TikTok Ads,Awareness Blast,Visit,tiktok_ads,social,Awareness Blast</t>
  </si>
  <si>
    <t>U06372,06/02/2025 18:20,South America,Desktop,Facebook Ads,Retargeting,Product View,facebook_ads,social,Retargeting</t>
  </si>
  <si>
    <t>U06372,2025-06-04 11:20:52,South America,Desktop,Organic Search,SEO Blog,Signup,organic_search,organic,SEO Blog</t>
  </si>
  <si>
    <t>U06372,2025-06-08 13:20:52,South America,Desktop,Facebook Ads,Winter Sale,Visit,facebook_ads,social,Winter Sale</t>
  </si>
  <si>
    <t>U06373,2025-03-21 23:08:36,North America,Desktop,Organic Search,SEO Blog,Signup,organic_search,cpc,SEO Blog</t>
  </si>
  <si>
    <t>U06373,03/25/2025 18:08,North America,Desktop,TikTok Ads,UGC Campaign,Product View,tiktok_ads,social,UGC Campaign</t>
  </si>
  <si>
    <t>U06373,2025-03-28 18:08:36,North America,Desktop,Facebook Ads,Retargeting,Product View,facebook_ads,social,Retargeting</t>
  </si>
  <si>
    <t>U06373,2025-04-01 14:08:36,North America,Desktop,Google Ads,Generic Search,Visit,google_ads,organic,Generic Search</t>
  </si>
  <si>
    <t>U06373,2025-04-04 21:08:36,North America,Desktop,Organic Search,SEO Blog,Visit,organic_search,organic,SEO Blog</t>
  </si>
  <si>
    <t>U06373,04/08/2025 18:08,North America,Desktop,Organic Search,SEO Blog,Signup,organic_search,cpc,SEO Blog</t>
  </si>
  <si>
    <t>U06374,01/20/2025 03:01,Europe,Desktop,Facebook Ads,Lookalike Audience,Visit,facebook_ads,organic,Lookalike Audience</t>
  </si>
  <si>
    <t>U06374,2025-01-23 12:01:58,Europe,Desktop,Organic Search,Organic Landing,Signup,organic_search,cpc,Organic Landing</t>
  </si>
  <si>
    <t>U06374,2025-01-25 21:01:58,Europe,Desktop,Organic Search,Organic Landing,Signup,organic_search,,Organic Landing</t>
  </si>
  <si>
    <t>U06374,01/30/2025 19:01,Europe,Desktop,Google Ads,Generic Search,Product View,,cpc,Generic Search</t>
  </si>
  <si>
    <t>U06374,2025-02-02 20:01:58,Europe,Desktop,Organic Search,Organic Landing,Visit,organic_search,cpc,Organic Landing</t>
  </si>
  <si>
    <t>U06374,02/07/2025 02:01,Europe,Desktop,TikTok Ads,UGC Campaign,Signup,tiktok_ads,cpc,UGC Campaign</t>
  </si>
  <si>
    <t>U06374,02/07/2025 09:01,Europe,Desktop,Facebook Ads,Lookalike Audience,Visit,,cpc,Lookalike Audience</t>
  </si>
  <si>
    <t>U06375,2025-01-19 12:14:09,Europe,Mobile,Google Ads,Brand Search,Signup,google_ads,social,Brand Search</t>
  </si>
  <si>
    <t>U06375,2025-01-22 14:14:09,Europe,Mobile,Google Ads,Generic Search,Signup,google_ads,cpc,Generic Search</t>
  </si>
  <si>
    <t>U06375,01/23/2025 02:14,Europe,Mobile,Google Ads,Generic Search,Product View,google_ads,organic,Generic Search</t>
  </si>
  <si>
    <t>U06375,2025-01-24 00:14:09,Europe,Mobile,TikTok Ads,Awareness Blast,Signup,tiktok_ads,cpc,Awareness Blast</t>
  </si>
  <si>
    <t>U06375,01/25/2025 23:14,Europe,Mobile,Organic Search,Organic Landing,Signup,organic_search,cpc,Organic Landing</t>
  </si>
  <si>
    <t>U06375,2025-01-30 19:14:09,Europe,Mobile,Google Ads,Competitor Search,Product View,google_ads,social,Competitor Search</t>
  </si>
  <si>
    <t>U06375,02/02/2025 08:14,Europe,Mobile,Google Ads,Brand Search,Product View,google_ads,cpc,Brand Search</t>
  </si>
  <si>
    <t>U06376,06/10/2025 06:07,North America,Mobile,Organic Search,Organic Landing,Product View,organic_search,organic,Organic Landing</t>
  </si>
  <si>
    <t>U06376,06/14/2025 05:07,North America,Mobile,Google Ads,Generic Search,Signup,google_ads,,Generic Search</t>
  </si>
  <si>
    <t>U06377,2025-01-16 04:56:46,South America,Tablet,Facebook Ads,Winter Sale,Signup,facebook_ads,social,Winter Sale</t>
  </si>
  <si>
    <t>U06377,2025-01-16 14:56:46,South America,Tablet,Google Ads,Generic Search,Visit,google_ads,social,Generic Search</t>
  </si>
  <si>
    <t>U06377,2025-01-21 00:56:46,South America,Tablet,Google Ads,Brand Search,Signup,google_ads,organic,Brand Search</t>
  </si>
  <si>
    <t>U06377,2025-01-21 07:56:46,South America,Tablet,Facebook Ads,Lookalike Audience,Visit,facebook_ads,social,Lookalike Audience</t>
  </si>
  <si>
    <t>U06377,2025-01-25 22:56:46,South America,Tablet,Facebook Ads,Retargeting,Visit,facebook_ads,,Retargeting</t>
  </si>
  <si>
    <t>U06378,2025-05-02 12:13:15,Europe,Mobile,Facebook Ads,Lookalike Audience,Signup,facebook_ads,social,Lookalike Audience</t>
  </si>
  <si>
    <t>U06378,05/03/2025 04:13,Europe,Mobile,Organic Search,SEO Blog,Visit,organic_search,cpc,SEO Blog</t>
  </si>
  <si>
    <t>U06378,05/03/2025 15:13,Europe,Mobile,Organic Search,Organic Landing,Visit,organic_search,cpc,Organic Landing</t>
  </si>
  <si>
    <t>U06378,2025-05-06 05:13:15,Europe,Mobile,Organic Search,Organic Landing,Product View,organic_search,cpc,Organic Landing</t>
  </si>
  <si>
    <t>U06378,05/09/2025 14:13,Europe,Mobile,Organic Search,SEO Blog,Visit,organic_search,cpc,SEO Blog</t>
  </si>
  <si>
    <t>U06378,2025-05-13 10:13:15,Europe,Mobile,Facebook Ads,Retargeting,Product View,facebook_ads,organic,Retargeting</t>
  </si>
  <si>
    <t>U06378,2025-05-15 04:13:15,Europe,Mobile,TikTok Ads,Influencer Push,Visit,tiktok_ads,organic,Influencer Push</t>
  </si>
  <si>
    <t>U06379,05/30/2025 21:52,South America,Mobile,Organic Search,SEO Blog,Visit,organic_search,social,SEO Blog</t>
  </si>
  <si>
    <t>U06379,06/02/2025 13:52,South America,Mobile,Facebook Ads,Lookalike Audience,Product View,facebook_ads,cpc,Lookalike Audience</t>
  </si>
  <si>
    <t>U06380,2025-01-22 10:07:01,North America,Desktop,TikTok Ads,UGC Campaign,Product View,tiktok_ads,cpc,UGC Campaign</t>
  </si>
  <si>
    <t>U06380,01/23/2025 09:07,North America,Desktop,TikTok Ads,UGC Campaign,Product View,tiktok_ads,cpc,UGC Campaign</t>
  </si>
  <si>
    <t>U06380,2025-01-24 21:07:01,North America,Desktop,Organic Search,SEO Blog,Product View,organic_search,cpc,SEO Blog</t>
  </si>
  <si>
    <t>U06381,02/14/2025 23:09,North America,Mobile,Organic Search,SEO Blog,Visit,organic_search,organic,SEO Blog</t>
  </si>
  <si>
    <t>U06381,2025-02-16 23:09:06,North America,Mobile,Organic Search,Organic Landing,Signup,organic_search,organic,Organic Landing</t>
  </si>
  <si>
    <t>U06381,02/20/2025 23:09,North America,Mobile,Facebook Ads,Retargeting,Visit,facebook_ads,organic,Retargeting</t>
  </si>
  <si>
    <t>U06381,02/25/2025 14:09,North America,Mobile,Facebook Ads,Winter Sale,Signup,facebook_ads,organic,Winter Sale</t>
  </si>
  <si>
    <t>U06382,2025-06-17 14:44:38,South America,Tablet,Google Ads,Competitor Search,Product View,google_ads,social,Competitor Search</t>
  </si>
  <si>
    <t>U06382,2025-06-19 14:44:38,South America,Tablet,Google Ads,Competitor Search,Visit,google_ads,social,Competitor Search</t>
  </si>
  <si>
    <t>U06382,06/22/2025 20:44,South America,Tablet,TikTok Ads,Influencer Push,Visit,tiktok_ads,,Influencer Push</t>
  </si>
  <si>
    <t>U06382,2025-06-23 22:44:38,South America,Tablet,Organic Search,Organic Landing,Visit,organic_search,cpc,Organic Landing</t>
  </si>
  <si>
    <t>U06382,06/26/2025 12:44,South America,Tablet,TikTok Ads,Awareness Blast,Product View,tiktok_ads,organic,Awareness Blast</t>
  </si>
  <si>
    <t>U06382,06/28/2025 01:44,South America,Tablet,TikTok Ads,UGC Campaign,Signup,tiktok_ads,cpc,UGC Campaign</t>
  </si>
  <si>
    <t>U06383,04/20/2025 04:43,Europe,Mobile,Google Ads,Generic Search,Signup,google_ads,social,Generic Search</t>
  </si>
  <si>
    <t>U06383,2025-04-25 03:43:37,Europe,Mobile,TikTok Ads,Influencer Push,Visit,tiktok_ads,organic,Influencer Push</t>
  </si>
  <si>
    <t>U06383,04/29/2025 05:43,Europe,Mobile,Facebook Ads,Lookalike Audience,Visit,facebook_ads,social,Lookalike Audience</t>
  </si>
  <si>
    <t>U06383,2025-05-01 03:43:37,Europe,Mobile,Facebook Ads,Retargeting,Visit,,cpc,Retargeting</t>
  </si>
  <si>
    <t>U06383,2025-05-03 12:43:37,Europe,Mobile,Google Ads,Competitor Search,Product View,google_ads,social,Competitor Search</t>
  </si>
  <si>
    <t>U06383,05/05/2025 19:43,Europe,Mobile,Organic Search,Organic Landing,Visit,organic_search,social,Organic Landing</t>
  </si>
  <si>
    <t>U06384,05/08/2025 23:33,Asia Pacific,Tablet,Facebook Ads,Retargeting,Signup,facebook_ads,social,Retargeting</t>
  </si>
  <si>
    <t>U06384,05/11/2025 15:33,Asia Pacific,Tablet,Google Ads,Competitor Search,Visit,google_ads,organic,Competitor Search</t>
  </si>
  <si>
    <t>U06384,05/15/2025 10:33,Asia Pacific,Tablet,Google Ads,Brand Search,Product View,google_ads,organic,Brand Search</t>
  </si>
  <si>
    <t>U06384,2025-05-15 20:33:24,Asia Pacific,Tablet,Google Ads,Brand Search,Visit,google_ads,organic,Brand Search</t>
  </si>
  <si>
    <t>U06384,2025-05-20 11:33:24,Asia Pacific,Tablet,TikTok Ads,UGC Campaign,Visit,tiktok_ads,cpc,UGC Campaign</t>
  </si>
  <si>
    <t>U06384,2025-05-20 21:33:24,Asia Pacific,Tablet,Organic Search,SEO Blog,Signup,organic_search,cpc,SEO Blog</t>
  </si>
  <si>
    <t>U06385,06/14/2025 16:14,North America,Desktop,Facebook Ads,Lookalike Audience,Signup,facebook_ads,organic,Lookalike Audience</t>
  </si>
  <si>
    <t>U06385,06/16/2025 15:14,North America,Desktop,TikTok Ads,UGC Campaign,Product View,tiktok_ads,social,UGC Campaign</t>
  </si>
  <si>
    <t>U06385,2025-06-20 07:14:32,North America,Desktop,TikTok Ads,Awareness Blast,Signup,tiktok_ads,organic,Awareness Blast</t>
  </si>
  <si>
    <t>U06385,2025-06-23 15:14:32,North America,Desktop,Facebook Ads,Winter Sale,Signup,facebook_ads,social,Winter Sale</t>
  </si>
  <si>
    <t>U06385,06/25/2025 19:14,North America,Desktop,TikTok Ads,UGC Campaign,Product View,tiktok_ads,organic,UGC Campaign</t>
  </si>
  <si>
    <t>U06385,06/26/2025 09:14,North America,Desktop,TikTok Ads,UGC Campaign,Signup,tiktok_ads,social,UGC Campaign</t>
  </si>
  <si>
    <t>U06385,06/28/2025 15:14,North America,Desktop,Facebook Ads,Lookalike Audience,Visit,facebook_ads,cpc,Lookalike Audience</t>
  </si>
  <si>
    <t>U06386,03/03/2025 13:00,Europe,Tablet,Organic Search,SEO Blog,Product View,organic_search,,SEO Blog</t>
  </si>
  <si>
    <t>U06386,2025-03-04 08:00:00,Europe,Tablet,Facebook Ads,Retargeting,Visit,facebook_ads,organic,Retargeting</t>
  </si>
  <si>
    <t>U06387,2025-03-06 03:13:21,Asia Pacific,Tablet,Organic Search,SEO Blog,Signup,organic_search,organic,SEO Blog</t>
  </si>
  <si>
    <t>U06387,2025-03-09 18:13:21,Asia Pacific,Tablet,Organic Search,Organic Landing,Visit,organic_search,organic,Organic Landing</t>
  </si>
  <si>
    <t>U06387,2025-03-10 02:13:21,Asia Pacific,Tablet,Facebook Ads,Winter Sale,Product View,facebook_ads,organic,Winter Sale</t>
  </si>
  <si>
    <t>U06388,2025-06-12 19:56:16,North America,Desktop,Google Ads,Competitor Search,Visit,google_ads,organic,Competitor Search</t>
  </si>
  <si>
    <t>U06388,2025-06-13 08:56:16,North America,Desktop,Organic Search,Organic Landing,Visit,organic_search,cpc,Organic Landing</t>
  </si>
  <si>
    <t>U06388,06/17/2025 13:56,North America,Desktop,Facebook Ads,Winter Sale,Product View,facebook_ads,social,Winter Sale</t>
  </si>
  <si>
    <t>U06389,04/10/2025 15:05,Europe,Mobile,TikTok Ads,UGC Campaign,Product View,tiktok_ads,organic,UGC Campaign</t>
  </si>
  <si>
    <t>U06389,2025-04-13 16:05:41,Europe,Mobile,Google Ads,Brand Search,Visit,google_ads,organic,Brand Search</t>
  </si>
  <si>
    <t>U06389,2025-04-14 14:05:41,Europe,Mobile,Google Ads,Brand Search,Product View,google_ads,social,Brand Search</t>
  </si>
  <si>
    <t>U06389,2025-04-16 01:05:41,Europe,Mobile,TikTok Ads,Awareness Blast,Product View,tiktok_ads,social,Awareness Blast</t>
  </si>
  <si>
    <t>U06389,2025-04-16 17:05:41,Europe,Mobile,Organic Search,Organic Landing,Product View,organic_search,social,Organic Landing</t>
  </si>
  <si>
    <t>U06389,04/19/2025 10:05,Europe,Mobile,TikTok Ads,Influencer Push,Visit,tiktok_ads,organic,Influencer Push</t>
  </si>
  <si>
    <t>U06389,2025-04-22 18:05:41,Europe,Mobile,Google Ads,Brand Search,Product View,google_ads,organic,Brand Search</t>
  </si>
  <si>
    <t>U06390,2025-05-08 03:16:46,Europe,Desktop,Organic Search,Organic Landing,Visit,organic_search,organic,Organic Landing</t>
  </si>
  <si>
    <t>U06390,2025-05-11 08:16:46,Europe,Desktop,Organic Search,Organic Landing,Signup,organic_search,organic,Organic Landing</t>
  </si>
  <si>
    <t>U06390,2025-05-16 06:16:46,Europe,Desktop,TikTok Ads,Influencer Push,Visit,tiktok_ads,organic,Influencer Push</t>
  </si>
  <si>
    <t>U06390,05/19/2025 07:16,Europe,Desktop,Google Ads,Generic Search,Signup,google_ads,organic,Generic Search</t>
  </si>
  <si>
    <t>U06390,2025-05-22 15:16:46,Europe,Desktop,TikTok Ads,Awareness Blast,Signup,tiktok_ads,cpc,Awareness Blast</t>
  </si>
  <si>
    <t>U06390,2025-05-24 12:16:46,Europe,Desktop,TikTok Ads,Influencer Push,Product View,tiktok_ads,organic,Influencer Push</t>
  </si>
  <si>
    <t>U06390,2025-05-24 18:16:46,Europe,Desktop,Organic Search,Organic Landing,Visit,organic_search,,Organic Landing</t>
  </si>
  <si>
    <t>U06391,2025-01-01 19:32:12,Asia Pacific,Tablet,TikTok Ads,UGC Campaign,Visit,tiktok_ads,cpc,UGC Campaign</t>
  </si>
  <si>
    <t>U06391,01/05/2025 00:32,Asia Pacific,Tablet,Google Ads,Competitor Search,Visit,google_ads,cpc,Competitor Search</t>
  </si>
  <si>
    <t>U06391,01/06/2025 07:32,Asia Pacific,Tablet,Google Ads,Competitor Search,Visit,google_ads,social,Competitor Search</t>
  </si>
  <si>
    <t>U06391,2025-01-09 22:32:12,Asia Pacific,Tablet,Google Ads,Generic Search,Signup,google_ads,organic,Generic Search</t>
  </si>
  <si>
    <t>U06391,2025-01-13 02:32:12,Asia Pacific,Tablet,Organic Search,Organic Landing,Signup,organic_search,organic,Organic Landing</t>
  </si>
  <si>
    <t>U06391,2025-01-14 20:32:12,Asia Pacific,Tablet,Organic Search,Organic Landing,Signup,organic_search,organic,Organic Landing</t>
  </si>
  <si>
    <t>U06392,2025-06-01 03:41:22,Europe,Mobile,Facebook Ads,Winter Sale,Visit,facebook_ads,organic,Winter Sale</t>
  </si>
  <si>
    <t>U06392,06/01/2025 09:41,Europe,Mobile,TikTok Ads,Awareness Blast,Visit,tiktok_ads,social,Awareness Blast</t>
  </si>
  <si>
    <t>U06392,2025-06-05 09:41:22,Europe,Mobile,Organic Search,Organic Landing,Product View,organic_search,social,Organic Landing</t>
  </si>
  <si>
    <t>U06393,2025-06-01 20:46:31,Asia Pacific,Tablet,Organic Search,Organic Landing,Product View,organic_search,cpc,Organic Landing</t>
  </si>
  <si>
    <t>U06393,06/04/2025 04:46,Asia Pacific,Tablet,Google Ads,Generic Search,Product View,google_ads,,Generic Search</t>
  </si>
  <si>
    <t>U06393,06/05/2025 20:46,Asia Pacific,Tablet,Organic Search,SEO Blog,Signup,,organic,SEO Blog</t>
  </si>
  <si>
    <t>U06393,2025-06-07 12:46:31,Asia Pacific,Tablet,Facebook Ads,Retargeting,Signup,facebook_ads,social,Retargeting</t>
  </si>
  <si>
    <t>U06393,06/08/2025 22:46,Asia Pacific,Tablet,Organic Search,SEO Blog,Signup,organic_search,social,SEO Blog</t>
  </si>
  <si>
    <t>U06394,04/12/2025 12:15,Asia Pacific,Tablet,Organic Search,Organic Landing,Signup,organic_search,organic,Organic Landing</t>
  </si>
  <si>
    <t>U06394,04/16/2025 19:15,Asia Pacific,Tablet,TikTok Ads,Awareness Blast,Signup,tiktok_ads,social,Awareness Blast</t>
  </si>
  <si>
    <t>U06395,04/26/2025 19:23,North America,Tablet,Facebook Ads,Retargeting,Product View,facebook_ads,cpc,Retargeting</t>
  </si>
  <si>
    <t>U06395,04/27/2025 22:23,North America,Tablet,Google Ads,Generic Search,Product View,google_ads,organic,Generic Search</t>
  </si>
  <si>
    <t>U06396,04/21/2025 17:29,South America,Mobile,Google Ads,Competitor Search,Signup,google_ads,cpc,Competitor Search</t>
  </si>
  <si>
    <t>U06396,2025-04-25 10:29:31,South America,Mobile,Google Ads,Brand Search,Signup,google_ads,organic,Brand Search</t>
  </si>
  <si>
    <t>U06396,04/28/2025 08:29,South America,Mobile,Facebook Ads,Winter Sale,Product View,facebook_ads,cpc,Winter Sale</t>
  </si>
  <si>
    <t>U06396,04/28/2025 16:29,South America,Mobile,Facebook Ads,Winter Sale,Visit,facebook_ads,organic,Winter Sale</t>
  </si>
  <si>
    <t>U06396,2025-05-03 14:29:31,South America,Mobile,Organic Search,Organic Landing,Product View,organic_search,organic,Organic Landing</t>
  </si>
  <si>
    <t>U06396,2025-05-03 22:29:31,South America,Mobile,Google Ads,Brand Search,Product View,google_ads,organic,Brand Search</t>
  </si>
  <si>
    <t>U06396,05/06/2025 07:29,South America,Mobile,Facebook Ads,Retargeting,Product View,facebook_ads,,Retargeting</t>
  </si>
  <si>
    <t>U06397,01/01/2025 21:09,South America,Tablet,Organic Search,Organic Landing,Visit,organic_search,social,Organic Landing</t>
  </si>
  <si>
    <t>U06397,01/02/2025 08:09,South America,Tablet,Google Ads,Generic Search,Visit,google_ads,organic,Generic Search</t>
  </si>
  <si>
    <t>U06397,01/06/2025 22:09,South America,Tablet,Organic Search,SEO Blog,Signup,organic_search,social,SEO Blog</t>
  </si>
  <si>
    <t>U06397,01/07/2025 12:09,South America,Tablet,Organic Search,Organic Landing,Visit,organic_search,,Organic Landing</t>
  </si>
  <si>
    <t>U06397,01/10/2025 04:09,South America,Tablet,Facebook Ads,Lookalike Audience,Signup,facebook_ads,organic,Lookalike Audience</t>
  </si>
  <si>
    <t>U06398,2025-05-11 23:17:04,Europe,Desktop,Organic Search,Organic Landing,Visit,organic_search,cpc,Organic Landing</t>
  </si>
  <si>
    <t>U06398,2025-05-14 15:17:04,Europe,Desktop,TikTok Ads,Influencer Push,Signup,tiktok_ads,social,Influencer Push</t>
  </si>
  <si>
    <t>U06398,05/19/2025 00:17,Europe,Desktop,Google Ads,Brand Search,Product View,google_ads,social,Brand Search</t>
  </si>
  <si>
    <t>U06398,2025-05-20 22:17:04,Europe,Desktop,Google Ads,Competitor Search,Product View,google_ads,cpc,Competitor Search</t>
  </si>
  <si>
    <t>U06398,05/24/2025 13:17,Europe,Desktop,Facebook Ads,Lookalike Audience,Signup,facebook_ads,social,Lookalike Audience</t>
  </si>
  <si>
    <t>U06398,2025-05-29 01:17:04,Europe,Desktop,Organic Search,Organic Landing,Visit,organic_search,social,Organic Landing</t>
  </si>
  <si>
    <t>U06399,02/25/2025 09:22,Europe,Mobile,Organic Search,Organic Landing,Visit,organic_search,cpc,Organic Landing</t>
  </si>
  <si>
    <t>U06399,02/26/2025 07:22,Europe,Mobile,Facebook Ads,Winter Sale,Signup,facebook_ads,cpc,Winter Sale</t>
  </si>
  <si>
    <t>U06399,02/26/2025 20:22,Europe,Mobile,Google Ads,Competitor Search,Signup,google_ads,cpc,Competitor Search</t>
  </si>
  <si>
    <t>U06399,2025-03-02 14:22:41,Europe,Mobile,Organic Search,Organic Landing,Signup,organic_search,cpc,Organic Landing</t>
  </si>
  <si>
    <t>U06399,2025-03-02 19:22:41,Europe,Mobile,Organic Search,Organic Landing,Signup,organic_search,organic,Organic Landing</t>
  </si>
  <si>
    <t>U06399,03/04/2025 21:22,Europe,Mobile,Organic Search,SEO Blog,Signup,organic_search,cpc,SEO Blog</t>
  </si>
  <si>
    <t>U06399,2025-03-05 21:22:41,Europe,Mobile,Facebook Ads,Winter Sale,Visit,facebook_ads,cpc,Winter Sale</t>
  </si>
  <si>
    <t>U06400,05/28/2025 10:36,Asia Pacific,Tablet,Organic Search,SEO Blog,Product View,organic_search,organic,SEO Blog</t>
  </si>
  <si>
    <t>U06400,05/30/2025 15:36,Asia Pacific,Tablet,Google Ads,Competitor Search,Signup,google_ads,cpc,Competitor Search</t>
  </si>
  <si>
    <t>U06400,05/30/2025 19:36,Asia Pacific,Tablet,TikTok Ads,UGC Campaign,Product View,tiktok_ads,cpc,UGC Campaign</t>
  </si>
  <si>
    <t>U06400,2025-06-01 08:36:48,Asia Pacific,Tablet,Google Ads,Generic Search,Visit,google_ads,organic,Generic Search</t>
  </si>
  <si>
    <t>U06400,06/02/2025 06:36,Asia Pacific,Tablet,Organic Search,SEO Blog,Visit,organic_search,cpc,SEO Blog</t>
  </si>
  <si>
    <t>U06400,2025-06-02 19:36:48,Asia Pacific,Tablet,Facebook Ads,Retargeting,Signup,facebook_ads,,Retargeting</t>
  </si>
  <si>
    <t>U06400,06/05/2025 09:36,Asia Pacific,Tablet,TikTok Ads,Influencer Push,Visit,,organic,Influencer Push</t>
  </si>
  <si>
    <t>U06401,2025-04-04 20:33:34,Europe,Mobile,TikTok Ads,UGC Campaign,Product View,tiktok_ads,organic,UGC Campaign</t>
  </si>
  <si>
    <t>U06401,2025-04-05 00:33:34,Europe,Mobile,Facebook Ads,Winter Sale,Signup,facebook_ads,,Winter Sale</t>
  </si>
  <si>
    <t>U06401,2025-04-05 23:33:34,Europe,Mobile,Google Ads,Brand Search,Visit,google_ads,cpc,Brand Search</t>
  </si>
  <si>
    <t>U06401,2025-04-07 22:33:34,Europe,Mobile,Google Ads,Brand Search,Visit,google_ads,organic,Brand Search</t>
  </si>
  <si>
    <t>U06401,2025-04-11 20:33:34,Europe,Mobile,Google Ads,Competitor Search,Signup,,social,Competitor Search</t>
  </si>
  <si>
    <t>U06401,04/15/2025 17:33,Europe,Mobile,Google Ads,Competitor Search,Visit,google_ads,social,Competitor Search</t>
  </si>
  <si>
    <t>U06402,2025-05-13 22:49:35,Asia Pacific,Tablet,Google Ads,Brand Search,Visit,google_ads,organic,Brand Search</t>
  </si>
  <si>
    <t>U06402,05/17/2025 19:49,Asia Pacific,Tablet,Organic Search,Organic Landing,Visit,organic_search,organic,Organic Landing</t>
  </si>
  <si>
    <t>U06402,2025-05-19 13:49:35,Asia Pacific,Tablet,Facebook Ads,Winter Sale,Visit,facebook_ads,organic,Winter Sale</t>
  </si>
  <si>
    <t>U06402,2025-05-21 20:49:35,Asia Pacific,Tablet,Facebook Ads,Retargeting,Product View,facebook_ads,organic,Retargeting</t>
  </si>
  <si>
    <t>U06402,2025-05-24 14:49:35,Asia Pacific,Tablet,Google Ads,Brand Search,Visit,google_ads,organic,Brand Search</t>
  </si>
  <si>
    <t>U06402,05/28/2025 21:49,Asia Pacific,Tablet,Facebook Ads,Retargeting,Visit,facebook_ads,organic,Retargeting</t>
  </si>
  <si>
    <t>U06403,06/06/2025 22:01,Europe,Mobile,Facebook Ads,Retargeting,Product View,facebook_ads,organic,Retargeting</t>
  </si>
  <si>
    <t>U06403,2025-06-07 18:01:05,Europe,Mobile,TikTok Ads,UGC Campaign,Visit,tiktok_ads,social,UGC Campaign</t>
  </si>
  <si>
    <t>U06403,06/12/2025 07:01,Europe,Mobile,Facebook Ads,Retargeting,Signup,facebook_ads,organic,Retargeting</t>
  </si>
  <si>
    <t>U06404,05/21/2025 17:45,South America,Tablet,TikTok Ads,UGC Campaign,Product View,tiktok_ads,social,UGC Campaign</t>
  </si>
  <si>
    <t>U06404,05/22/2025 04:45,South America,Tablet,Google Ads,Brand Search,Signup,google_ads,social,Brand Search</t>
  </si>
  <si>
    <t>U06404,2025-05-24 17:45:19,South America,Tablet,TikTok Ads,UGC Campaign,Signup,tiktok_ads,cpc,UGC Campaign</t>
  </si>
  <si>
    <t>U06404,2025-05-29 15:45:19,South America,Tablet,Organic Search,Organic Landing,Visit,organic_search,social,Organic Landing</t>
  </si>
  <si>
    <t>U06404,2025-05-30 07:45:19,South America,Tablet,Organic Search,SEO Blog,Product View,organic_search,social,SEO Blog</t>
  </si>
  <si>
    <t>U06405,01/09/2025 06:31,Asia Pacific,Mobile,Google Ads,Brand Search,Visit,google_ads,social,Brand Search</t>
  </si>
  <si>
    <t>U06405,2025-01-13 21:31:02,Asia Pacific,Mobile,Facebook Ads,Lookalike Audience,Signup,facebook_ads,organic,Lookalike Audience</t>
  </si>
  <si>
    <t>U06405,2025-01-15 16:31:02,Asia Pacific,Mobile,Facebook Ads,Winter Sale,Product View,facebook_ads,social,Winter Sale</t>
  </si>
  <si>
    <t>U06405,01/17/2025 06:31,Asia Pacific,Mobile,Google Ads,Brand Search,Signup,,cpc,Brand Search</t>
  </si>
  <si>
    <t>U06405,01/20/2025 09:31,Asia Pacific,Mobile,Facebook Ads,Lookalike Audience,Visit,facebook_ads,cpc,Lookalike Audience</t>
  </si>
  <si>
    <t>U06406,05/15/2025 09:31,Asia Pacific,Mobile,Facebook Ads,Winter Sale,Product View,,cpc,Winter Sale</t>
  </si>
  <si>
    <t>U06406,2025-05-15 14:31:46,Asia Pacific,Mobile,Google Ads,Generic Search,Visit,google_ads,cpc,Generic Search</t>
  </si>
  <si>
    <t>U06406,2025-05-19 21:31:46,Asia Pacific,Mobile,TikTok Ads,UGC Campaign,Signup,tiktok_ads,cpc,UGC Campaign</t>
  </si>
  <si>
    <t>U06406,2025-05-23 17:31:46,Asia Pacific,Mobile,Facebook Ads,Winter Sale,Signup,facebook_ads,organic,Winter Sale</t>
  </si>
  <si>
    <t>U06406,2025-05-26 02:31:46,Asia Pacific,Mobile,Google Ads,Competitor Search,Visit,google_ads,cpc,Competitor Search</t>
  </si>
  <si>
    <t>U06406,2025-05-30 23:31:46,Asia Pacific,Mobile,Google Ads,Generic Search,Signup,google_ads,social,Generic Search</t>
  </si>
  <si>
    <t>U06407,2025-02-18 16:11:14,Europe,Desktop,TikTok Ads,Awareness Blast,Product View,tiktok_ads,,Awareness Blast</t>
  </si>
  <si>
    <t>U06407,02/23/2025 13:11,Europe,Desktop,TikTok Ads,UGC Campaign,Product View,tiktok_ads,organic,UGC Campaign</t>
  </si>
  <si>
    <t>U06407,02/24/2025 06:11,Europe,Desktop,TikTok Ads,Influencer Push,Visit,tiktok_ads,organic,Influencer Push</t>
  </si>
  <si>
    <t>U06407,02/28/2025 01:11,Europe,Desktop,TikTok Ads,Influencer Push,Product View,tiktok_ads,organic,Influencer Push</t>
  </si>
  <si>
    <t>U06407,2025-03-02 11:11:14,Europe,Desktop,Google Ads,Generic Search,Signup,google_ads,cpc,Generic Search</t>
  </si>
  <si>
    <t>U06408,2025-04-29 14:05:03,Asia Pacific,Desktop,Facebook Ads,Lookalike Audience,Visit,,social,Lookalike Audience</t>
  </si>
  <si>
    <t>U06408,2025-05-02 23:05:03,Asia Pacific,Desktop,Google Ads,Generic Search,Product View,google_ads,cpc,Generic Search</t>
  </si>
  <si>
    <t>U06408,05/04/2025 02:05,Asia Pacific,Desktop,Facebook Ads,Retargeting,Product View,facebook_ads,cpc,Retargeting</t>
  </si>
  <si>
    <t>U06408,05/04/2025 10:05,Asia Pacific,Desktop,Google Ads,Competitor Search,Visit,google_ads,social,Competitor Search</t>
  </si>
  <si>
    <t>U06408,05/04/2025 14:05,Asia Pacific,Desktop,TikTok Ads,Influencer Push,Product View,tiktok_ads,social,Influencer Push</t>
  </si>
  <si>
    <t>U06408,2025-05-04 22:05:03,Asia Pacific,Desktop,Organic Search,Organic Landing,Product View,organic_search,social,Organic Landing</t>
  </si>
  <si>
    <t>U06408,05/06/2025 13:05,Asia Pacific,Desktop,Organic Search,Organic Landing,Product View,organic_search,organic,Organic Landing</t>
  </si>
  <si>
    <t>U06409,2025-01-14 17:26:13,North America,Desktop,Facebook Ads,Retargeting,Signup,facebook_ads,cpc,Retargeting</t>
  </si>
  <si>
    <t>U06409,2025-01-17 22:26:13,North America,Desktop,TikTok Ads,Awareness Blast,Signup,tiktok_ads,,Awareness Blast</t>
  </si>
  <si>
    <t>U06409,2025-01-20 16:26:13,North America,Desktop,Google Ads,Competitor Search,Visit,google_ads,organic,Competitor Search</t>
  </si>
  <si>
    <t>U06409,01/24/2025 17:26,North America,Desktop,TikTok Ads,UGC Campaign,Signup,tiktok_ads,organic,UGC Campaign</t>
  </si>
  <si>
    <t>U06409,01/25/2025 15:26,North America,Desktop,Facebook Ads,Retargeting,Visit,,cpc,Retargeting</t>
  </si>
  <si>
    <t>U06409,2025-01-27 10:26:13,North America,Desktop,Google Ads,Competitor Search,Visit,google_ads,social,Competitor Search</t>
  </si>
  <si>
    <t>U06410,05/14/2025 23:34,North America,Mobile,Facebook Ads,Retargeting,Visit,facebook_ads,organic,Retargeting</t>
  </si>
  <si>
    <t>U06410,2025-05-17 01:34:42,North America,Mobile,TikTok Ads,Awareness Blast,Visit,tiktok_ads,cpc,Awareness Blast</t>
  </si>
  <si>
    <t>U06410,2025-05-21 00:34:42,North America,Mobile,Organic Search,Organic Landing,Product View,organic_search,organic,Organic Landing</t>
  </si>
  <si>
    <t>U06410,2025-05-24 13:34:42,North America,Mobile,TikTok Ads,UGC Campaign,Product View,tiktok_ads,cpc,UGC Campaign</t>
  </si>
  <si>
    <t>U06410,2025-05-29 12:34:42,North America,Mobile,Facebook Ads,Retargeting,Visit,facebook_ads,cpc,Retargeting</t>
  </si>
  <si>
    <t>U06410,2025-06-02 23:34:42,North America,Mobile,TikTok Ads,UGC Campaign,Signup,tiktok_ads,,UGC Campaign</t>
  </si>
  <si>
    <t>U06410,2025-06-05 01:34:42,North America,Mobile,Organic Search,Organic Landing,Product View,organic_search,organic,Organic Landing</t>
  </si>
  <si>
    <t>U06411,05/10/2025 15:15,North America,Tablet,Organic Search,SEO Blog,Product View,organic_search,cpc,SEO Blog</t>
  </si>
  <si>
    <t>U06411,05/15/2025 14:15,North America,Tablet,Google Ads,Generic Search,Visit,google_ads,cpc,Generic Search</t>
  </si>
  <si>
    <t>U06411,2025-05-17 17:15:42,North America,Tablet,Facebook Ads,Retargeting,Product View,facebook_ads,social,Retargeting</t>
  </si>
  <si>
    <t>U06411,05/22/2025 14:15,North America,Tablet,Google Ads,Generic Search,Product View,google_ads,cpc,Generic Search</t>
  </si>
  <si>
    <t>U06412,01/16/2025 20:48,Europe,Mobile,Google Ads,Brand Search,Signup,google_ads,cpc,Brand Search</t>
  </si>
  <si>
    <t>U06412,01/20/2025 02:48,Europe,Mobile,Google Ads,Brand Search,Visit,google_ads,organic,Brand Search</t>
  </si>
  <si>
    <t>U06412,2025-01-23 18:48:55,Europe,Mobile,Facebook Ads,Lookalike Audience,Visit,facebook_ads,social,Lookalike Audience</t>
  </si>
  <si>
    <t>U06412,2025-01-24 23:48:55,Europe,Mobile,Facebook Ads,Winter Sale,Visit,facebook_ads,cpc,Winter Sale</t>
  </si>
  <si>
    <t>U06413,2025-06-13 23:06:15,North America,Tablet,Organic Search,Organic Landing,Product View,organic_search,organic,Organic Landing</t>
  </si>
  <si>
    <t>U06413,06/18/2025 21:06,North America,Tablet,TikTok Ads,Awareness Blast,Product View,tiktok_ads,organic,Awareness Blast</t>
  </si>
  <si>
    <t>U06413,2025-06-20 02:06:15,North America,Tablet,Facebook Ads,Retargeting,Product View,,social,Retargeting</t>
  </si>
  <si>
    <t>U06413,06/21/2025 04:06,North America,Tablet,Organic Search,SEO Blog,Visit,organic_search,social,SEO Blog</t>
  </si>
  <si>
    <t>U06413,06/25/2025 19:06,North America,Tablet,Organic Search,Organic Landing,Product View,organic_search,cpc,Organic Landing</t>
  </si>
  <si>
    <t>U06414,03/11/2025 15:43,South America,Mobile,Google Ads,Competitor Search,Product View,google_ads,social,Competitor Search</t>
  </si>
  <si>
    <t>U06414,03/14/2025 14:43,South America,Mobile,TikTok Ads,Influencer Push,Product View,tiktok_ads,social,Influencer Push</t>
  </si>
  <si>
    <t>U06414,03/17/2025 20:43,South America,Mobile,Facebook Ads,Retargeting,Visit,facebook_ads,social,Retargeting</t>
  </si>
  <si>
    <t>U06414,2025-03-18 21:43:25,South America,Mobile,TikTok Ads,Awareness Blast,Visit,tiktok_ads,cpc,Awareness Blast</t>
  </si>
  <si>
    <t>U06415,01/31/2025 10:20,North America,Desktop,Organic Search,SEO Blog,Signup,organic_search,social,SEO Blog</t>
  </si>
  <si>
    <t>U06415,02/04/2025 15:20,North America,Desktop,Organic Search,Organic Landing,Product View,organic_search,social,Organic Landing</t>
  </si>
  <si>
    <t>U06415,2025-02-05 10:20:08,North America,Desktop,Facebook Ads,Lookalike Audience,Visit,facebook_ads,organic,Lookalike Audience</t>
  </si>
  <si>
    <t>U06416,04/21/2025 22:40,South America,Mobile,Facebook Ads,Lookalike Audience,Product View,facebook_ads,,Lookalike Audience</t>
  </si>
  <si>
    <t>U06416,2025-04-26 06:40:39,South America,Mobile,TikTok Ads,UGC Campaign,Product View,tiktok_ads,organic,UGC Campaign</t>
  </si>
  <si>
    <t>U06417,04/11/2025 05:43,Asia Pacific,Desktop,Organic Search,Organic Landing,Signup,organic_search,organic,Organic Landing</t>
  </si>
  <si>
    <t>U06417,2025-04-13 11:43:00,Asia Pacific,Desktop,Google Ads,Brand Search,Product View,google_ads,cpc,Brand Search</t>
  </si>
  <si>
    <t>U06417,2025-04-13 21:43:00,Asia Pacific,Desktop,Facebook Ads,Winter Sale,Product View,facebook_ads,cpc,Winter Sale</t>
  </si>
  <si>
    <t>U06417,2025-04-16 11:43:00,Asia Pacific,Desktop,Google Ads,Competitor Search,Visit,,cpc,Competitor Search</t>
  </si>
  <si>
    <t>U06417,2025-04-18 08:43:00,Asia Pacific,Desktop,Google Ads,Brand Search,Visit,google_ads,social,Brand Search</t>
  </si>
  <si>
    <t>U06417,2025-04-19 01:43:00,Asia Pacific,Desktop,Google Ads,Brand Search,Product View,google_ads,organic,Brand Search</t>
  </si>
  <si>
    <t>U06417,2025-04-22 00:43:00,Asia Pacific,Desktop,Organic Search,SEO Blog,Signup,organic_search,organic,SEO Blog</t>
  </si>
  <si>
    <t>U06418,2025-06-06 08:08:40,Asia Pacific,Mobile,Facebook Ads,Retargeting,Product View,facebook_ads,organic,Retargeting</t>
  </si>
  <si>
    <t>U06418,2025-06-06 16:08:40,Asia Pacific,Mobile,Google Ads,Competitor Search,Signup,google_ads,social,Competitor Search</t>
  </si>
  <si>
    <t>U06418,2025-06-09 08:08:40,Asia Pacific,Mobile,Google Ads,Competitor Search,Product View,google_ads,cpc,Competitor Search</t>
  </si>
  <si>
    <t>U06418,06/11/2025 03:08,Asia Pacific,Mobile,Google Ads,Generic Search,Product View,google_ads,social,Generic Search</t>
  </si>
  <si>
    <t>U06418,2025-06-12 18:08:40,Asia Pacific,Mobile,TikTok Ads,UGC Campaign,Visit,tiktok_ads,organic,UGC Campaign</t>
  </si>
  <si>
    <t>U06419,04/30/2025 14:16,Europe,Desktop,Google Ads,Generic Search,Product View,google_ads,cpc,Generic Search</t>
  </si>
  <si>
    <t>U06419,2025-05-05 12:16:09,Europe,Desktop,Organic Search,Organic Landing,Product View,organic_search,social,Organic Landing</t>
  </si>
  <si>
    <t>U06419,05/08/2025 15:16,Europe,Desktop,Facebook Ads,Retargeting,Signup,facebook_ads,cpc,Retargeting</t>
  </si>
  <si>
    <t>U06419,2025-05-10 22:16:09,Europe,Desktop,Facebook Ads,Lookalike Audience,Product View,facebook_ads,organic,Lookalike Audience</t>
  </si>
  <si>
    <t>U06419,05/15/2025 20:16,Europe,Desktop,TikTok Ads,Influencer Push,Product View,tiktok_ads,social,Influencer Push</t>
  </si>
  <si>
    <t>U06420,2025-02-24 20:35:24,Asia Pacific,Desktop,Facebook Ads,Lookalike Audience,Visit,facebook_ads,organic,Lookalike Audience</t>
  </si>
  <si>
    <t>U06420,2025-02-26 04:35:24,Asia Pacific,Desktop,TikTok Ads,Awareness Blast,Signup,tiktok_ads,organic,Awareness Blast</t>
  </si>
  <si>
    <t>U06420,2025-03-03 02:35:24,Asia Pacific,Desktop,Google Ads,Generic Search,Visit,google_ads,cpc,Generic Search</t>
  </si>
  <si>
    <t>U06420,03/03/2025 15:35,Asia Pacific,Desktop,Organic Search,Organic Landing,Visit,organic_search,social,Organic Landing</t>
  </si>
  <si>
    <t>U06420,2025-03-04 01:35:24,Asia Pacific,Desktop,Organic Search,SEO Blog,Signup,organic_search,cpc,SEO Blog</t>
  </si>
  <si>
    <t>U06420,2025-03-08 22:35:24,Asia Pacific,Desktop,Facebook Ads,Winter Sale,Product View,facebook_ads,social,Winter Sale</t>
  </si>
  <si>
    <t>U06421,2025-05-10 15:06:52,South America,Tablet,Organic Search,Organic Landing,Signup,organic_search,social,Organic Landing</t>
  </si>
  <si>
    <t>U06421,05/11/2025 05:06,South America,Tablet,Organic Search,SEO Blog,Visit,organic_search,organic,SEO Blog</t>
  </si>
  <si>
    <t>U06421,2025-05-14 23:06:52,South America,Tablet,TikTok Ads,Influencer Push,Signup,tiktok_ads,social,Influencer Push</t>
  </si>
  <si>
    <t>U06421,2025-05-19 21:06:52,South America,Tablet,Organic Search,Organic Landing,Signup,organic_search,cpc,Organic Landing</t>
  </si>
  <si>
    <t>U06421,2025-05-21 10:06:52,South America,Tablet,Facebook Ads,Retargeting,Signup,facebook_ads,social,Retargeting</t>
  </si>
  <si>
    <t>U06421,2025-05-23 13:06:52,South America,Tablet,Facebook Ads,Winter Sale,Visit,facebook_ads,cpc,Winter Sale</t>
  </si>
  <si>
    <t>U06421,2025-05-27 15:06:52,South America,Tablet,Facebook Ads,Winter Sale,Product View,facebook_ads,cpc,Winter Sale</t>
  </si>
  <si>
    <t>U06422,2025-03-07 23:57:09,Asia Pacific,Desktop,Facebook Ads,Retargeting,Signup,facebook_ads,,Retargeting</t>
  </si>
  <si>
    <t>U06422,03/10/2025 13:57,Asia Pacific,Desktop,TikTok Ads,UGC Campaign,Visit,tiktok_ads,social,UGC Campaign</t>
  </si>
  <si>
    <t>U06422,03/10/2025 19:57,Asia Pacific,Desktop,TikTok Ads,Awareness Blast,Signup,tiktok_ads,social,Awareness Blast</t>
  </si>
  <si>
    <t>U06422,2025-03-11 01:57:09,Asia Pacific,Desktop,Organic Search,SEO Blog,Visit,organic_search,organic,SEO Blog</t>
  </si>
  <si>
    <t>U06422,2025-03-15 05:57:09,Asia Pacific,Desktop,Organic Search,SEO Blog,Visit,organic_search,cpc,SEO Blog</t>
  </si>
  <si>
    <t>U06422,2025-03-15 13:57:09,Asia Pacific,Desktop,Google Ads,Generic Search,Signup,,cpc,Generic Search</t>
  </si>
  <si>
    <t>U06423,2025-05-22 04:02:55,Europe,Desktop,Google Ads,Generic Search,Product View,google_ads,social,Generic Search</t>
  </si>
  <si>
    <t>U06423,05/24/2025 16:02,Europe,Desktop,Google Ads,Competitor Search,Product View,google_ads,social,Competitor Search</t>
  </si>
  <si>
    <t>U06423,05/28/2025 10:02,Europe,Desktop,Google Ads,Generic Search,Visit,google_ads,cpc,Generic Search</t>
  </si>
  <si>
    <t>U06423,05/30/2025 15:02,Europe,Desktop,TikTok Ads,Awareness Blast,Product View,tiktok_ads,social,Awareness Blast</t>
  </si>
  <si>
    <t>U06424,2025-03-10 02:35:57,North America,Tablet,Organic Search,Organic Landing,Visit,organic_search,social,Organic Landing</t>
  </si>
  <si>
    <t>U06424,03/12/2025 02:35,North America,Tablet,Organic Search,Organic Landing,Signup,organic_search,cpc,Organic Landing</t>
  </si>
  <si>
    <t>U06425,2025-03-31 02:22:06,Europe,Tablet,Organic Search,SEO Blog,Signup,organic_search,organic,SEO Blog</t>
  </si>
  <si>
    <t>U06425,04/04/2025 15:22,Europe,Tablet,TikTok Ads,Influencer Push,Product View,tiktok_ads,cpc,Influencer Push</t>
  </si>
  <si>
    <t>U06426,04/21/2025 07:09,South America,Tablet,Organic Search,SEO Blog,Visit,organic_search,social,SEO Blog</t>
  </si>
  <si>
    <t>U06426,2025-04-22 06:09:40,South America,Tablet,Organic Search,SEO Blog,Visit,organic_search,organic,SEO Blog</t>
  </si>
  <si>
    <t>U06426,2025-04-22 16:09:40,South America,Tablet,Organic Search,Organic Landing,Visit,organic_search,organic,Organic Landing</t>
  </si>
  <si>
    <t>U06426,2025-04-27 14:09:40,South America,Tablet,Facebook Ads,Lookalike Audience,Visit,facebook_ads,cpc,Lookalike Audience</t>
  </si>
  <si>
    <t>U06426,2025-05-02 07:09:40,South America,Tablet,Organic Search,Organic Landing,Visit,organic_search,cpc,Organic Landing</t>
  </si>
  <si>
    <t>U06426,05/02/2025 16:09,South America,Tablet,TikTok Ads,Influencer Push,Visit,tiktok_ads,organic,Influencer Push</t>
  </si>
  <si>
    <t>U06427,2025-04-26 07:18:23,Europe,Desktop,Google Ads,Competitor Search,Product View,google_ads,cpc,Competitor Search</t>
  </si>
  <si>
    <t>U06427,04/30/2025 11:18,Europe,Desktop,Facebook Ads,Retargeting,Signup,facebook_ads,social,Retargeting</t>
  </si>
  <si>
    <t>U06427,2025-05-02 22:18:23,Europe,Desktop,Organic Search,SEO Blog,Signup,organic_search,cpc,SEO Blog</t>
  </si>
  <si>
    <t>U06427,2025-05-06 10:18:23,Europe,Desktop,Google Ads,Competitor Search,Signup,google_ads,,Competitor Search</t>
  </si>
  <si>
    <t>U06427,2025-05-09 18:18:23,Europe,Desktop,Google Ads,Generic Search,Signup,google_ads,cpc,Generic Search</t>
  </si>
  <si>
    <t>U06427,2025-05-12 12:18:23,Europe,Desktop,Organic Search,SEO Blog,Visit,organic_search,social,SEO Blog</t>
  </si>
  <si>
    <t>U06427,05/14/2025 19:18,Europe,Desktop,Facebook Ads,Retargeting,Signup,facebook_ads,organic,Retargeting</t>
  </si>
  <si>
    <t>U06428,2025-03-04 07:57:51,Europe,Tablet,Facebook Ads,Retargeting,Visit,facebook_ads,organic,Retargeting</t>
  </si>
  <si>
    <t>U06428,2025-03-09 01:57:51,Europe,Tablet,Google Ads,Brand Search,Signup,google_ads,cpc,Brand Search</t>
  </si>
  <si>
    <t>U06428,03/13/2025 08:57,Europe,Tablet,Google Ads,Generic Search,Signup,google_ads,organic,Generic Search</t>
  </si>
  <si>
    <t>U06428,03/15/2025 04:57,Europe,Tablet,Organic Search,SEO Blog,Signup,organic_search,social,SEO Blog</t>
  </si>
  <si>
    <t>U06429,02/10/2025 20:30,North America,Mobile,Google Ads,Brand Search,Visit,google_ads,cpc,Brand Search</t>
  </si>
  <si>
    <t>U06429,2025-02-13 01:30:36,North America,Mobile,TikTok Ads,Awareness Blast,Product View,tiktok_ads,organic,Awareness Blast</t>
  </si>
  <si>
    <t>U06429,02/14/2025 06:30,North America,Mobile,Facebook Ads,Winter Sale,Product View,facebook_ads,organic,Winter Sale</t>
  </si>
  <si>
    <t>U06429,2025-02-19 02:30:36,North America,Mobile,Google Ads,Competitor Search,Signup,google_ads,social,Competitor Search</t>
  </si>
  <si>
    <t>U06429,02/22/2025 15:30,North America,Mobile,Google Ads,Generic Search,Visit,google_ads,social,Generic Search</t>
  </si>
  <si>
    <t>U06429,02/25/2025 11:30,North America,Mobile,TikTok Ads,UGC Campaign,Signup,tiktok_ads,organic,UGC Campaign</t>
  </si>
  <si>
    <t>U06430,04/10/2025 21:46,Europe,Mobile,Facebook Ads,Winter Sale,Product View,facebook_ads,cpc,Winter Sale</t>
  </si>
  <si>
    <t>U06430,2025-04-14 18:46:58,Europe,Mobile,Facebook Ads,Lookalike Audience,Visit,,organic,Lookalike Audience</t>
  </si>
  <si>
    <t>U06430,04/16/2025 01:46,Europe,Mobile,TikTok Ads,Influencer Push,Signup,tiktok_ads,organic,Influencer Push</t>
  </si>
  <si>
    <t>U06430,2025-04-19 03:46:58,Europe,Mobile,Google Ads,Competitor Search,Product View,google_ads,cpc,Competitor Search</t>
  </si>
  <si>
    <t>U06430,2025-04-23 05:46:58,Europe,Mobile,Google Ads,Brand Search,Product View,google_ads,organic,Brand Search</t>
  </si>
  <si>
    <t>U06430,2025-04-27 22:46:58,Europe,Mobile,TikTok Ads,Awareness Blast,Signup,tiktok_ads,cpc,Awareness Blast</t>
  </si>
  <si>
    <t>U06430,2025-04-30 18:46:58,Europe,Mobile,TikTok Ads,UGC Campaign,Product View,tiktok_ads,cpc,UGC Campaign</t>
  </si>
  <si>
    <t>U06431,2025-05-19 19:07:45,Europe,Desktop,Facebook Ads,Winter Sale,Signup,facebook_ads,organic,Winter Sale</t>
  </si>
  <si>
    <t>U06431,2025-05-21 06:07:45,Europe,Desktop,TikTok Ads,Influencer Push,Signup,tiktok_ads,cpc,Influencer Push</t>
  </si>
  <si>
    <t>U06431,2025-05-23 19:07:45,Europe,Desktop,TikTok Ads,UGC Campaign,Signup,,social,UGC Campaign</t>
  </si>
  <si>
    <t>U06431,05/24/2025 17:07,Europe,Desktop,Organic Search,SEO Blog,Product View,organic_search,social,SEO Blog</t>
  </si>
  <si>
    <t>U06431,05/26/2025 03:07,Europe,Desktop,Google Ads,Competitor Search,Signup,google_ads,organic,Competitor Search</t>
  </si>
  <si>
    <t>U06431,2025-05-29 14:07:45,Europe,Desktop,Facebook Ads,Winter Sale,Product View,facebook_ads,,Winter Sale</t>
  </si>
  <si>
    <t>U06431,2025-05-30 06:07:45,Europe,Desktop,TikTok Ads,Awareness Blast,Visit,tiktok_ads,cpc,Awareness Blast</t>
  </si>
  <si>
    <t>U06432,2025-03-13 19:36:06,Asia Pacific,Desktop,Google Ads,Competitor Search,Visit,google_ads,social,Competitor Search</t>
  </si>
  <si>
    <t>U06432,03/18/2025 08:36,Asia Pacific,Desktop,Organic Search,SEO Blog,Visit,organic_search,social,SEO Blog</t>
  </si>
  <si>
    <t>U06432,03/18/2025 12:36,Asia Pacific,Desktop,Organic Search,SEO Blog,Signup,organic_search,organic,SEO Blog</t>
  </si>
  <si>
    <t>U06432,2025-03-18 22:36:06,Asia Pacific,Desktop,TikTok Ads,UGC Campaign,Product View,tiktok_ads,cpc,UGC Campaign</t>
  </si>
  <si>
    <t>U06432,03/19/2025 09:36,Asia Pacific,Desktop,Facebook Ads,Retargeting,Visit,facebook_ads,cpc,Retargeting</t>
  </si>
  <si>
    <t>U06432,2025-03-21 10:36:06,Asia Pacific,Desktop,Google Ads,Generic Search,Visit,google_ads,cpc,Generic Search</t>
  </si>
  <si>
    <t>U06433,2025-06-16 11:51:00,South America,Tablet,Facebook Ads,Lookalike Audience,Signup,facebook_ads,cpc,Lookalike Audience</t>
  </si>
  <si>
    <t>U06433,06/17/2025 18:51,South America,Tablet,Organic Search,SEO Blog,Visit,organic_search,social,SEO Blog</t>
  </si>
  <si>
    <t>U06433,06/21/2025 02:51,South America,Tablet,TikTok Ads,UGC Campaign,Product View,tiktok_ads,cpc,UGC Campaign</t>
  </si>
  <si>
    <t>U06433,2025-06-25 08:51:00,South America,Tablet,TikTok Ads,Awareness Blast,Signup,tiktok_ads,social,Awareness Blast</t>
  </si>
  <si>
    <t>U06433,06/26/2025 17:51,South America,Tablet,Facebook Ads,Retargeting,Signup,facebook_ads,cpc,Retargeting</t>
  </si>
  <si>
    <t>U06434,2025-06-01 13:26:00,Europe,Desktop,Organic Search,SEO Blog,Visit,organic_search,social,SEO Blog</t>
  </si>
  <si>
    <t>U06434,2025-06-04 07:26:00,Europe,Desktop,Facebook Ads,Lookalike Audience,Visit,facebook_ads,social,Lookalike Audience</t>
  </si>
  <si>
    <t>U06435,2025-01-19 06:24:45,Europe,Tablet,Organic Search,Organic Landing,Visit,organic_search,organic,Organic Landing</t>
  </si>
  <si>
    <t>U06435,01/23/2025 15:24,Europe,Tablet,TikTok Ads,Awareness Blast,Product View,tiktok_ads,social,Awareness Blast</t>
  </si>
  <si>
    <t>U06435,01/24/2025 10:24,Europe,Tablet,Google Ads,Competitor Search,Visit,google_ads,social,Competitor Search</t>
  </si>
  <si>
    <t>U06435,2025-01-28 23:24:45,Europe,Tablet,TikTok Ads,Influencer Push,Product View,tiktok_ads,cpc,Influencer Push</t>
  </si>
  <si>
    <t>U06435,2025-02-02 20:24:45,Europe,Tablet,Facebook Ads,Retargeting,Visit,facebook_ads,organic,Retargeting</t>
  </si>
  <si>
    <t>U06435,2025-02-05 06:24:45,Europe,Tablet,Facebook Ads,Retargeting,Visit,facebook_ads,cpc,Retargeting</t>
  </si>
  <si>
    <t>U06436,04/29/2025 18:48,Europe,Mobile,Google Ads,Generic Search,Product View,google_ads,social,Generic Search</t>
  </si>
  <si>
    <t>U06436,2025-05-01 12:48:41,Europe,Mobile,Google Ads,Brand Search,Visit,google_ads,organic,Brand Search</t>
  </si>
  <si>
    <t>U06436,2025-05-06 09:48:41,Europe,Mobile,Google Ads,Competitor Search,Product View,google_ads,organic,Competitor Search</t>
  </si>
  <si>
    <t>U06436,05/07/2025 14:48,Europe,Mobile,Organic Search,SEO Blog,Visit,organic_search,cpc,SEO Blog</t>
  </si>
  <si>
    <t>U06437,2025-05-08 02:18:01,North America,Mobile,Facebook Ads,Retargeting,Product View,facebook_ads,social,Retargeting</t>
  </si>
  <si>
    <t>U06437,2025-05-08 18:18:01,North America,Mobile,Facebook Ads,Retargeting,Visit,facebook_ads,,Retargeting</t>
  </si>
  <si>
    <t>U06437,2025-05-09 19:18:01,North America,Mobile,TikTok Ads,Influencer Push,Product View,tiktok_ads,social,Influencer Push</t>
  </si>
  <si>
    <t>U06437,05/10/2025 06:18,North America,Mobile,Facebook Ads,Lookalike Audience,Visit,facebook_ads,organic,Lookalike Audience</t>
  </si>
  <si>
    <t>U06437,05/11/2025 09:18,North America,Mobile,TikTok Ads,Influencer Push,Visit,tiktok_ads,organic,Influencer Push</t>
  </si>
  <si>
    <t>U06437,05/16/2025 07:18,North America,Mobile,Google Ads,Brand Search,Visit,google_ads,organic,Brand Search</t>
  </si>
  <si>
    <t>U06437,2025-05-20 06:18:01,North America,Mobile,TikTok Ads,Awareness Blast,Visit,tiktok_ads,social,Awareness Blast</t>
  </si>
  <si>
    <t>U06438,02/19/2025 04:39,Asia Pacific,Tablet,Organic Search,Organic Landing,Product View,organic_search,cpc,Organic Landing</t>
  </si>
  <si>
    <t>U06438,02/21/2025 13:39,Asia Pacific,Tablet,Organic Search,SEO Blog,Visit,organic_search,organic,SEO Blog</t>
  </si>
  <si>
    <t>U06438,2025-02-22 04:39:25,Asia Pacific,Tablet,TikTok Ads,Awareness Blast,Signup,tiktok_ads,social,Awareness Blast</t>
  </si>
  <si>
    <t>U06439,01/26/2025 23:41,South America,Mobile,TikTok Ads,Awareness Blast,Product View,tiktok_ads,cpc,Awareness Blast</t>
  </si>
  <si>
    <t>U06439,01/30/2025 21:41,South America,Mobile,Facebook Ads,Lookalike Audience,Signup,facebook_ads,social,Lookalike Audience</t>
  </si>
  <si>
    <t>U06439,01/31/2025 21:41,South America,Mobile,Google Ads,Generic Search,Visit,google_ads,cpc,Generic Search</t>
  </si>
  <si>
    <t>U06439,2025-02-01 10:41:34,South America,Mobile,Facebook Ads,Retargeting,Product View,facebook_ads,,Retargeting</t>
  </si>
  <si>
    <t>U06439,02/01/2025 15:41,South America,Mobile,TikTok Ads,Awareness Blast,Visit,tiktok_ads,cpc,Awareness Blast</t>
  </si>
  <si>
    <t>U06439,02/05/2025 16:41,South America,Mobile,TikTok Ads,UGC Campaign,Product View,tiktok_ads,organic,UGC Campaign</t>
  </si>
  <si>
    <t>U06440,02/11/2025 15:59,North America,Mobile,Facebook Ads,Winter Sale,Signup,facebook_ads,social,Winter Sale</t>
  </si>
  <si>
    <t>U06440,2025-02-12 03:59:07,North America,Mobile,Google Ads,Generic Search,Product View,google_ads,organic,Generic Search</t>
  </si>
  <si>
    <t>U06440,2025-02-13 13:59:07,North America,Mobile,Organic Search,Organic Landing,Signup,organic_search,organic,Organic Landing</t>
  </si>
  <si>
    <t>U06441,02/15/2025 20:33,Europe,Mobile,TikTok Ads,UGC Campaign,Visit,tiktok_ads,cpc,UGC Campaign</t>
  </si>
  <si>
    <t>U06441,2025-02-19 07:33:27,Europe,Mobile,TikTok Ads,Awareness Blast,Product View,tiktok_ads,organic,Awareness Blast</t>
  </si>
  <si>
    <t>U06441,02/23/2025 21:33,Europe,Mobile,Organic Search,Organic Landing,Visit,organic_search,social,Organic Landing</t>
  </si>
  <si>
    <t>U06441,2025-02-25 05:33:27,Europe,Mobile,Facebook Ads,Retargeting,Signup,facebook_ads,social,Retargeting</t>
  </si>
  <si>
    <t>U06441,02/26/2025 10:33,Europe,Mobile,Facebook Ads,Winter Sale,Product View,,cpc,Winter Sale</t>
  </si>
  <si>
    <t>U06441,03/02/2025 04:33,Europe,Mobile,TikTok Ads,Awareness Blast,Product View,tiktok_ads,cpc,Awareness Blast</t>
  </si>
  <si>
    <t>U06442,01/26/2025 07:13,South America,Tablet,Organic Search,SEO Blog,Product View,organic_search,social,SEO Blog</t>
  </si>
  <si>
    <t>U06442,2025-01-30 18:13:34,South America,Tablet,TikTok Ads,UGC Campaign,Visit,tiktok_ads,social,UGC Campaign</t>
  </si>
  <si>
    <t>U06443,06/03/2025 23:10,North America,Mobile,TikTok Ads,Influencer Push,Visit,tiktok_ads,organic,Influencer Push</t>
  </si>
  <si>
    <t>U06443,06/04/2025 20:10,North America,Mobile,Google Ads,Brand Search,Visit,google_ads,social,Brand Search</t>
  </si>
  <si>
    <t>U06443,06/05/2025 21:10,North America,Mobile,TikTok Ads,Influencer Push,Product View,tiktok_ads,cpc,Influencer Push</t>
  </si>
  <si>
    <t>U06444,06/25/2025 13:27,Asia Pacific,Mobile,TikTok Ads,Awareness Blast,Product View,tiktok_ads,cpc,Awareness Blast</t>
  </si>
  <si>
    <t>U06444,2025-06-28 10:27:28,Asia Pacific,Mobile,Facebook Ads,Winter Sale,Product View,facebook_ads,cpc,Winter Sale</t>
  </si>
  <si>
    <t>U06444,2025-07-01 08:27:28,Asia Pacific,Mobile,Facebook Ads,Lookalike Audience,Signup,facebook_ads,social,Lookalike Audience</t>
  </si>
  <si>
    <t>U06444,2025-07-06 04:27:28,Asia Pacific,Mobile,TikTok Ads,Influencer Push,Signup,tiktok_ads,organic,Influencer Push</t>
  </si>
  <si>
    <t>U06445,01/24/2025 14:33,Europe,Mobile,Organic Search,Organic Landing,Visit,organic_search,social,Organic Landing</t>
  </si>
  <si>
    <t>U06445,2025-01-26 12:33:31,Europe,Mobile,Google Ads,Generic Search,Visit,google_ads,social,Generic Search</t>
  </si>
  <si>
    <t>U06445,2025-01-31 04:33:31,Europe,Mobile,TikTok Ads,Influencer Push,Signup,tiktok_ads,social,Influencer Push</t>
  </si>
  <si>
    <t>U06445,2025-02-02 15:33:31,Europe,Mobile,Google Ads,Generic Search,Visit,google_ads,cpc,Generic Search</t>
  </si>
  <si>
    <t>U06445,2025-02-05 17:33:31,Europe,Mobile,TikTok Ads,Awareness Blast,Visit,,organic,Awareness Blast</t>
  </si>
  <si>
    <t>U06445,2025-02-08 01:33:31,Europe,Mobile,Organic Search,Organic Landing,Signup,organic_search,organic,Organic Landing</t>
  </si>
  <si>
    <t>U06446,2025-05-02 23:57:53,Europe,Tablet,Facebook Ads,Lookalike Audience,Visit,facebook_ads,organic,Lookalike Audience</t>
  </si>
  <si>
    <t>U06446,2025-05-04 17:57:53,Europe,Tablet,TikTok Ads,UGC Campaign,Visit,tiktok_ads,organic,UGC Campaign</t>
  </si>
  <si>
    <t>U06446,05/07/2025 08:57,Europe,Tablet,Google Ads,Generic Search,Signup,google_ads,cpc,Generic Search</t>
  </si>
  <si>
    <t>U06446,2025-05-09 01:57:53,Europe,Tablet,Google Ads,Brand Search,Visit,google_ads,social,Brand Search</t>
  </si>
  <si>
    <t>U06447,2025-02-22 10:29:08,Europe,Mobile,Google Ads,Generic Search,Product View,google_ads,cpc,Generic Search</t>
  </si>
  <si>
    <t>U06447,2025-02-22 18:29:08,Europe,Mobile,Google Ads,Brand Search,Signup,google_ads,cpc,Brand Search</t>
  </si>
  <si>
    <t>U06447,02/23/2025 05:29,Europe,Mobile,TikTok Ads,UGC Campaign,Product View,tiktok_ads,organic,UGC Campaign</t>
  </si>
  <si>
    <t>U06447,02/25/2025 21:29,Europe,Mobile,Organic Search,SEO Blog,Signup,organic_search,cpc,SEO Blog</t>
  </si>
  <si>
    <t>U06447,03/01/2025 04:29,Europe,Mobile,TikTok Ads,Awareness Blast,Product View,tiktok_ads,social,Awareness Blast</t>
  </si>
  <si>
    <t>U06447,03/03/2025 23:29,Europe,Mobile,Google Ads,Competitor Search,Product View,google_ads,social,Competitor Search</t>
  </si>
  <si>
    <t>U06447,2025-03-08 09:29:08,Europe,Mobile,Facebook Ads,Lookalike Audience,Product View,,cpc,Lookalike Audience</t>
  </si>
  <si>
    <t>U06448,2025-03-20 23:29:40,South America,Desktop,TikTok Ads,Influencer Push,Visit,tiktok_ads,social,Influencer Push</t>
  </si>
  <si>
    <t>U06448,03/21/2025 21:29,South America,Desktop,TikTok Ads,Awareness Blast,Visit,tiktok_ads,social,Awareness Blast</t>
  </si>
  <si>
    <t>U06449,2025-06-28 06:22:33,South America,Desktop,Organic Search,SEO Blog,Signup,,social,SEO Blog</t>
  </si>
  <si>
    <t>U06449,06/29/2025 01:22,South America,Desktop,Facebook Ads,Winter Sale,Signup,facebook_ads,social,Winter Sale</t>
  </si>
  <si>
    <t>U06449,07/03/2025 12:22,South America,Desktop,Facebook Ads,Lookalike Audience,Visit,facebook_ads,organic,Lookalike Audience</t>
  </si>
  <si>
    <t>U06449,2025-07-07 13:22:33,South America,Desktop,Facebook Ads,Retargeting,Visit,facebook_ads,organic,Retargeting</t>
  </si>
  <si>
    <t>U06449,2025-07-08 07:22:33,South America,Desktop,Google Ads,Competitor Search,Visit,google_ads,cpc,Competitor Search</t>
  </si>
  <si>
    <t>U06449,07/09/2025 10:22,South America,Desktop,TikTok Ads,Awareness Blast,Visit,tiktok_ads,social,Awareness Blast</t>
  </si>
  <si>
    <t>U06450,2025-01-04 13:43:04,South America,Mobile,TikTok Ads,Awareness Blast,Signup,tiktok_ads,social,Awareness Blast</t>
  </si>
  <si>
    <t>U06450,01/09/2025 10:43,South America,Mobile,Organic Search,SEO Blog,Visit,organic_search,cpc,SEO Blog</t>
  </si>
  <si>
    <t>U06450,01/11/2025 22:43,South America,Mobile,Organic Search,Organic Landing,Product View,organic_search,cpc,Organic Landing</t>
  </si>
  <si>
    <t>U06450,2025-01-14 12:43:04,South America,Mobile,TikTok Ads,Influencer Push,Product View,tiktok_ads,cpc,Influencer Push</t>
  </si>
  <si>
    <t>U06450,01/17/2025 14:43,South America,Mobile,Organic Search,SEO Blog,Product View,organic_search,organic,SEO Blog</t>
  </si>
  <si>
    <t>U06450,01/21/2025 17:43,South America,Mobile,Facebook Ads,Winter Sale,Visit,facebook_ads,organic,Winter Sale</t>
  </si>
  <si>
    <t>U06451,2025-01-20 11:15:08,Asia Pacific,Desktop,Facebook Ads,Lookalike Audience,Signup,facebook_ads,cpc,Lookalike Audience</t>
  </si>
  <si>
    <t>U06451,2025-01-23 12:15:08,Asia Pacific,Desktop,Google Ads,Competitor Search,Product View,google_ads,cpc,Competitor Search</t>
  </si>
  <si>
    <t>U06451,2025-01-26 15:15:08,Asia Pacific,Desktop,Google Ads,Generic Search,Signup,google_ads,social,Generic Search</t>
  </si>
  <si>
    <t>U06451,01/28/2025 04:15,Asia Pacific,Desktop,Organic Search,SEO Blog,Visit,organic_search,cpc,SEO Blog</t>
  </si>
  <si>
    <t>U06452,04/01/2025 15:15,North America,Desktop,Facebook Ads,Retargeting,Visit,facebook_ads,organic,Retargeting</t>
  </si>
  <si>
    <t>U06452,04/05/2025 00:15,North America,Desktop,TikTok Ads,Awareness Blast,Visit,tiktok_ads,social,Awareness Blast</t>
  </si>
  <si>
    <t>U06453,2025-02-01 09:19:45,Asia Pacific,Desktop,TikTok Ads,Awareness Blast,Signup,tiktok_ads,social,Awareness Blast</t>
  </si>
  <si>
    <t>U06453,02/05/2025 11:19,Asia Pacific,Desktop,Facebook Ads,Retargeting,Visit,facebook_ads,organic,Retargeting</t>
  </si>
  <si>
    <t>U06453,02/09/2025 19:19,Asia Pacific,Desktop,Facebook Ads,Winter Sale,Signup,facebook_ads,organic,Winter Sale</t>
  </si>
  <si>
    <t>U06453,2025-02-12 22:19:45,Asia Pacific,Desktop,Google Ads,Brand Search,Product View,google_ads,cpc,Brand Search</t>
  </si>
  <si>
    <t>U06454,2025-02-28 05:38:28,Asia Pacific,Tablet,Google Ads,Generic Search,Visit,google_ads,organic,Generic Search</t>
  </si>
  <si>
    <t>U06454,2025-02-28 23:38:28,Asia Pacific,Tablet,TikTok Ads,Influencer Push,Visit,tiktok_ads,social,Influencer Push</t>
  </si>
  <si>
    <t>U06454,03/04/2025 07:38,Asia Pacific,Tablet,Google Ads,Competitor Search,Product View,google_ads,organic,Competitor Search</t>
  </si>
  <si>
    <t>U06454,2025-03-04 11:38:28,Asia Pacific,Tablet,Facebook Ads,Winter Sale,Signup,facebook_ads,cpc,Winter Sale</t>
  </si>
  <si>
    <t>U06455,03/14/2025 08:21,North America,Desktop,Organic Search,Organic Landing,Signup,organic_search,cpc,Organic Landing</t>
  </si>
  <si>
    <t>U06455,2025-03-14 19:21:00,North America,Desktop,Facebook Ads,Lookalike Audience,Signup,facebook_ads,organic,Lookalike Audience</t>
  </si>
  <si>
    <t>U06455,2025-03-16 17:21:00,North America,Desktop,Organic Search,SEO Blog,Visit,organic_search,cpc,SEO Blog</t>
  </si>
  <si>
    <t>U06455,2025-03-17 17:21:00,North America,Desktop,Google Ads,Generic Search,Signup,google_ads,organic,Generic Search</t>
  </si>
  <si>
    <t>U06455,03/18/2025 13:21,North America,Desktop,TikTok Ads,Influencer Push,Signup,tiktok_ads,social,Influencer Push</t>
  </si>
  <si>
    <t>U06455,2025-03-23 05:21:00,North America,Desktop,Organic Search,Organic Landing,Signup,organic_search,social,Organic Landing</t>
  </si>
  <si>
    <t>U06455,2025-03-27 03:21:00,North America,Desktop,TikTok Ads,Awareness Blast,Signup,tiktok_ads,cpc,Awareness Blast</t>
  </si>
  <si>
    <t>U06456,06/27/2025 08:31,Europe,Mobile,Google Ads,Generic Search,Visit,google_ads,organic,Generic Search</t>
  </si>
  <si>
    <t>U06456,06/29/2025 04:31,Europe,Mobile,Facebook Ads,Lookalike Audience,Visit,facebook_ads,organic,Lookalike Audience</t>
  </si>
  <si>
    <t>U06456,06/30/2025 06:31,Europe,Mobile,Facebook Ads,Winter Sale,Signup,facebook_ads,cpc,Winter Sale</t>
  </si>
  <si>
    <t>U06456,2025-07-01 17:31:59,Europe,Mobile,Facebook Ads,Retargeting,Signup,facebook_ads,organic,Retargeting</t>
  </si>
  <si>
    <t>U06456,2025-07-04 12:31:59,Europe,Mobile,TikTok Ads,Influencer Push,Visit,,organic,Influencer Push</t>
  </si>
  <si>
    <t>U06456,2025-07-05 23:31:59,Europe,Mobile,Google Ads,Brand Search,Signup,google_ads,social,Brand Search</t>
  </si>
  <si>
    <t>U06457,2025-03-03 13:47:44,South America,Desktop,Google Ads,Generic Search,Product View,google_ads,organic,Generic Search</t>
  </si>
  <si>
    <t>U06457,2025-03-07 11:47:44,South America,Desktop,Google Ads,Competitor Search,Product View,google_ads,organic,Competitor Search</t>
  </si>
  <si>
    <t>U06457,2025-03-08 00:47:44,South America,Desktop,Organic Search,SEO Blog,Product View,organic_search,organic,SEO Blog</t>
  </si>
  <si>
    <t>U06457,2025-03-11 14:47:44,South America,Desktop,Facebook Ads,Lookalike Audience,Product View,facebook_ads,organic,Lookalike Audience</t>
  </si>
  <si>
    <t>U06457,2025-03-13 00:47:44,South America,Desktop,TikTok Ads,UGC Campaign,Visit,tiktok_ads,social,UGC Campaign</t>
  </si>
  <si>
    <t>U06457,03/14/2025 21:47,South America,Desktop,Organic Search,SEO Blog,Signup,organic_search,organic,SEO Blog</t>
  </si>
  <si>
    <t>U06457,2025-03-18 07:47:44,South America,Desktop,Google Ads,Brand Search,Signup,google_ads,organic,Brand Search</t>
  </si>
  <si>
    <t>U06458,2025-06-28 00:47:04,Asia Pacific,Mobile,TikTok Ads,Influencer Push,Product View,tiktok_ads,social,Influencer Push</t>
  </si>
  <si>
    <t>U06458,2025-07-02 05:47:04,Asia Pacific,Mobile,Facebook Ads,Winter Sale,Product View,facebook_ads,social,Winter Sale</t>
  </si>
  <si>
    <t>U06458,2025-07-03 15:47:04,Asia Pacific,Mobile,TikTok Ads,Influencer Push,Visit,tiktok_ads,social,Influencer Push</t>
  </si>
  <si>
    <t>U06458,2025-07-05 22:47:04,Asia Pacific,Mobile,Organic Search,Organic Landing,Signup,organic_search,organic,Organic Landing</t>
  </si>
  <si>
    <t>U06458,07/08/2025 07:47,Asia Pacific,Mobile,Google Ads,Generic Search,Product View,google_ads,cpc,Generic Search</t>
  </si>
  <si>
    <t>U06458,07/10/2025 16:47,Asia Pacific,Mobile,Google Ads,Competitor Search,Signup,google_ads,social,Competitor Search</t>
  </si>
  <si>
    <t>U06459,2025-04-07 09:06:15,North America,Tablet,Organic Search,Organic Landing,Product View,,social,Organic Landing</t>
  </si>
  <si>
    <t>U06459,04/08/2025 11:06,North America,Tablet,Organic Search,SEO Blog,Visit,organic_search,cpc,SEO Blog</t>
  </si>
  <si>
    <t>U06459,2025-04-09 08:06:15,North America,Tablet,Google Ads,Competitor Search,Product View,google_ads,cpc,Competitor Search</t>
  </si>
  <si>
    <t>U06459,04/12/2025 18:06,North America,Tablet,Google Ads,Competitor Search,Signup,google_ads,social,Competitor Search</t>
  </si>
  <si>
    <t>U06459,04/17/2025 07:06,North America,Tablet,Organic Search,Organic Landing,Signup,organic_search,social,Organic Landing</t>
  </si>
  <si>
    <t>U06459,2025-04-21 14:06:15,North America,Tablet,Google Ads,Brand Search,Signup,google_ads,cpc,Brand Search</t>
  </si>
  <si>
    <t>U06459,04/22/2025 04:06,North America,Tablet,Organic Search,SEO Blog,Product View,organic_search,organic,SEO Blog</t>
  </si>
  <si>
    <t>U06460,2025-02-05 23:30:16,Europe,Tablet,Organic Search,SEO Blog,Signup,organic_search,cpc,SEO Blog</t>
  </si>
  <si>
    <t>U06460,2025-02-10 02:30:16,Europe,Tablet,Facebook Ads,Retargeting,Product View,facebook_ads,organic,Retargeting</t>
  </si>
  <si>
    <t>U06460,2025-02-14 20:30:16,Europe,Tablet,TikTok Ads,Influencer Push,Product View,tiktok_ads,organic,Influencer Push</t>
  </si>
  <si>
    <t>U06460,2025-02-17 00:30:16,Europe,Tablet,Organic Search,SEO Blog,Signup,organic_search,,SEO Blog</t>
  </si>
  <si>
    <t>U06460,02/17/2025 23:30,Europe,Tablet,Organic Search,Organic Landing,Visit,organic_search,social,Organic Landing</t>
  </si>
  <si>
    <t>U06460,2025-02-21 11:30:16,Europe,Tablet,Organic Search,Organic Landing,Visit,organic_search,organic,Organic Landing</t>
  </si>
  <si>
    <t>U06460,02/26/2025 00:30,Europe,Tablet,TikTok Ads,UGC Campaign,Visit,tiktok_ads,cpc,UGC Campaign</t>
  </si>
  <si>
    <t>U06461,01/01/2025 02:27,Asia Pacific,Desktop,Google Ads,Competitor Search,Product View,google_ads,organic,Competitor Search</t>
  </si>
  <si>
    <t>U06461,2025-01-05 22:27:03,Asia Pacific,Desktop,Facebook Ads,Retargeting,Visit,facebook_ads,social,Retargeting</t>
  </si>
  <si>
    <t>U06461,01/07/2025 15:27,Asia Pacific,Desktop,TikTok Ads,Awareness Blast,Signup,tiktok_ads,cpc,Awareness Blast</t>
  </si>
  <si>
    <t>U06462,2025-01-13 10:07:37,North America,Mobile,Google Ads,Brand Search,Product View,google_ads,organic,Brand Search</t>
  </si>
  <si>
    <t>U06462,01/13/2025 18:07,North America,Mobile,TikTok Ads,Awareness Blast,Product View,tiktok_ads,social,Awareness Blast</t>
  </si>
  <si>
    <t>U06462,2025-01-14 22:07:37,North America,Mobile,TikTok Ads,UGC Campaign,Signup,tiktok_ads,social,UGC Campaign</t>
  </si>
  <si>
    <t>U06462,01/16/2025 03:07,North America,Mobile,Google Ads,Generic Search,Product View,google_ads,organic,Generic Search</t>
  </si>
  <si>
    <t>U06463,2025-03-09 20:01:39,South America,Tablet,Google Ads,Competitor Search,Product View,google_ads,social,Competitor Search</t>
  </si>
  <si>
    <t>U06463,2025-03-12 10:01:39,South America,Tablet,Google Ads,Brand Search,Visit,google_ads,cpc,Brand Search</t>
  </si>
  <si>
    <t>U06463,2025-03-17 09:01:39,South America,Tablet,Google Ads,Generic Search,Visit,google_ads,cpc,Generic Search</t>
  </si>
  <si>
    <t>U06463,03/18/2025 15:01,South America,Tablet,Organic Search,Organic Landing,Signup,organic_search,organic,Organic Landing</t>
  </si>
  <si>
    <t>U06464,01/31/2025 23:06,Europe,Tablet,Facebook Ads,Winter Sale,Visit,,social,Winter Sale</t>
  </si>
  <si>
    <t>U06464,02/04/2025 20:06,Europe,Tablet,Organic Search,Organic Landing,Signup,organic_search,social,Organic Landing</t>
  </si>
  <si>
    <t>U06464,2025-02-07 14:06:09,Europe,Tablet,Facebook Ads,Winter Sale,Signup,facebook_ads,,Winter Sale</t>
  </si>
  <si>
    <t>U06464,02/11/2025 03:06,Europe,Tablet,TikTok Ads,Awareness Blast,Signup,tiktok_ads,cpc,Awareness Blast</t>
  </si>
  <si>
    <t>U06464,02/13/2025 23:06,Europe,Tablet,Facebook Ads,Retargeting,Product View,,organic,Retargeting</t>
  </si>
  <si>
    <t>U06464,02/18/2025 14:06,Europe,Tablet,Google Ads,Competitor Search,Signup,google_ads,,Competitor Search</t>
  </si>
  <si>
    <t>U06464,02/21/2025 05:06,Europe,Tablet,Organic Search,Organic Landing,Signup,organic_search,organic,Organic Landing</t>
  </si>
  <si>
    <t>U06465,03/29/2025 08:37,South America,Mobile,Organic Search,Organic Landing,Visit,organic_search,organic,Organic Landing</t>
  </si>
  <si>
    <t>U06465,2025-03-29 12:37:04,South America,Mobile,Google Ads,Generic Search,Product View,google_ads,organic,Generic Search</t>
  </si>
  <si>
    <t>U06466,2025-05-30 00:08:05,Europe,Desktop,Google Ads,Competitor Search,Product View,google_ads,social,Competitor Search</t>
  </si>
  <si>
    <t>U06466,2025-06-02 11:08:05,Europe,Desktop,TikTok Ads,UGC Campaign,Visit,tiktok_ads,organic,UGC Campaign</t>
  </si>
  <si>
    <t>U06466,2025-06-04 14:08:05,Europe,Desktop,Facebook Ads,Winter Sale,Signup,facebook_ads,cpc,Winter Sale</t>
  </si>
  <si>
    <t>U06467,04/26/2025 18:44,Europe,Mobile,Facebook Ads,Retargeting,Product View,facebook_ads,cpc,Retargeting</t>
  </si>
  <si>
    <t>U06467,2025-04-28 06:44:46,Europe,Mobile,Google Ads,Competitor Search,Product View,,social,Competitor Search</t>
  </si>
  <si>
    <t>U06468,05/18/2025 12:15,Asia Pacific,Tablet,Organic Search,SEO Blog,Product View,,cpc,SEO Blog</t>
  </si>
  <si>
    <t>U06468,05/22/2025 07:15,Asia Pacific,Tablet,Google Ads,Competitor Search,Product View,google_ads,organic,Competitor Search</t>
  </si>
  <si>
    <t>U06468,2025-05-25 05:15:03,Asia Pacific,Tablet,Google Ads,Generic Search,Visit,google_ads,cpc,Generic Search</t>
  </si>
  <si>
    <t>U06468,2025-05-27 04:15:03,Asia Pacific,Tablet,Google Ads,Brand Search,Signup,google_ads,organic,Brand Search</t>
  </si>
  <si>
    <t>U06468,2025-05-30 10:15:03,Asia Pacific,Tablet,Facebook Ads,Winter Sale,Visit,facebook_ads,social,Winter Sale</t>
  </si>
  <si>
    <t>U06469,2025-02-26 00:10:39,Europe,Mobile,Organic Search,SEO Blog,Visit,organic_search,cpc,SEO Blog</t>
  </si>
  <si>
    <t>U06469,2025-02-28 15:10:39,Europe,Mobile,Facebook Ads,Lookalike Audience,Signup,facebook_ads,organic,Lookalike Audience</t>
  </si>
  <si>
    <t>U06470,05/16/2025 13:17,Europe,Tablet,Facebook Ads,Winter Sale,Product View,facebook_ads,social,Winter Sale</t>
  </si>
  <si>
    <t>U06470,2025-05-17 04:17:16,Europe,Tablet,Google Ads,Competitor Search,Visit,google_ads,social,Competitor Search</t>
  </si>
  <si>
    <t>U06470,2025-05-18 12:17:16,Europe,Tablet,TikTok Ads,Awareness Blast,Product View,tiktok_ads,social,Awareness Blast</t>
  </si>
  <si>
    <t>U06470,2025-05-20 20:17:16,Europe,Tablet,Organic Search,Organic Landing,Signup,organic_search,cpc,Organic Landing</t>
  </si>
  <si>
    <t>U06470,2025-05-24 12:17:16,Europe,Tablet,Facebook Ads,Lookalike Audience,Visit,facebook_ads,social,Lookalike Audience</t>
  </si>
  <si>
    <t>U06470,05/25/2025 01:17,Europe,Tablet,Organic Search,SEO Blog,Signup,organic_search,cpc,SEO Blog</t>
  </si>
  <si>
    <t>U06470,2025-05-29 07:17:16,Europe,Tablet,TikTok Ads,UGC Campaign,Signup,tiktok_ads,cpc,UGC Campaign</t>
  </si>
  <si>
    <t>U06471,05/04/2025 07:34,Asia Pacific,Tablet,TikTok Ads,Awareness Blast,Visit,tiktok_ads,cpc,Awareness Blast</t>
  </si>
  <si>
    <t>U06471,2025-05-05 17:34:18,Asia Pacific,Tablet,TikTok Ads,UGC Campaign,Visit,tiktok_ads,cpc,UGC Campaign</t>
  </si>
  <si>
    <t>U06471,2025-05-06 15:34:18,Asia Pacific,Tablet,Facebook Ads,Lookalike Audience,Signup,facebook_ads,cpc,Lookalike Audience</t>
  </si>
  <si>
    <t>U06471,2025-05-07 08:34:18,Asia Pacific,Tablet,Organic Search,Organic Landing,Visit,organic_search,cpc,Organic Landing</t>
  </si>
  <si>
    <t>U06471,2025-05-09 21:34:18,Asia Pacific,Tablet,Facebook Ads,Retargeting,Signup,facebook_ads,cpc,Retargeting</t>
  </si>
  <si>
    <t>U06471,05/13/2025 09:34,Asia Pacific,Tablet,TikTok Ads,UGC Campaign,Visit,tiktok_ads,social,UGC Campaign</t>
  </si>
  <si>
    <t>U06472,05/18/2025 15:38,North America,Desktop,Google Ads,Generic Search,Product View,google_ads,cpc,Generic Search</t>
  </si>
  <si>
    <t>U06472,05/22/2025 14:38,North America,Desktop,TikTok Ads,Influencer Push,Product View,tiktok_ads,organic,Influencer Push</t>
  </si>
  <si>
    <t>U06472,05/22/2025 21:38,North America,Desktop,TikTok Ads,Awareness Blast,Product View,tiktok_ads,organic,Awareness Blast</t>
  </si>
  <si>
    <t>U06472,2025-05-23 16:38:02,North America,Desktop,Facebook Ads,Winter Sale,Product View,facebook_ads,social,Winter Sale</t>
  </si>
  <si>
    <t>U06472,2025-05-25 21:38:02,North America,Desktop,Facebook Ads,Retargeting,Product View,facebook_ads,organic,Retargeting</t>
  </si>
  <si>
    <t>U06472,05/28/2025 22:38,North America,Desktop,Google Ads,Generic Search,Product View,google_ads,social,Generic Search</t>
  </si>
  <si>
    <t>U06472,2025-05-31 12:38:02,North America,Desktop,Facebook Ads,Winter Sale,Visit,facebook_ads,cpc,Winter Sale</t>
  </si>
  <si>
    <t>U06473,01/06/2025 05:07,Europe,Desktop,TikTok Ads,Awareness Blast,Visit,tiktok_ads,cpc,Awareness Blast</t>
  </si>
  <si>
    <t>U06473,2025-01-06 20:07:54,Europe,Desktop,Google Ads,Generic Search,Product View,,organic,Generic Search</t>
  </si>
  <si>
    <t>U06473,01/11/2025 07:07,Europe,Desktop,Google Ads,Competitor Search,Visit,google_ads,social,Competitor Search</t>
  </si>
  <si>
    <t>U06473,01/14/2025 23:07,Europe,Desktop,Facebook Ads,Lookalike Audience,Visit,facebook_ads,organic,Lookalike Audience</t>
  </si>
  <si>
    <t>U06474,01/08/2025 02:27,North America,Tablet,Facebook Ads,Winter Sale,Signup,facebook_ads,organic,Winter Sale</t>
  </si>
  <si>
    <t>U06474,01/12/2025 06:27,North America,Tablet,Organic Search,SEO Blog,Product View,organic_search,cpc,SEO Blog</t>
  </si>
  <si>
    <t>U06474,01/13/2025 03:27,North America,Tablet,TikTok Ads,Awareness Blast,Visit,tiktok_ads,cpc,Awareness Blast</t>
  </si>
  <si>
    <t>U06474,01/14/2025 23:27,North America,Tablet,Facebook Ads,Winter Sale,Signup,facebook_ads,organic,Winter Sale</t>
  </si>
  <si>
    <t>U06474,2025-01-19 05:27:34,North America,Tablet,Facebook Ads,Retargeting,Signup,facebook_ads,organic,Retargeting</t>
  </si>
  <si>
    <t>U06474,2025-01-20 08:27:34,North America,Tablet,Facebook Ads,Retargeting,Signup,facebook_ads,cpc,Retargeting</t>
  </si>
  <si>
    <t>U06475,2025-06-22 08:32:37,South America,Mobile,Google Ads,Generic Search,Visit,,cpc,Generic Search</t>
  </si>
  <si>
    <t>U06475,2025-06-24 04:32:37,South America,Mobile,Google Ads,Competitor Search,Visit,,,Competitor Search</t>
  </si>
  <si>
    <t>U06475,06/28/2025 13:32,South America,Mobile,TikTok Ads,UGC Campaign,Product View,tiktok_ads,,UGC Campaign</t>
  </si>
  <si>
    <t>U06475,2025-06-29 23:32:37,South America,Mobile,Google Ads,Brand Search,Visit,google_ads,organic,Brand Search</t>
  </si>
  <si>
    <t>U06476,2025-05-27 05:26:55,Asia Pacific,Tablet,Google Ads,Competitor Search,Signup,google_ads,cpc,Competitor Search</t>
  </si>
  <si>
    <t>U06476,2025-05-30 23:26:55,Asia Pacific,Tablet,Google Ads,Brand Search,Visit,google_ads,organic,Brand Search</t>
  </si>
  <si>
    <t>U06476,2025-06-02 09:26:55,Asia Pacific,Tablet,TikTok Ads,UGC Campaign,Product View,tiktok_ads,organic,UGC Campaign</t>
  </si>
  <si>
    <t>U06476,06/02/2025 18:26,Asia Pacific,Tablet,Organic Search,SEO Blog,Product View,organic_search,cpc,SEO Blog</t>
  </si>
  <si>
    <t>U06476,2025-06-04 07:26:55,Asia Pacific,Tablet,TikTok Ads,Influencer Push,Signup,tiktok_ads,cpc,Influencer Push</t>
  </si>
  <si>
    <t>U06476,2025-06-05 19:26:55,Asia Pacific,Tablet,Organic Search,Organic Landing,Visit,organic_search,social,Organic Landing</t>
  </si>
  <si>
    <t>U06477,2025-05-20 21:24:51,Europe,Mobile,Google Ads,Brand Search,Product View,google_ads,social,Brand Search</t>
  </si>
  <si>
    <t>U06477,2025-05-25 03:24:51,Europe,Mobile,Google Ads,Brand Search,Visit,google_ads,organic,Brand Search</t>
  </si>
  <si>
    <t>U06478,2025-04-06 16:16:14,Asia Pacific,Mobile,Organic Search,SEO Blog,Signup,organic_search,social,SEO Blog</t>
  </si>
  <si>
    <t>U06478,2025-04-08 21:16:14,Asia Pacific,Mobile,Organic Search,Organic Landing,Signup,organic_search,social,Organic Landing</t>
  </si>
  <si>
    <t>U06478,04/09/2025 04:16,Asia Pacific,Mobile,TikTok Ads,UGC Campaign,Product View,tiktok_ads,social,UGC Campaign</t>
  </si>
  <si>
    <t>U06478,2025-04-09 15:16:14,Asia Pacific,Mobile,Organic Search,SEO Blog,Product View,organic_search,organic,SEO Blog</t>
  </si>
  <si>
    <t>U06479,2025-01-26 04:48:38,Europe,Mobile,Google Ads,Generic Search,Signup,google_ads,social,Generic Search</t>
  </si>
  <si>
    <t>U06479,2025-01-26 10:48:38,Europe,Mobile,Facebook Ads,Winter Sale,Signup,facebook_ads,cpc,Winter Sale</t>
  </si>
  <si>
    <t>U06479,01/27/2025 14:48,Europe,Mobile,Organic Search,SEO Blog,Signup,organic_search,organic,SEO Blog</t>
  </si>
  <si>
    <t>U06479,02/01/2025 13:48,Europe,Mobile,Google Ads,Brand Search,Signup,google_ads,social,Brand Search</t>
  </si>
  <si>
    <t>U06480,2025-05-04 20:44:19,South America,Mobile,Organic Search,SEO Blog,Product View,organic_search,cpc,SEO Blog</t>
  </si>
  <si>
    <t>U06480,2025-05-09 01:44:19,South America,Mobile,Organic Search,SEO Blog,Visit,organic_search,cpc,SEO Blog</t>
  </si>
  <si>
    <t>U06480,05/10/2025 14:44,South America,Mobile,Organic Search,SEO Blog,Signup,organic_search,,SEO Blog</t>
  </si>
  <si>
    <t>U06480,05/13/2025 00:44,South America,Mobile,TikTok Ads,Awareness Blast,Signup,tiktok_ads,social,Awareness Blast</t>
  </si>
  <si>
    <t>U06480,2025-05-13 23:44:19,South America,Mobile,TikTok Ads,UGC Campaign,Product View,tiktok_ads,organic,UGC Campaign</t>
  </si>
  <si>
    <t>U06481,2025-04-02 04:27:41,Asia Pacific,Tablet,Facebook Ads,Lookalike Audience,Signup,facebook_ads,organic,Lookalike Audience</t>
  </si>
  <si>
    <t>U06481,04/05/2025 20:27,Asia Pacific,Tablet,Facebook Ads,Retargeting,Signup,facebook_ads,social,Retargeting</t>
  </si>
  <si>
    <t>U06482,01/11/2025 19:33,Asia Pacific,Desktop,Facebook Ads,Winter Sale,Signup,facebook_ads,organic,Winter Sale</t>
  </si>
  <si>
    <t>U06482,2025-01-12 02:33:16,Asia Pacific,Desktop,Organic Search,SEO Blog,Visit,organic_search,social,SEO Blog</t>
  </si>
  <si>
    <t>U06482,2025-01-12 16:33:16,Asia Pacific,Desktop,Google Ads,Generic Search,Product View,google_ads,social,Generic Search</t>
  </si>
  <si>
    <t>U06483,2025-01-31 12:08:13,Asia Pacific,Mobile,TikTok Ads,UGC Campaign,Product View,tiktok_ads,social,UGC Campaign</t>
  </si>
  <si>
    <t>U06483,02/03/2025 08:08,Asia Pacific,Mobile,Google Ads,Competitor Search,Visit,google_ads,cpc,Competitor Search</t>
  </si>
  <si>
    <t>U06483,02/07/2025 23:08,Asia Pacific,Mobile,Google Ads,Brand Search,Visit,google_ads,cpc,Brand Search</t>
  </si>
  <si>
    <t>U06483,02/11/2025 04:08,Asia Pacific,Mobile,Organic Search,SEO Blog,Signup,organic_search,organic,SEO Blog</t>
  </si>
  <si>
    <t>U06484,03/22/2025 16:24,Europe,Mobile,Google Ads,Generic Search,Visit,google_ads,social,Generic Search</t>
  </si>
  <si>
    <t>U06484,03/26/2025 10:24,Europe,Mobile,Facebook Ads,Retargeting,Product View,facebook_ads,organic,Retargeting</t>
  </si>
  <si>
    <t>U06484,03/30/2025 12:24,Europe,Mobile,Organic Search,Organic Landing,Visit,,social,Organic Landing</t>
  </si>
  <si>
    <t>U06485,06/04/2025 15:47,South America,Mobile,TikTok Ads,Awareness Blast,Signup,tiktok_ads,social,Awareness Blast</t>
  </si>
  <si>
    <t>U06485,06/09/2025 14:47,South America,Mobile,TikTok Ads,UGC Campaign,Signup,tiktok_ads,organic,UGC Campaign</t>
  </si>
  <si>
    <t>U06485,2025-06-14 04:47:07,South America,Mobile,Facebook Ads,Retargeting,Signup,facebook_ads,social,Retargeting</t>
  </si>
  <si>
    <t>U06485,2025-06-15 06:47:07,South America,Mobile,Organic Search,SEO Blog,Visit,organic_search,social,SEO Blog</t>
  </si>
  <si>
    <t>U06485,2025-06-16 08:47:07,South America,Mobile,Google Ads,Competitor Search,Visit,google_ads,cpc,Competitor Search</t>
  </si>
  <si>
    <t>U06485,2025-06-20 18:47:07,South America,Mobile,TikTok Ads,UGC Campaign,Visit,tiktok_ads,cpc,UGC Campaign</t>
  </si>
  <si>
    <t>U06486,2025-02-05 08:20:39,Europe,Mobile,TikTok Ads,Awareness Blast,Visit,tiktok_ads,organic,Awareness Blast</t>
  </si>
  <si>
    <t>U06486,2025-02-06 15:20:39,Europe,Mobile,TikTok Ads,Awareness Blast,Product View,tiktok_ads,organic,Awareness Blast</t>
  </si>
  <si>
    <t>U06487,2025-01-22 18:01:21,Europe,Desktop,Google Ads,Competitor Search,Signup,google_ads,social,Competitor Search</t>
  </si>
  <si>
    <t>U06487,2025-01-23 04:01:21,Europe,Desktop,TikTok Ads,UGC Campaign,Product View,tiktok_ads,social,UGC Campaign</t>
  </si>
  <si>
    <t>U06487,01/26/2025 10:01,Europe,Desktop,Organic Search,Organic Landing,Signup,organic_search,cpc,Organic Landing</t>
  </si>
  <si>
    <t>U06487,01/26/2025 14:01,Europe,Desktop,Organic Search,Organic Landing,Visit,organic_search,organic,Organic Landing</t>
  </si>
  <si>
    <t>U06487,2025-01-27 07:01:21,Europe,Desktop,Facebook Ads,Winter Sale,Signup,facebook_ads,cpc,Winter Sale</t>
  </si>
  <si>
    <t>U06487,2025-01-27 19:01:21,Europe,Desktop,TikTok Ads,Influencer Push,Product View,,,Influencer Push</t>
  </si>
  <si>
    <t>U06488,2025-01-06 07:09:21,North America,Tablet,Facebook Ads,Retargeting,Visit,facebook_ads,social,Retargeting</t>
  </si>
  <si>
    <t>U06488,01/08/2025 20:09,North America,Tablet,Google Ads,Brand Search,Visit,google_ads,social,Brand Search</t>
  </si>
  <si>
    <t>U06488,01/13/2025 16:09,North America,Tablet,Facebook Ads,Lookalike Audience,Signup,facebook_ads,social,Lookalike Audience</t>
  </si>
  <si>
    <t>U06488,2025-01-16 05:09:21,North America,Tablet,Facebook Ads,Retargeting,Signup,facebook_ads,cpc,Retargeting</t>
  </si>
  <si>
    <t>U06488,01/17/2025 06:09,North America,Tablet,Organic Search,Organic Landing,Product View,organic_search,organic,Organic Landing</t>
  </si>
  <si>
    <t>U06488,01/20/2025 16:09,North America,Tablet,Organic Search,Organic Landing,Product View,organic_search,organic,Organic Landing</t>
  </si>
  <si>
    <t>U06488,2025-01-21 21:09:21,North America,Tablet,TikTok Ads,UGC Campaign,Visit,tiktok_ads,organic,UGC Campaign</t>
  </si>
  <si>
    <t>U06489,2025-05-01 05:54:27,Europe,Tablet,Google Ads,Brand Search,Signup,google_ads,organic,Brand Search</t>
  </si>
  <si>
    <t>U06489,2025-05-03 16:54:27,Europe,Tablet,Facebook Ads,Retargeting,Product View,facebook_ads,cpc,Retargeting</t>
  </si>
  <si>
    <t>U06489,05/08/2025 14:54,Europe,Tablet,Google Ads,Competitor Search,Signup,google_ads,cpc,Competitor Search</t>
  </si>
  <si>
    <t>U06489,2025-05-11 01:54:27,Europe,Tablet,TikTok Ads,Awareness Blast,Visit,tiktok_ads,organic,Awareness Blast</t>
  </si>
  <si>
    <t>U06489,05/14/2025 04:54,Europe,Tablet,Facebook Ads,Winter Sale,Product View,facebook_ads,cpc,Winter Sale</t>
  </si>
  <si>
    <t>U06489,2025-05-18 05:54:27,Europe,Tablet,TikTok Ads,Awareness Blast,Signup,tiktok_ads,organic,Awareness Blast</t>
  </si>
  <si>
    <t>U06490,2025-05-02 23:15:05,North America,Mobile,Google Ads,Competitor Search,Visit,google_ads,organic,Competitor Search</t>
  </si>
  <si>
    <t>U06490,05/04/2025 15:15,North America,Mobile,TikTok Ads,Awareness Blast,Visit,tiktok_ads,social,Awareness Blast</t>
  </si>
  <si>
    <t>U06490,05/06/2025 12:15,North America,Mobile,Facebook Ads,Winter Sale,Visit,facebook_ads,social,Winter Sale</t>
  </si>
  <si>
    <t>U06490,2025-05-10 23:15:05,North America,Mobile,Google Ads,Brand Search,Product View,google_ads,organic,Brand Search</t>
  </si>
  <si>
    <t>U06490,2025-05-13 21:15:05,North America,Mobile,Google Ads,Brand Search,Signup,google_ads,social,Brand Search</t>
  </si>
  <si>
    <t>U06491,2025-02-04 14:17:36,North America,Tablet,Organic Search,SEO Blog,Signup,organic_search,cpc,SEO Blog</t>
  </si>
  <si>
    <t>U06491,2025-02-08 03:17:36,North America,Tablet,Google Ads,Competitor Search,Visit,google_ads,social,Competitor Search</t>
  </si>
  <si>
    <t>U06491,2025-02-11 00:17:36,North America,Tablet,Facebook Ads,Winter Sale,Visit,facebook_ads,cpc,Winter Sale</t>
  </si>
  <si>
    <t>U06491,2025-02-14 20:17:36,North America,Tablet,Organic Search,SEO Blog,Visit,organic_search,social,SEO Blog</t>
  </si>
  <si>
    <t>U06492,04/16/2025 04:13,Europe,Desktop,TikTok Ads,Influencer Push,Product View,tiktok_ads,cpc,Influencer Push</t>
  </si>
  <si>
    <t>U06492,04/18/2025 22:13,Europe,Desktop,Google Ads,Brand Search,Signup,google_ads,organic,Brand Search</t>
  </si>
  <si>
    <t>U06493,2025-01-14 13:08:44,Asia Pacific,Tablet,Google Ads,Brand Search,Signup,google_ads,,Brand Search</t>
  </si>
  <si>
    <t>U06493,2025-01-16 14:08:44,Asia Pacific,Tablet,Facebook Ads,Lookalike Audience,Product View,facebook_ads,social,Lookalike Audience</t>
  </si>
  <si>
    <t>U06493,2025-01-18 20:08:44,Asia Pacific,Tablet,TikTok Ads,Influencer Push,Product View,tiktok_ads,cpc,Influencer Push</t>
  </si>
  <si>
    <t>U06493,2025-01-20 05:08:44,Asia Pacific,Tablet,Google Ads,Competitor Search,Product View,google_ads,cpc,Competitor Search</t>
  </si>
  <si>
    <t>U06494,06/14/2025 22:47,Asia Pacific,Tablet,TikTok Ads,Influencer Push,Visit,tiktok_ads,cpc,Influencer Push</t>
  </si>
  <si>
    <t>U06494,2025-06-17 20:47:45,Asia Pacific,Tablet,TikTok Ads,Awareness Blast,Visit,tiktok_ads,organic,Awareness Blast</t>
  </si>
  <si>
    <t>U06495,2025-03-30 02:25:53,Asia Pacific,Desktop,Organic Search,SEO Blog,Visit,organic_search,cpc,SEO Blog</t>
  </si>
  <si>
    <t>U06495,03/31/2025 10:25,Asia Pacific,Desktop,Google Ads,Brand Search,Visit,google_ads,organic,Brand Search</t>
  </si>
  <si>
    <t>U06496,2025-02-22 22:38:07,Europe,Mobile,Organic Search,SEO Blog,Visit,organic_search,social,SEO Blog</t>
  </si>
  <si>
    <t>U06496,02/27/2025 15:38,Europe,Mobile,Facebook Ads,Lookalike Audience,Product View,facebook_ads,,Lookalike Audience</t>
  </si>
  <si>
    <t>U06496,2025-03-04 08:38:07,Europe,Mobile,Facebook Ads,Lookalike Audience,Product View,facebook_ads,cpc,Lookalike Audience</t>
  </si>
  <si>
    <t>U06496,2025-03-06 17:38:07,Europe,Mobile,Organic Search,SEO Blog,Visit,organic_search,cpc,SEO Blog</t>
  </si>
  <si>
    <t>U06496,2025-03-10 04:38:07,Europe,Mobile,TikTok Ads,UGC Campaign,Visit,tiktok_ads,social,UGC Campaign</t>
  </si>
  <si>
    <t>U06497,2025-01-30 03:44:42,South America,Mobile,Facebook Ads,Lookalike Audience,Signup,facebook_ads,organic,Lookalike Audience</t>
  </si>
  <si>
    <t>U06497,02/01/2025 15:44,South America,Mobile,Organic Search,Organic Landing,Visit,organic_search,organic,Organic Landing</t>
  </si>
  <si>
    <t>U06497,2025-02-05 04:44:42,South America,Mobile,Google Ads,Brand Search,Signup,google_ads,cpc,Brand Search</t>
  </si>
  <si>
    <t>U06497,02/08/2025 06:44,South America,Mobile,TikTok Ads,UGC Campaign,Visit,tiktok_ads,social,UGC Campaign</t>
  </si>
  <si>
    <t>U06497,2025-02-09 20:44:42,South America,Mobile,TikTok Ads,Awareness Blast,Product View,tiktok_ads,organic,Awareness Blast</t>
  </si>
  <si>
    <t>U06497,02/11/2025 18:44,South America,Mobile,TikTok Ads,Awareness Blast,Signup,tiktok_ads,,Awareness Blast</t>
  </si>
  <si>
    <t>U06498,06/27/2025 20:00,North America,Tablet,Organic Search,SEO Blog,Product View,organic_search,organic,SEO Blog</t>
  </si>
  <si>
    <t>U06498,2025-06-30 23:00:53,North America,Tablet,Google Ads,Brand Search,Signup,google_ads,social,Brand Search</t>
  </si>
  <si>
    <t>U06498,2025-07-03 06:00:53,North America,Tablet,Facebook Ads,Retargeting,Visit,facebook_ads,organic,Retargeting</t>
  </si>
  <si>
    <t>U06498,07/05/2025 21:00,North America,Tablet,Organic Search,Organic Landing,Product View,organic_search,cpc,Organic Landing</t>
  </si>
  <si>
    <t>U06499,2025-01-30 22:21:46,Europe,Desktop,Organic Search,Organic Landing,Visit,organic_search,social,Organic Landing</t>
  </si>
  <si>
    <t>U06499,2025-02-03 01:21:46,Europe,Desktop,Facebook Ads,Winter Sale,Product View,facebook_ads,cpc,Winter Sale</t>
  </si>
  <si>
    <t>U06499,02/03/2025 09:21,Europe,Desktop,Organic Search,Organic Landing,Product View,organic_search,social,Organic Landing</t>
  </si>
  <si>
    <t>U06499,2025-02-05 15:21:46,Europe,Desktop,Organic Search,SEO Blog,Visit,organic_search,organic,SEO Blog</t>
  </si>
  <si>
    <t>U06500,03/01/2025 05:57,North America,Desktop,Organic Search,Organic Landing,Visit,organic_search,cpc,Organic Landing</t>
  </si>
  <si>
    <t>U06500,2025-03-01 21:57:51,North America,Desktop,TikTok Ads,UGC Campaign,Visit,tiktok_ads,social,UGC Campaign</t>
  </si>
  <si>
    <t>U06500,03/03/2025 16:57,North America,Desktop,Facebook Ads,Winter Sale,Product View,facebook_ads,social,Winter Sale</t>
  </si>
  <si>
    <t>U06500,2025-03-07 05:57:51,North America,Desktop,Google Ads,Competitor Search,Product View,google_ads,cpc,Competitor Search</t>
  </si>
  <si>
    <t>U06501,04/02/2025 16:31,Europe,Desktop,TikTok Ads,Influencer Push,Product View,tiktok_ads,social,Influencer Push</t>
  </si>
  <si>
    <t>U06501,2025-04-04 03:31:21,Europe,Desktop,Organic Search,Organic Landing,Visit,organic_search,cpc,Organic Landing</t>
  </si>
  <si>
    <t>U06501,2025-04-07 17:31:21,Europe,Desktop,Organic Search,Organic Landing,Product View,organic_search,,Organic Landing</t>
  </si>
  <si>
    <t>U06501,2025-04-11 15:31:21,Europe,Desktop,Organic Search,SEO Blog,Visit,organic_search,social,SEO Blog</t>
  </si>
  <si>
    <t>U06502,2025-02-25 12:45:49,Asia Pacific,Mobile,Google Ads,Competitor Search,Visit,google_ads,cpc,Competitor Search</t>
  </si>
  <si>
    <t>U06502,02/27/2025 13:45,Asia Pacific,Mobile,Google Ads,Brand Search,Product View,google_ads,cpc,Brand Search</t>
  </si>
  <si>
    <t>U06503,2025-06-15 11:21:04,Asia Pacific,Desktop,Organic Search,SEO Blog,Product View,organic_search,cpc,SEO Blog</t>
  </si>
  <si>
    <t>U06503,06/19/2025 09:21,Asia Pacific,Desktop,Facebook Ads,Winter Sale,Product View,facebook_ads,organic,Winter Sale</t>
  </si>
  <si>
    <t>U06503,06/20/2025 16:21,Asia Pacific,Desktop,Facebook Ads,Lookalike Audience,Product View,facebook_ads,cpc,Lookalike Audience</t>
  </si>
  <si>
    <t>U06503,06/22/2025 14:21,Asia Pacific,Desktop,TikTok Ads,Influencer Push,Signup,tiktok_ads,cpc,Influencer Push</t>
  </si>
  <si>
    <t>U06503,2025-06-26 20:21:04,Asia Pacific,Desktop,Facebook Ads,Lookalike Audience,Visit,facebook_ads,social,Lookalike Audience</t>
  </si>
  <si>
    <t>U06504,03/04/2025 06:05,South America,Desktop,Facebook Ads,Lookalike Audience,Product View,facebook_ads,social,Lookalike Audience</t>
  </si>
  <si>
    <t>U06504,03/08/2025 01:05,South America,Desktop,TikTok Ads,Awareness Blast,Visit,tiktok_ads,,Awareness Blast</t>
  </si>
  <si>
    <t>U06504,2025-03-09 15:05:14,South America,Desktop,Facebook Ads,Retargeting,Visit,facebook_ads,organic,Retargeting</t>
  </si>
  <si>
    <t>U06505,2025-02-02 07:03:02,South America,Desktop,Organic Search,Organic Landing,Signup,organic_search,cpc,Organic Landing</t>
  </si>
  <si>
    <t>U06505,2025-02-07 01:03:02,South America,Desktop,Organic Search,SEO Blog,Product View,,organic,SEO Blog</t>
  </si>
  <si>
    <t>U06505,02/07/2025 13:03,South America,Desktop,TikTok Ads,UGC Campaign,Signup,tiktok_ads,social,UGC Campaign</t>
  </si>
  <si>
    <t>U06505,2025-02-12 08:03:02,South America,Desktop,Google Ads,Brand Search,Product View,google_ads,social,Brand Search</t>
  </si>
  <si>
    <t>U06505,02/13/2025 10:03,South America,Desktop,TikTok Ads,UGC Campaign,Signup,tiktok_ads,social,UGC Campaign</t>
  </si>
  <si>
    <t>U06506,03/26/2025 20:11,South America,Mobile,Facebook Ads,Lookalike Audience,Visit,facebook_ads,organic,Lookalike Audience</t>
  </si>
  <si>
    <t>U06506,03/29/2025 23:11,South America,Mobile,Organic Search,SEO Blog,Product View,organic_search,social,SEO Blog</t>
  </si>
  <si>
    <t>U06506,2025-03-31 16:11:14,South America,Mobile,Organic Search,Organic Landing,Signup,organic_search,cpc,Organic Landing</t>
  </si>
  <si>
    <t>U06506,04/02/2025 08:11,South America,Mobile,Google Ads,Generic Search,Visit,google_ads,social,Generic Search</t>
  </si>
  <si>
    <t>U06506,2025-04-03 13:11:14,South America,Mobile,Facebook Ads,Lookalike Audience,Signup,facebook_ads,cpc,Lookalike Audience</t>
  </si>
  <si>
    <t>U06507,04/16/2025 18:18,Asia Pacific,Desktop,Facebook Ads,Winter Sale,Signup,facebook_ads,organic,Winter Sale</t>
  </si>
  <si>
    <t>U06507,2025-04-18 19:18:22,Asia Pacific,Desktop,TikTok Ads,Influencer Push,Product View,tiktok_ads,organic,Influencer Push</t>
  </si>
  <si>
    <t>U06507,2025-04-19 12:18:22,Asia Pacific,Desktop,TikTok Ads,Awareness Blast,Product View,tiktok_ads,organic,Awareness Blast</t>
  </si>
  <si>
    <t>U06507,2025-04-23 08:18:22,Asia Pacific,Desktop,Google Ads,Competitor Search,Visit,google_ads,organic,Competitor Search</t>
  </si>
  <si>
    <t>U06507,2025-04-26 04:18:22,Asia Pacific,Desktop,Organic Search,SEO Blog,Product View,organic_search,organic,SEO Blog</t>
  </si>
  <si>
    <t>U06507,04/26/2025 09:18,Asia Pacific,Desktop,Google Ads,Generic Search,Product View,google_ads,social,Generic Search</t>
  </si>
  <si>
    <t>U06508,03/26/2025 01:41,Europe,Tablet,Organic Search,SEO Blog,Product View,organic_search,organic,SEO Blog</t>
  </si>
  <si>
    <t>U06508,2025-03-27 10:41:04,Europe,Tablet,Facebook Ads,Winter Sale,Signup,,organic,Winter Sale</t>
  </si>
  <si>
    <t>U06508,03/28/2025 04:41,Europe,Tablet,Organic Search,SEO Blog,Product View,organic_search,social,SEO Blog</t>
  </si>
  <si>
    <t>U06508,03/28/2025 18:41,Europe,Tablet,Facebook Ads,Lookalike Audience,Visit,,organic,Lookalike Audience</t>
  </si>
  <si>
    <t>U06509,2025-04-25 19:19:11,South America,Mobile,Facebook Ads,Retargeting,Visit,facebook_ads,social,Retargeting</t>
  </si>
  <si>
    <t>U06509,04/29/2025 03:19,South America,Mobile,TikTok Ads,Awareness Blast,Product View,tiktok_ads,cpc,Awareness Blast</t>
  </si>
  <si>
    <t>U06510,2025-01-19 05:10:27,South America,Tablet,Google Ads,Generic Search,Product View,google_ads,social,Generic Search</t>
  </si>
  <si>
    <t>U06510,2025-01-23 16:10:27,South America,Tablet,Google Ads,Brand Search,Signup,google_ads,social,Brand Search</t>
  </si>
  <si>
    <t>U06511,03/31/2025 23:39,North America,Tablet,TikTok Ads,Awareness Blast,Signup,tiktok_ads,organic,Awareness Blast</t>
  </si>
  <si>
    <t>U06511,04/05/2025 04:39,North America,Tablet,Organic Search,SEO Blog,Product View,organic_search,cpc,SEO Blog</t>
  </si>
  <si>
    <t>U06511,04/09/2025 13:39,North America,Tablet,TikTok Ads,Awareness Blast,Signup,tiktok_ads,social,Awareness Blast</t>
  </si>
  <si>
    <t>U06511,2025-04-10 23:39:27,North America,Tablet,Facebook Ads,Winter Sale,Visit,facebook_ads,social,Winter Sale</t>
  </si>
  <si>
    <t>U06511,04/15/2025 01:39,North America,Tablet,TikTok Ads,UGC Campaign,Signup,tiktok_ads,social,UGC Campaign</t>
  </si>
  <si>
    <t>U06511,2025-04-19 03:39:27,North America,Tablet,TikTok Ads,UGC Campaign,Signup,tiktok_ads,organic,UGC Campaign</t>
  </si>
  <si>
    <t>U06511,04/23/2025 20:39,North America,Tablet,Facebook Ads,Retargeting,Visit,facebook_ads,organic,Retargeting</t>
  </si>
  <si>
    <t>U06512,05/17/2025 09:33,Asia Pacific,Tablet,Organic Search,SEO Blog,Visit,organic_search,,SEO Blog</t>
  </si>
  <si>
    <t>U06512,05/22/2025 02:33,Asia Pacific,Tablet,TikTok Ads,Awareness Blast,Product View,tiktok_ads,organic,Awareness Blast</t>
  </si>
  <si>
    <t>U06512,2025-05-22 12:33:23,Asia Pacific,Tablet,Facebook Ads,Winter Sale,Visit,facebook_ads,organic,Winter Sale</t>
  </si>
  <si>
    <t>U06512,2025-05-24 03:33:23,Asia Pacific,Tablet,TikTok Ads,Awareness Blast,Visit,tiktok_ads,organic,Awareness Blast</t>
  </si>
  <si>
    <t>U06513,2025-03-20 10:05:53,Europe,Tablet,Organic Search,SEO Blog,Visit,organic_search,social,SEO Blog</t>
  </si>
  <si>
    <t>U06513,03/21/2025 00:05,Europe,Tablet,Facebook Ads,Retargeting,Signup,facebook_ads,organic,Retargeting</t>
  </si>
  <si>
    <t>U06514,03/24/2025 21:16,Europe,Tablet,Google Ads,Brand Search,Product View,google_ads,cpc,Brand Search</t>
  </si>
  <si>
    <t>U06514,2025-03-29 11:16:53,Europe,Tablet,Facebook Ads,Winter Sale,Signup,facebook_ads,cpc,Winter Sale</t>
  </si>
  <si>
    <t>U06514,04/02/2025 09:16,Europe,Tablet,Facebook Ads,Winter Sale,Signup,facebook_ads,social,Winter Sale</t>
  </si>
  <si>
    <t>U06514,2025-04-06 08:16:53,Europe,Tablet,Google Ads,Competitor Search,Product View,google_ads,organic,Competitor Search</t>
  </si>
  <si>
    <t>U06515,2025-04-19 08:21:53,South America,Tablet,Google Ads,Brand Search,Product View,google_ads,social,Brand Search</t>
  </si>
  <si>
    <t>U06515,04/20/2025 08:21,South America,Tablet,Organic Search,Organic Landing,Product View,organic_search,cpc,Organic Landing</t>
  </si>
  <si>
    <t>U06515,04/22/2025 23:21,South America,Tablet,Facebook Ads,Winter Sale,Product View,facebook_ads,cpc,Winter Sale</t>
  </si>
  <si>
    <t>U06516,06/12/2025 03:11,North America,Mobile,TikTok Ads,UGC Campaign,Signup,tiktok_ads,organic,UGC Campaign</t>
  </si>
  <si>
    <t>U06516,2025-06-16 07:11:29,North America,Mobile,Organic Search,Organic Landing,Product View,organic_search,organic,Organic Landing</t>
  </si>
  <si>
    <t>U06517,2025-02-12 02:05:08,Europe,Tablet,TikTok Ads,Awareness Blast,Signup,tiktok_ads,social,Awareness Blast</t>
  </si>
  <si>
    <t>U06517,2025-02-13 02:05:08,Europe,Tablet,Organic Search,Organic Landing,Product View,organic_search,cpc,Organic Landing</t>
  </si>
  <si>
    <t>U06517,02/15/2025 03:05,Europe,Tablet,Organic Search,SEO Blog,Signup,organic_search,cpc,SEO Blog</t>
  </si>
  <si>
    <t>U06517,2025-02-15 09:05:08,Europe,Tablet,Google Ads,Brand Search,Product View,google_ads,social,Brand Search</t>
  </si>
  <si>
    <t>U06517,2025-02-16 09:05:08,Europe,Tablet,Google Ads,Competitor Search,Product View,google_ads,cpc,Competitor Search</t>
  </si>
  <si>
    <t>U06518,2025-02-01 11:11:15,Europe,Mobile,TikTok Ads,Awareness Blast,Signup,tiktok_ads,social,Awareness Blast</t>
  </si>
  <si>
    <t>U06518,2025-02-02 07:11:15,Europe,Mobile,Facebook Ads,Retargeting,Product View,facebook_ads,organic,Retargeting</t>
  </si>
  <si>
    <t>U06518,02/05/2025 15:11,Europe,Mobile,TikTok Ads,Awareness Blast,Product View,tiktok_ads,social,Awareness Blast</t>
  </si>
  <si>
    <t>U06518,2025-02-06 05:11:15,Europe,Mobile,Google Ads,Generic Search,Visit,google_ads,organic,Generic Search</t>
  </si>
  <si>
    <t>U06519,2025-03-20 15:03:30,North America,Tablet,Organic Search,SEO Blog,Product View,organic_search,cpc,SEO Blog</t>
  </si>
  <si>
    <t>U06519,03/21/2025 03:03,North America,Tablet,TikTok Ads,Awareness Blast,Visit,tiktok_ads,organic,Awareness Blast</t>
  </si>
  <si>
    <t>U06519,03/23/2025 23:03,North America,Tablet,TikTok Ads,Awareness Blast,Product View,,social,Awareness Blast</t>
  </si>
  <si>
    <t>U06519,03/25/2025 12:03,North America,Tablet,TikTok Ads,UGC Campaign,Visit,tiktok_ads,organic,UGC Campaign</t>
  </si>
  <si>
    <t>U06519,2025-03-28 15:03:30,North America,Tablet,TikTok Ads,UGC Campaign,Visit,tiktok_ads,organic,UGC Campaign</t>
  </si>
  <si>
    <t>U06519,2025-04-01 17:03:30,North America,Tablet,Google Ads,Brand Search,Visit,google_ads,cpc,Brand Search</t>
  </si>
  <si>
    <t>U06520,2025-01-09 07:53:36,Asia Pacific,Tablet,Google Ads,Generic Search,Signup,google_ads,social,Generic Search</t>
  </si>
  <si>
    <t>U06520,01/13/2025 00:53,Asia Pacific,Tablet,TikTok Ads,UGC Campaign,Signup,tiktok_ads,,UGC Campaign</t>
  </si>
  <si>
    <t>U06521,2025-03-02 04:19:04,North America,Tablet,Facebook Ads,Winter Sale,Product View,facebook_ads,cpc,Winter Sale</t>
  </si>
  <si>
    <t>U06521,2025-03-05 14:19:04,North America,Tablet,Google Ads,Competitor Search,Visit,google_ads,social,Competitor Search</t>
  </si>
  <si>
    <t>U06522,2025-03-26 07:45:46,South America,Desktop,Google Ads,Generic Search,Visit,google_ads,social,Generic Search</t>
  </si>
  <si>
    <t>U06522,2025-03-29 22:45:46,South America,Desktop,Google Ads,Competitor Search,Product View,google_ads,cpc,Competitor Search</t>
  </si>
  <si>
    <t>U06522,03/30/2025 18:45,South America,Desktop,Google Ads,Competitor Search,Visit,google_ads,social,Competitor Search</t>
  </si>
  <si>
    <t>U06522,04/04/2025 17:45,South America,Desktop,Google Ads,Brand Search,Signup,google_ads,cpc,Brand Search</t>
  </si>
  <si>
    <t>U06522,2025-04-08 12:45:46,South America,Desktop,Facebook Ads,Retargeting,Product View,facebook_ads,cpc,Retargeting</t>
  </si>
  <si>
    <t>U06523,03/25/2025 10:01,Europe,Desktop,Google Ads,Generic Search,Product View,google_ads,cpc,Generic Search</t>
  </si>
  <si>
    <t>U06523,03/29/2025 09:01,Europe,Desktop,Organic Search,Organic Landing,Product View,,cpc,Organic Landing</t>
  </si>
  <si>
    <t>U06523,04/02/2025 08:01,Europe,Desktop,Google Ads,Competitor Search,Product View,google_ads,organic,Competitor Search</t>
  </si>
  <si>
    <t>U06523,2025-04-03 05:01:26,Europe,Desktop,Facebook Ads,Lookalike Audience,Visit,facebook_ads,social,Lookalike Audience</t>
  </si>
  <si>
    <t>U06523,04/08/2025 01:01,Europe,Desktop,Facebook Ads,Retargeting,Product View,facebook_ads,cpc,Retargeting</t>
  </si>
  <si>
    <t>U06523,2025-04-08 21:01:26,Europe,Desktop,Google Ads,Generic Search,Signup,google_ads,organic,Generic Search</t>
  </si>
  <si>
    <t>U06524,01/22/2025 06:37,North America,Desktop,Facebook Ads,Winter Sale,Signup,facebook_ads,organic,Winter Sale</t>
  </si>
  <si>
    <t>U06524,01/23/2025 03:37,North America,Desktop,Organic Search,SEO Blog,Signup,organic_search,cpc,SEO Blog</t>
  </si>
  <si>
    <t>U06524,01/24/2025 15:37,North America,Desktop,Facebook Ads,Lookalike Audience,Product View,facebook_ads,organic,Lookalike Audience</t>
  </si>
  <si>
    <t>U06524,2025-01-27 06:37:48,North America,Desktop,Facebook Ads,Winter Sale,Visit,facebook_ads,social,Winter Sale</t>
  </si>
  <si>
    <t>U06524,2025-01-30 04:37:48,North America,Desktop,Organic Search,Organic Landing,Visit,organic_search,social,Organic Landing</t>
  </si>
  <si>
    <t>U06524,02/01/2025 19:37,North America,Desktop,Organic Search,SEO Blog,Visit,organic_search,social,SEO Blog</t>
  </si>
  <si>
    <t>U06525,05/19/2025 07:11,North America,Tablet,Facebook Ads,Retargeting,Signup,facebook_ads,cpc,Retargeting</t>
  </si>
  <si>
    <t>U06525,05/23/2025 13:11,North America,Tablet,Organic Search,SEO Blog,Signup,organic_search,social,SEO Blog</t>
  </si>
  <si>
    <t>U06525,05/26/2025 06:11,North America,Tablet,Google Ads,Competitor Search,Product View,google_ads,social,Competitor Search</t>
  </si>
  <si>
    <t>U06525,05/26/2025 22:11,North America,Tablet,Organic Search,SEO Blog,Visit,organic_search,social,SEO Blog</t>
  </si>
  <si>
    <t>U06525,2025-05-29 04:11:10,North America,Tablet,TikTok Ads,Influencer Push,Signup,tiktok_ads,organic,Influencer Push</t>
  </si>
  <si>
    <t>U06526,2025-03-19 04:06:47,Europe,Mobile,TikTok Ads,Influencer Push,Signup,tiktok_ads,social,Influencer Push</t>
  </si>
  <si>
    <t>U06526,2025-03-24 02:06:47,Europe,Mobile,TikTok Ads,UGC Campaign,Signup,tiktok_ads,organic,UGC Campaign</t>
  </si>
  <si>
    <t>U06526,03/27/2025 03:06,Europe,Mobile,Google Ads,Generic Search,Signup,,cpc,Generic Search</t>
  </si>
  <si>
    <t>U06526,03/30/2025 20:06,Europe,Mobile,Organic Search,SEO Blog,Signup,organic_search,social,SEO Blog</t>
  </si>
  <si>
    <t>U06527,2025-03-31 12:00:25,North America,Tablet,Google Ads,Competitor Search,Product View,google_ads,organic,Competitor Search</t>
  </si>
  <si>
    <t>U06527,04/04/2025 19:00,North America,Tablet,Facebook Ads,Retargeting,Product View,facebook_ads,cpc,Retargeting</t>
  </si>
  <si>
    <t>U06528,01/05/2025 01:46,Asia Pacific,Desktop,TikTok Ads,Awareness Blast,Product View,tiktok_ads,organic,Awareness Blast</t>
  </si>
  <si>
    <t>U06528,01/05/2025 19:46,Asia Pacific,Desktop,Organic Search,Organic Landing,Visit,organic_search,cpc,Organic Landing</t>
  </si>
  <si>
    <t>U06528,01/07/2025 20:46,Asia Pacific,Desktop,Google Ads,Competitor Search,Visit,google_ads,cpc,Competitor Search</t>
  </si>
  <si>
    <t>U06529,03/24/2025 19:34,North America,Desktop,Facebook Ads,Lookalike Audience,Signup,facebook_ads,organic,Lookalike Audience</t>
  </si>
  <si>
    <t>U06529,03/25/2025 04:34,North America,Desktop,Google Ads,Brand Search,Visit,google_ads,organic,Brand Search</t>
  </si>
  <si>
    <t>U06529,2025-03-28 07:34:36,North America,Desktop,Organic Search,Organic Landing,Visit,organic_search,organic,Organic Landing</t>
  </si>
  <si>
    <t>U06530,06/03/2025 06:38,North America,Tablet,Google Ads,Generic Search,Visit,google_ads,organic,Generic Search</t>
  </si>
  <si>
    <t>U06530,06/05/2025 19:38,North America,Tablet,Google Ads,Brand Search,Product View,google_ads,organic,Brand Search</t>
  </si>
  <si>
    <t>U06530,06/07/2025 16:38,North America,Tablet,Organic Search,Organic Landing,Visit,organic_search,organic,Organic Landing</t>
  </si>
  <si>
    <t>U06531,06/09/2025 21:26,Asia Pacific,Mobile,Facebook Ads,Winter Sale,Product View,facebook_ads,cpc,Winter Sale</t>
  </si>
  <si>
    <t>U06531,2025-06-13 16:26:22,Asia Pacific,Mobile,Organic Search,Organic Landing,Signup,organic_search,cpc,Organic Landing</t>
  </si>
  <si>
    <t>U06531,06/15/2025 10:26,Asia Pacific,Mobile,Organic Search,SEO Blog,Signup,organic_search,cpc,SEO Blog</t>
  </si>
  <si>
    <t>U06531,2025-06-16 09:26:22,Asia Pacific,Mobile,Facebook Ads,Retargeting,Product View,facebook_ads,,Retargeting</t>
  </si>
  <si>
    <t>U06531,06/17/2025 14:26,Asia Pacific,Mobile,TikTok Ads,Influencer Push,Signup,tiktok_ads,social,Influencer Push</t>
  </si>
  <si>
    <t>U06532,2025-01-05 02:37:05,North America,Tablet,Organic Search,Organic Landing,Signup,organic_search,organic,Organic Landing</t>
  </si>
  <si>
    <t>U06532,01/05/2025 21:37,North America,Tablet,Google Ads,Competitor Search,Visit,google_ads,organic,Competitor Search</t>
  </si>
  <si>
    <t>U06533,2025-04-28 00:42:02,Asia Pacific,Tablet,Organic Search,Organic Landing,Signup,organic_search,cpc,Organic Landing</t>
  </si>
  <si>
    <t>U06533,2025-04-28 12:42:02,Asia Pacific,Tablet,TikTok Ads,Awareness Blast,Product View,tiktok_ads,organic,Awareness Blast</t>
  </si>
  <si>
    <t>U06533,05/02/2025 11:42,Asia Pacific,Tablet,Organic Search,SEO Blog,Product View,organic_search,social,SEO Blog</t>
  </si>
  <si>
    <t>U06533,05/04/2025 02:42,Asia Pacific,Tablet,Google Ads,Generic Search,Visit,google_ads,cpc,Generic Search</t>
  </si>
  <si>
    <t>U06533,05/08/2025 11:42,Asia Pacific,Tablet,Organic Search,SEO Blog,Signup,organic_search,cpc,SEO Blog</t>
  </si>
  <si>
    <t>U06534,01/03/2025 20:49,South America,Desktop,Facebook Ads,Lookalike Audience,Visit,facebook_ads,,Lookalike Audience</t>
  </si>
  <si>
    <t>U06534,01/07/2025 11:49,South America,Desktop,Google Ads,Generic Search,Product View,google_ads,social,Generic Search</t>
  </si>
  <si>
    <t>U06534,2025-01-12 00:49:46,South America,Desktop,Organic Search,SEO Blog,Signup,organic_search,cpc,SEO Blog</t>
  </si>
  <si>
    <t>U06534,2025-01-13 20:49:46,South America,Desktop,Google Ads,Brand Search,Product View,google_ads,organic,Brand Search</t>
  </si>
  <si>
    <t>U06535,02/22/2025 13:37,South America,Tablet,Google Ads,Competitor Search,Signup,google_ads,social,Competitor Search</t>
  </si>
  <si>
    <t>U06535,2025-02-23 12:37:20,South America,Tablet,Facebook Ads,Winter Sale,Product View,facebook_ads,organic,Winter Sale</t>
  </si>
  <si>
    <t>U06535,2025-02-24 19:37:20,South America,Tablet,Google Ads,Competitor Search,Product View,google_ads,social,Competitor Search</t>
  </si>
  <si>
    <t>U06535,02/27/2025 13:37,South America,Tablet,TikTok Ads,Influencer Push,Visit,tiktok_ads,organic,Influencer Push</t>
  </si>
  <si>
    <t>U06536,02/20/2025 15:32,Europe,Desktop,TikTok Ads,Awareness Blast,Visit,tiktok_ads,organic,Awareness Blast</t>
  </si>
  <si>
    <t>U06536,2025-02-25 09:32:43,Europe,Desktop,Organic Search,SEO Blog,Signup,organic_search,cpc,SEO Blog</t>
  </si>
  <si>
    <t>U06536,03/01/2025 03:32,Europe,Desktop,Facebook Ads,Retargeting,Signup,facebook_ads,organic,Retargeting</t>
  </si>
  <si>
    <t>U06536,2025-03-02 05:32:43,Europe,Desktop,Google Ads,Competitor Search,Signup,google_ads,cpc,Competitor Search</t>
  </si>
  <si>
    <t>U06537,06/19/2025 13:31,South America,Tablet,Google Ads,Brand Search,Product View,google_ads,social,Brand Search</t>
  </si>
  <si>
    <t>U06537,06/21/2025 23:31,South America,Tablet,TikTok Ads,UGC Campaign,Product View,tiktok_ads,cpc,UGC Campaign</t>
  </si>
  <si>
    <t>U06537,2025-06-23 12:31:18,South America,Tablet,Google Ads,Brand Search,Product View,google_ads,organic,Brand Search</t>
  </si>
  <si>
    <t>U06537,2025-06-25 01:31:18,South America,Tablet,TikTok Ads,Influencer Push,Product View,tiktok_ads,social,Influencer Push</t>
  </si>
  <si>
    <t>U06537,06/25/2025 20:31,South America,Tablet,Organic Search,SEO Blog,Product View,organic_search,cpc,SEO Blog</t>
  </si>
  <si>
    <t>U06537,06/30/2025 04:31,South America,Tablet,Organic Search,SEO Blog,Visit,organic_search,social,SEO Blog</t>
  </si>
  <si>
    <t>U06538,2025-06-22 18:06:54,North America,Mobile,Google Ads,Brand Search,Product View,google_ads,cpc,Brand Search</t>
  </si>
  <si>
    <t>U06538,2025-06-26 12:06:54,North America,Mobile,TikTok Ads,Influencer Push,Visit,tiktok_ads,cpc,Influencer Push</t>
  </si>
  <si>
    <t>U06538,2025-06-27 19:06:54,North America,Mobile,Facebook Ads,Lookalike Audience,Visit,facebook_ads,social,Lookalike Audience</t>
  </si>
  <si>
    <t>U06538,06/28/2025 01:06,North America,Mobile,TikTok Ads,Awareness Blast,Visit,tiktok_ads,social,Awareness Blast</t>
  </si>
  <si>
    <t>U06538,2025-06-28 22:06:54,North America,Mobile,Facebook Ads,Winter Sale,Visit,facebook_ads,cpc,Winter Sale</t>
  </si>
  <si>
    <t>U06538,2025-07-02 02:06:54,North America,Mobile,TikTok Ads,Awareness Blast,Visit,tiktok_ads,,Awareness Blast</t>
  </si>
  <si>
    <t>U06539,2025-02-11 10:22:55,South America,Desktop,Organic Search,Organic Landing,Visit,organic_search,cpc,Organic Landing</t>
  </si>
  <si>
    <t>U06539,02/12/2025 19:22,South America,Desktop,TikTok Ads,UGC Campaign,Signup,tiktok_ads,cpc,UGC Campaign</t>
  </si>
  <si>
    <t>U06539,02/14/2025 19:22,South America,Desktop,Facebook Ads,Winter Sale,Product View,facebook_ads,social,Winter Sale</t>
  </si>
  <si>
    <t>U06539,2025-02-15 07:22:55,South America,Desktop,Organic Search,Organic Landing,Visit,organic_search,social,Organic Landing</t>
  </si>
  <si>
    <t>U06539,02/16/2025 03:22,South America,Desktop,Google Ads,Generic Search,Product View,google_ads,organic,Generic Search</t>
  </si>
  <si>
    <t>U06539,2025-02-18 06:22:55,South America,Desktop,Organic Search,Organic Landing,Product View,organic_search,organic,Organic Landing</t>
  </si>
  <si>
    <t>U06540,2025-05-01 23:19:30,Europe,Mobile,TikTok Ads,Awareness Blast,Signup,tiktok_ads,cpc,Awareness Blast</t>
  </si>
  <si>
    <t>U06540,2025-05-06 05:19:30,Europe,Mobile,Organic Search,Organic Landing,Product View,organic_search,organic,Organic Landing</t>
  </si>
  <si>
    <t>U06541,2025-01-25 12:25:49,North America,Desktop,TikTok Ads,Awareness Blast,Product View,tiktok_ads,social,Awareness Blast</t>
  </si>
  <si>
    <t>U06541,01/30/2025 03:25,North America,Desktop,Google Ads,Generic Search,Signup,google_ads,cpc,Generic Search</t>
  </si>
  <si>
    <t>U06541,2025-02-02 18:25:49,North America,Desktop,TikTok Ads,Awareness Blast,Visit,tiktok_ads,organic,Awareness Blast</t>
  </si>
  <si>
    <t>U06542,2025-03-10 22:38:59,Europe,Mobile,Organic Search,SEO Blog,Visit,organic_search,social,SEO Blog</t>
  </si>
  <si>
    <t>U06542,2025-03-14 07:38:59,Europe,Mobile,Facebook Ads,Retargeting,Visit,facebook_ads,organic,Retargeting</t>
  </si>
  <si>
    <t>U06542,2025-03-15 09:38:59,Europe,Mobile,Organic Search,Organic Landing,Product View,organic_search,organic,Organic Landing</t>
  </si>
  <si>
    <t>U06542,2025-03-18 09:38:59,Europe,Mobile,Google Ads,Generic Search,Visit,google_ads,cpc,Generic Search</t>
  </si>
  <si>
    <t>U06543,2025-06-15 03:30:37,North America,Mobile,TikTok Ads,Awareness Blast,Signup,tiktok_ads,organic,Awareness Blast</t>
  </si>
  <si>
    <t>U06543,2025-06-16 21:30:37,North America,Mobile,TikTok Ads,Influencer Push,Signup,tiktok_ads,organic,Influencer Push</t>
  </si>
  <si>
    <t>U06543,2025-06-21 19:30:37,North America,Mobile,TikTok Ads,Awareness Blast,Product View,tiktok_ads,social,Awareness Blast</t>
  </si>
  <si>
    <t>U06543,2025-06-26 12:30:37,North America,Mobile,Google Ads,Competitor Search,Product View,google_ads,cpc,Competitor Search</t>
  </si>
  <si>
    <t>U06543,2025-06-27 06:30:37,North America,Mobile,TikTok Ads,UGC Campaign,Visit,,social,UGC Campaign</t>
  </si>
  <si>
    <t>U06544,2025-01-20 03:52:14,South America,Mobile,TikTok Ads,UGC Campaign,Signup,tiktok_ads,social,UGC Campaign</t>
  </si>
  <si>
    <t>U06544,2025-01-24 05:52:14,South America,Mobile,TikTok Ads,Awareness Blast,Product View,tiktok_ads,organic,Awareness Blast</t>
  </si>
  <si>
    <t>U06544,2025-01-26 10:52:14,South America,Mobile,Google Ads,Brand Search,Product View,google_ads,social,Brand Search</t>
  </si>
  <si>
    <t>U06544,2025-01-27 05:52:14,South America,Mobile,Google Ads,Competitor Search,Product View,google_ads,social,Competitor Search</t>
  </si>
  <si>
    <t>U06544,2025-01-30 03:52:14,South America,Mobile,Google Ads,Competitor Search,Signup,google_ads,cpc,Competitor Search</t>
  </si>
  <si>
    <t>U06544,01/31/2025 23:52,South America,Mobile,Organic Search,SEO Blog,Signup,organic_search,cpc,SEO Blog</t>
  </si>
  <si>
    <t>U06545,06/13/2025 04:03,Europe,Tablet,Google Ads,Brand Search,Visit,,organic,Brand Search</t>
  </si>
  <si>
    <t>U06545,2025-06-15 11:03:54,Europe,Tablet,Google Ads,Brand Search,Product View,google_ads,social,Brand Search</t>
  </si>
  <si>
    <t>U06545,06/16/2025 17:03,Europe,Tablet,Google Ads,Brand Search,Signup,google_ads,organic,Brand Search</t>
  </si>
  <si>
    <t>U06545,06/17/2025 15:03,Europe,Tablet,Facebook Ads,Lookalike Audience,Visit,facebook_ads,organic,Lookalike Audience</t>
  </si>
  <si>
    <t>U06546,2025-03-08 21:34:49,North America,Tablet,Facebook Ads,Winter Sale,Signup,facebook_ads,social,Winter Sale</t>
  </si>
  <si>
    <t>U06546,2025-03-11 20:34:49,North America,Tablet,TikTok Ads,Influencer Push,Signup,tiktok_ads,social,Influencer Push</t>
  </si>
  <si>
    <t>U06546,2025-03-12 08:34:49,North America,Tablet,TikTok Ads,UGC Campaign,Signup,tiktok_ads,social,UGC Campaign</t>
  </si>
  <si>
    <t>U06546,03/12/2025 17:34,North America,Tablet,TikTok Ads,UGC Campaign,Product View,tiktok_ads,social,UGC Campaign</t>
  </si>
  <si>
    <t>U06546,2025-03-13 21:34:49,North America,Tablet,Organic Search,Organic Landing,Signup,organic_search,cpc,Organic Landing</t>
  </si>
  <si>
    <t>U06546,03/18/2025 04:34,North America,Tablet,TikTok Ads,Influencer Push,Product View,tiktok_ads,organic,Influencer Push</t>
  </si>
  <si>
    <t>U06546,2025-03-20 03:34:49,North America,Tablet,TikTok Ads,Awareness Blast,Signup,tiktok_ads,,Awareness Blast</t>
  </si>
  <si>
    <t>U06547,2025-06-27 21:18:08,Asia Pacific,Desktop,Google Ads,Competitor Search,Product View,google_ads,social,Competitor Search</t>
  </si>
  <si>
    <t>U06547,2025-06-29 19:18:08,Asia Pacific,Desktop,Google Ads,Brand Search,Product View,google_ads,cpc,Brand Search</t>
  </si>
  <si>
    <t>U06547,2025-07-04 09:18:08,Asia Pacific,Desktop,Organic Search,Organic Landing,Visit,organic_search,social,Organic Landing</t>
  </si>
  <si>
    <t>U06547,07/06/2025 20:18,Asia Pacific,Desktop,TikTok Ads,Influencer Push,Signup,tiktok_ads,,Influencer Push</t>
  </si>
  <si>
    <t>U06547,07/07/2025 07:18,Asia Pacific,Desktop,Google Ads,Brand Search,Visit,google_ads,cpc,Brand Search</t>
  </si>
  <si>
    <t>U06547,2025-07-11 01:18:08,Asia Pacific,Desktop,TikTok Ads,Influencer Push,Visit,tiktok_ads,organic,Influencer Push</t>
  </si>
  <si>
    <t>U06548,2025-06-21 02:42:46,Asia Pacific,Mobile,Facebook Ads,Retargeting,Product View,facebook_ads,cpc,Retargeting</t>
  </si>
  <si>
    <t>U06548,2025-06-21 22:42:46,Asia Pacific,Mobile,TikTok Ads,Influencer Push,Product View,tiktok_ads,social,Influencer Push</t>
  </si>
  <si>
    <t>U06548,06/23/2025 15:42,Asia Pacific,Mobile,Facebook Ads,Lookalike Audience,Product View,facebook_ads,social,Lookalike Audience</t>
  </si>
  <si>
    <t>U06549,2025-02-12 22:42:32,South America,Mobile,Google Ads,Generic Search,Product View,google_ads,cpc,Generic Search</t>
  </si>
  <si>
    <t>U06549,2025-02-17 21:42:32,South America,Mobile,Facebook Ads,Lookalike Audience,Product View,facebook_ads,,Lookalike Audience</t>
  </si>
  <si>
    <t>U06549,2025-02-18 05:42:32,South America,Mobile,Facebook Ads,Winter Sale,Product View,facebook_ads,social,Winter Sale</t>
  </si>
  <si>
    <t>U06549,2025-02-22 06:42:32,South America,Mobile,TikTok Ads,Influencer Push,Product View,tiktok_ads,,Influencer Push</t>
  </si>
  <si>
    <t>U06549,02/24/2025 01:42,South America,Mobile,Facebook Ads,Winter Sale,Visit,facebook_ads,organic,Winter Sale</t>
  </si>
  <si>
    <t>U06549,2025-02-27 12:42:32,South America,Mobile,Organic Search,SEO Blog,Visit,organic_search,social,SEO Blog</t>
  </si>
  <si>
    <t>U06550,2025-06-20 15:24:29,South America,Mobile,Facebook Ads,Retargeting,Product View,facebook_ads,social,Retargeting</t>
  </si>
  <si>
    <t>U06550,06/23/2025 05:24,South America,Mobile,Google Ads,Brand Search,Product View,google_ads,cpc,Brand Search</t>
  </si>
  <si>
    <t>U06550,06/27/2025 16:24,South America,Mobile,TikTok Ads,UGC Campaign,Visit,tiktok_ads,social,UGC Campaign</t>
  </si>
  <si>
    <t>U06550,2025-06-29 16:24:29,South America,Mobile,Organic Search,Organic Landing,Signup,organic_search,social,Organic Landing</t>
  </si>
  <si>
    <t>U06551,2025-01-25 08:28:33,Asia Pacific,Tablet,Google Ads,Brand Search,Signup,google_ads,social,Brand Search</t>
  </si>
  <si>
    <t>U06551,2025-01-26 08:28:33,Asia Pacific,Tablet,Facebook Ads,Lookalike Audience,Signup,facebook_ads,organic,Lookalike Audience</t>
  </si>
  <si>
    <t>U06551,2025-01-29 17:28:33,Asia Pacific,Tablet,TikTok Ads,UGC Campaign,Signup,,social,UGC Campaign</t>
  </si>
  <si>
    <t>U06551,2025-01-31 02:28:33,Asia Pacific,Tablet,Google Ads,Generic Search,Product View,google_ads,cpc,Generic Search</t>
  </si>
  <si>
    <t>U06551,2025-02-02 13:28:33,Asia Pacific,Tablet,Facebook Ads,Lookalike Audience,Product View,facebook_ads,cpc,Lookalike Audience</t>
  </si>
  <si>
    <t>U06551,2025-02-04 19:28:33,Asia Pacific,Tablet,TikTok Ads,Influencer Push,Signup,,organic,Influencer Push</t>
  </si>
  <si>
    <t>U06552,06/23/2025 21:35,Asia Pacific,Mobile,Google Ads,Generic Search,Product View,google_ads,organic,Generic Search</t>
  </si>
  <si>
    <t>U06552,2025-06-24 18:35:22,Asia Pacific,Mobile,Facebook Ads,Lookalike Audience,Product View,facebook_ads,cpc,Lookalike Audience</t>
  </si>
  <si>
    <t>U06552,06/28/2025 10:35,Asia Pacific,Mobile,Facebook Ads,Lookalike Audience,Signup,facebook_ads,cpc,Lookalike Audience</t>
  </si>
  <si>
    <t>U06552,06/28/2025 17:35,Asia Pacific,Mobile,Organic Search,SEO Blog,Signup,organic_search,social,SEO Blog</t>
  </si>
  <si>
    <t>U06552,2025-07-02 02:35:22,Asia Pacific,Mobile,Facebook Ads,Retargeting,Product View,facebook_ads,cpc,Retargeting</t>
  </si>
  <si>
    <t>U06552,07/03/2025 18:35,Asia Pacific,Mobile,Google Ads,Brand Search,Signup,google_ads,cpc,Brand Search</t>
  </si>
  <si>
    <t>U06552,2025-07-04 07:35:22,Asia Pacific,Mobile,Facebook Ads,Winter Sale,Product View,facebook_ads,cpc,Winter Sale</t>
  </si>
  <si>
    <t>U06553,2025-03-04 10:30:44,South America,Tablet,TikTok Ads,Influencer Push,Visit,tiktok_ads,social,Influencer Push</t>
  </si>
  <si>
    <t>U06553,2025-03-04 22:30:44,South America,Tablet,Organic Search,SEO Blog,Product View,organic_search,social,SEO Blog</t>
  </si>
  <si>
    <t>U06553,03/05/2025 04:30,South America,Tablet,Organic Search,SEO Blog,Product View,organic_search,,SEO Blog</t>
  </si>
  <si>
    <t>U06553,03/05/2025 23:30,South America,Tablet,Facebook Ads,Retargeting,Signup,facebook_ads,cpc,Retargeting</t>
  </si>
  <si>
    <t>U06553,03/08/2025 05:30,South America,Tablet,Google Ads,Brand Search,Product View,google_ads,organic,Brand Search</t>
  </si>
  <si>
    <t>U06554,2025-03-03 03:35:44,South America,Desktop,TikTok Ads,UGC Campaign,Product View,tiktok_ads,cpc,UGC Campaign</t>
  </si>
  <si>
    <t>U06554,2025-03-05 18:35:44,South America,Desktop,Google Ads,Competitor Search,Signup,google_ads,social,Competitor Search</t>
  </si>
  <si>
    <t>U06554,03/07/2025 08:35,South America,Desktop,Organic Search,Organic Landing,Product View,organic_search,cpc,Organic Landing</t>
  </si>
  <si>
    <t>U06554,2025-03-10 06:35:44,South America,Desktop,Facebook Ads,Lookalike Audience,Product View,facebook_ads,organic,Lookalike Audience</t>
  </si>
  <si>
    <t>U06554,2025-03-11 20:35:44,South America,Desktop,Facebook Ads,Winter Sale,Visit,facebook_ads,cpc,Winter Sale</t>
  </si>
  <si>
    <t>U06554,03/14/2025 23:35,South America,Desktop,TikTok Ads,Awareness Blast,Signup,tiktok_ads,organic,Awareness Blast</t>
  </si>
  <si>
    <t>U06555,2025-01-02 00:09:41,North America,Tablet,Google Ads,Generic Search,Visit,google_ads,cpc,Generic Search</t>
  </si>
  <si>
    <t>U06555,01/05/2025 11:09,North America,Tablet,Organic Search,SEO Blog,Signup,organic_search,social,SEO Blog</t>
  </si>
  <si>
    <t>U06555,01/06/2025 01:09,North America,Tablet,TikTok Ads,Awareness Blast,Product View,tiktok_ads,cpc,Awareness Blast</t>
  </si>
  <si>
    <t>U06555,2025-01-09 08:09:41,North America,Tablet,Facebook Ads,Winter Sale,Visit,facebook_ads,cpc,Winter Sale</t>
  </si>
  <si>
    <t>U06556,2025-03-19 08:22:27,North America,Mobile,Organic Search,Organic Landing,Visit,organic_search,social,Organic Landing</t>
  </si>
  <si>
    <t>U06556,2025-03-23 08:22:27,North America,Mobile,Organic Search,SEO Blog,Product View,organic_search,cpc,SEO Blog</t>
  </si>
  <si>
    <t>U06557,2025-02-04 01:57:13,Asia Pacific,Desktop,TikTok Ads,UGC Campaign,Product View,tiktok_ads,organic,UGC Campaign</t>
  </si>
  <si>
    <t>U06557,02/06/2025 05:57,Asia Pacific,Desktop,Facebook Ads,Retargeting,Signup,facebook_ads,organic,Retargeting</t>
  </si>
  <si>
    <t>U06557,02/10/2025 09:57,Asia Pacific,Desktop,Organic Search,SEO Blog,Product View,organic_search,organic,SEO Blog</t>
  </si>
  <si>
    <t>U06557,2025-02-14 01:57:13,Asia Pacific,Desktop,Organic Search,Organic Landing,Signup,organic_search,organic,Organic Landing</t>
  </si>
  <si>
    <t>U06557,2025-02-17 02:57:13,Asia Pacific,Desktop,Facebook Ads,Winter Sale,Signup,facebook_ads,social,Winter Sale</t>
  </si>
  <si>
    <t>U06557,02/21/2025 20:57,Asia Pacific,Desktop,Facebook Ads,Winter Sale,Product View,facebook_ads,cpc,Winter Sale</t>
  </si>
  <si>
    <t>U06557,2025-02-25 17:57:13,Asia Pacific,Desktop,Organic Search,Organic Landing,Product View,organic_search,organic,Organic Landing</t>
  </si>
  <si>
    <t>U06558,2025-01-29 17:55:37,Europe,Tablet,Facebook Ads,Lookalike Audience,Signup,facebook_ads,cpc,Lookalike Audience</t>
  </si>
  <si>
    <t>U06558,2025-02-02 17:55:37,Europe,Tablet,Facebook Ads,Lookalike Audience,Signup,facebook_ads,,Lookalike Audience</t>
  </si>
  <si>
    <t>U06558,02/03/2025 13:55,Europe,Tablet,Organic Search,SEO Blog,Visit,organic_search,cpc,SEO Blog</t>
  </si>
  <si>
    <t>U06559,04/21/2025 20:39,North America,Desktop,TikTok Ads,Awareness Blast,Signup,tiktok_ads,social,Awareness Blast</t>
  </si>
  <si>
    <t>U06559,04/24/2025 21:39,North America,Desktop,Google Ads,Brand Search,Visit,google_ads,social,Brand Search</t>
  </si>
  <si>
    <t>U06560,2025-01-12 16:04:57,South America,Tablet,Organic Search,SEO Blog,Product View,organic_search,organic,SEO Blog</t>
  </si>
  <si>
    <t>U06560,01/13/2025 16:04,South America,Tablet,Google Ads,Generic Search,Signup,google_ads,social,Generic Search</t>
  </si>
  <si>
    <t>U06560,2025-01-14 15:04:57,South America,Tablet,Organic Search,Organic Landing,Signup,organic_search,social,Organic Landing</t>
  </si>
  <si>
    <t>U06560,01/15/2025 12:04,South America,Tablet,Google Ads,Brand Search,Visit,google_ads,social,Brand Search</t>
  </si>
  <si>
    <t>U06560,2025-01-19 17:04:57,South America,Tablet,Organic Search,Organic Landing,Visit,organic_search,organic,Organic Landing</t>
  </si>
  <si>
    <t>U06560,2025-01-20 13:04:57,South America,Tablet,Organic Search,SEO Blog,Product View,organic_search,social,SEO Blog</t>
  </si>
  <si>
    <t>U06560,2025-01-22 11:04:57,South America,Tablet,TikTok Ads,Influencer Push,Product View,,social,Influencer Push</t>
  </si>
  <si>
    <t>U06561,03/18/2025 17:53,South America,Desktop,Facebook Ads,Lookalike Audience,Signup,facebook_ads,organic,Lookalike Audience</t>
  </si>
  <si>
    <t>U06561,2025-03-21 05:53:16,South America,Desktop,Organic Search,SEO Blog,Visit,organic_search,organic,SEO Blog</t>
  </si>
  <si>
    <t>U06561,03/25/2025 06:53,South America,Desktop,Facebook Ads,Retargeting,Signup,,cpc,Retargeting</t>
  </si>
  <si>
    <t>U06562,2025-05-08 18:21:08,Asia Pacific,Tablet,Google Ads,Generic Search,Signup,google_ads,cpc,Generic Search</t>
  </si>
  <si>
    <t>U06562,05/10/2025 13:21,Asia Pacific,Tablet,Organic Search,SEO Blog,Signup,,cpc,SEO Blog</t>
  </si>
  <si>
    <t>U06562,05/11/2025 02:21,Asia Pacific,Tablet,Organic Search,Organic Landing,Signup,organic_search,cpc,Organic Landing</t>
  </si>
  <si>
    <t>U06562,05/15/2025 18:21,Asia Pacific,Tablet,Facebook Ads,Winter Sale,Signup,facebook_ads,cpc,Winter Sale</t>
  </si>
  <si>
    <t>U06563,01/16/2025 10:32,Asia Pacific,Desktop,Organic Search,Organic Landing,Product View,organic_search,organic,Organic Landing</t>
  </si>
  <si>
    <t>U06563,2025-01-17 08:32:45,Asia Pacific,Desktop,Facebook Ads,Lookalike Audience,Signup,facebook_ads,,Lookalike Audience</t>
  </si>
  <si>
    <t>U06563,01/21/2025 22:32,Asia Pacific,Desktop,Facebook Ads,Lookalike Audience,Visit,,cpc,Lookalike Audience</t>
  </si>
  <si>
    <t>U06564,01/31/2025 10:57,South America,Desktop,Facebook Ads,Lookalike Audience,Product View,facebook_ads,social,Lookalike Audience</t>
  </si>
  <si>
    <t>U06564,2025-02-03 01:57:04,South America,Desktop,Facebook Ads,Retargeting,Signup,facebook_ads,organic,Retargeting</t>
  </si>
  <si>
    <t>U06564,2025-02-06 13:57:04,South America,Desktop,TikTok Ads,Influencer Push,Product View,tiktok_ads,,Influencer Push</t>
  </si>
  <si>
    <t>U06564,02/08/2025 06:57,South America,Desktop,Organic Search,Organic Landing,Product View,organic_search,social,Organic Landing</t>
  </si>
  <si>
    <t>U06564,02/10/2025 14:57,South America,Desktop,Google Ads,Brand Search,Product View,,cpc,Brand Search</t>
  </si>
  <si>
    <t>U06564,2025-02-11 00:57:04,South America,Desktop,Google Ads,Generic Search,Visit,google_ads,organic,Generic Search</t>
  </si>
  <si>
    <t>U06565,2025-02-09 03:07:30,Asia Pacific,Tablet,TikTok Ads,UGC Campaign,Product View,tiktok_ads,cpc,UGC Campaign</t>
  </si>
  <si>
    <t>U06565,2025-02-13 18:07:30,Asia Pacific,Tablet,Facebook Ads,Lookalike Audience,Visit,,cpc,Lookalike Audience</t>
  </si>
  <si>
    <t>U06565,02/15/2025 18:07,Asia Pacific,Tablet,TikTok Ads,UGC Campaign,Visit,tiktok_ads,social,UGC Campaign</t>
  </si>
  <si>
    <t>U06566,02/27/2025 11:17,Europe,Desktop,Google Ads,Brand Search,Signup,google_ads,organic,Brand Search</t>
  </si>
  <si>
    <t>U06566,2025-03-02 16:17:47,Europe,Desktop,Facebook Ads,Winter Sale,Product View,facebook_ads,social,Winter Sale</t>
  </si>
  <si>
    <t>U06566,03/07/2025 06:17,Europe,Desktop,Facebook Ads,Winter Sale,Signup,facebook_ads,organic,Winter Sale</t>
  </si>
  <si>
    <t>U06566,03/09/2025 21:17,Europe,Desktop,Organic Search,SEO Blog,Product View,organic_search,cpc,SEO Blog</t>
  </si>
  <si>
    <t>U06567,02/18/2025 04:45,Europe,Mobile,TikTok Ads,Awareness Blast,Signup,tiktok_ads,,Awareness Blast</t>
  </si>
  <si>
    <t>U06567,02/18/2025 10:45,Europe,Mobile,Organic Search,Organic Landing,Product View,organic_search,social,Organic Landing</t>
  </si>
  <si>
    <t>U06567,2025-02-21 04:45:42,Europe,Mobile,Organic Search,Organic Landing,Visit,organic_search,organic,Organic Landing</t>
  </si>
  <si>
    <t>U06568,02/06/2025 13:05,Europe,Desktop,TikTok Ads,Awareness Blast,Signup,tiktok_ads,social,Awareness Blast</t>
  </si>
  <si>
    <t>U06568,2025-02-09 10:05:30,Europe,Desktop,Organic Search,Organic Landing,Visit,organic_search,cpc,Organic Landing</t>
  </si>
  <si>
    <t>U06568,2025-02-09 18:05:30,Europe,Desktop,TikTok Ads,UGC Campaign,Visit,tiktok_ads,cpc,UGC Campaign</t>
  </si>
  <si>
    <t>U06568,2025-02-13 01:05:30,Europe,Desktop,Google Ads,Brand Search,Visit,google_ads,cpc,Brand Search</t>
  </si>
  <si>
    <t>U06568,02/16/2025 20:05,Europe,Desktop,TikTok Ads,Influencer Push,Signup,tiktok_ads,cpc,Influencer Push</t>
  </si>
  <si>
    <t>U06569,06/29/2025 17:22,Europe,Desktop,TikTok Ads,UGC Campaign,Visit,tiktok_ads,organic,UGC Campaign</t>
  </si>
  <si>
    <t>U06569,2025-07-02 20:22:26,Europe,Desktop,Organic Search,Organic Landing,Visit,organic_search,,Organic Landing</t>
  </si>
  <si>
    <t>U06569,07/03/2025 05:22,Europe,Desktop,Google Ads,Competitor Search,Visit,google_ads,cpc,Competitor Search</t>
  </si>
  <si>
    <t>U06569,2025-07-06 03:22:26,Europe,Desktop,Facebook Ads,Retargeting,Product View,facebook_ads,cpc,Retargeting</t>
  </si>
  <si>
    <t>U06569,07/11/2025 02:22,Europe,Desktop,Facebook Ads,Winter Sale,Visit,facebook_ads,organic,Winter Sale</t>
  </si>
  <si>
    <t>U06569,2025-07-16 00:22:26,Europe,Desktop,Facebook Ads,Retargeting,Signup,facebook_ads,social,Retargeting</t>
  </si>
  <si>
    <t>U06570,2025-03-22 14:03:39,South America,Desktop,Facebook Ads,Winter Sale,Product View,facebook_ads,organic,Winter Sale</t>
  </si>
  <si>
    <t>U06570,03/25/2025 00:03,South America,Desktop,Facebook Ads,Retargeting,Visit,facebook_ads,,Retargeting</t>
  </si>
  <si>
    <t>U06570,03/26/2025 23:03,South America,Desktop,Organic Search,SEO Blog,Signup,organic_search,organic,SEO Blog</t>
  </si>
  <si>
    <t>U06570,03/29/2025 02:03,South America,Desktop,Facebook Ads,Lookalike Audience,Signup,facebook_ads,organic,Lookalike Audience</t>
  </si>
  <si>
    <t>U06570,03/29/2025 08:03,South America,Desktop,TikTok Ads,Influencer Push,Product View,tiktok_ads,organic,Influencer Push</t>
  </si>
  <si>
    <t>U06571,2025-05-06 00:59:31,South America,Desktop,Facebook Ads,Winter Sale,Visit,facebook_ads,cpc,Winter Sale</t>
  </si>
  <si>
    <t>U06571,2025-05-07 22:59:31,South America,Desktop,Facebook Ads,Winter Sale,Visit,facebook_ads,organic,Winter Sale</t>
  </si>
  <si>
    <t>U06571,2025-05-08 19:59:31,South America,Desktop,Google Ads,Generic Search,Product View,google_ads,cpc,Generic Search</t>
  </si>
  <si>
    <t>U06571,2025-05-10 08:59:31,South America,Desktop,Organic Search,Organic Landing,Visit,organic_search,cpc,Organic Landing</t>
  </si>
  <si>
    <t>U06571,2025-05-12 22:59:31,South America,Desktop,Google Ads,Competitor Search,Signup,,social,Competitor Search</t>
  </si>
  <si>
    <t>U06571,05/16/2025 18:59,South America,Desktop,TikTok Ads,Awareness Blast,Signup,tiktok_ads,social,Awareness Blast</t>
  </si>
  <si>
    <t>U06572,03/15/2025 02:12,Europe,Desktop,TikTok Ads,Awareness Blast,Visit,tiktok_ads,social,Awareness Blast</t>
  </si>
  <si>
    <t>U06572,03/19/2025 04:12,Europe,Desktop,Google Ads,Generic Search,Signup,google_ads,cpc,Generic Search</t>
  </si>
  <si>
    <t>U06572,03/21/2025 19:12,Europe,Desktop,Organic Search,Organic Landing,Product View,organic_search,social,Organic Landing</t>
  </si>
  <si>
    <t>U06572,03/25/2025 01:12,Europe,Desktop,TikTok Ads,Influencer Push,Visit,tiktok_ads,organic,Influencer Push</t>
  </si>
  <si>
    <t>U06572,03/29/2025 00:12,Europe,Desktop,TikTok Ads,Influencer Push,Product View,tiktok_ads,organic,Influencer Push</t>
  </si>
  <si>
    <t>U06573,04/09/2025 02:02,Europe,Desktop,TikTok Ads,Influencer Push,Visit,tiktok_ads,social,Influencer Push</t>
  </si>
  <si>
    <t>U06573,04/10/2025 07:02,Europe,Desktop,Facebook Ads,Retargeting,Visit,facebook_ads,organic,Retargeting</t>
  </si>
  <si>
    <t>U06574,01/27/2025 02:00,Europe,Desktop,Facebook Ads,Retargeting,Signup,facebook_ads,cpc,Retargeting</t>
  </si>
  <si>
    <t>U06574,2025-01-31 22:00:55,Europe,Desktop,Facebook Ads,Retargeting,Signup,facebook_ads,cpc,Retargeting</t>
  </si>
  <si>
    <t>U06574,2025-02-04 04:00:55,Europe,Desktop,Organic Search,Organic Landing,Product View,organic_search,,Organic Landing</t>
  </si>
  <si>
    <t>U06574,2025-02-08 23:00:55,Europe,Desktop,Google Ads,Competitor Search,Visit,google_ads,cpc,Competitor Search</t>
  </si>
  <si>
    <t>U06574,02/11/2025 01:00,Europe,Desktop,Organic Search,SEO Blog,Signup,organic_search,organic,SEO Blog</t>
  </si>
  <si>
    <t>U06574,2025-02-14 21:00:55,Europe,Desktop,TikTok Ads,Influencer Push,Signup,,organic,Influencer Push</t>
  </si>
  <si>
    <t>U06574,2025-02-19 17:00:55,Europe,Desktop,Facebook Ads,Winter Sale,Product View,facebook_ads,social,Winter Sale</t>
  </si>
  <si>
    <t>U06575,04/17/2025 03:31,North America,Tablet,Organic Search,SEO Blog,Signup,organic_search,social,SEO Blog</t>
  </si>
  <si>
    <t>U06575,04/17/2025 20:31,North America,Tablet,Google Ads,Generic Search,Product View,google_ads,cpc,Generic Search</t>
  </si>
  <si>
    <t>U06575,2025-04-18 20:31:19,North America,Tablet,Organic Search,Organic Landing,Visit,organic_search,cpc,Organic Landing</t>
  </si>
  <si>
    <t>U06575,04/19/2025 11:31,North America,Tablet,TikTok Ads,Awareness Blast,Visit,,organic,Awareness Blast</t>
  </si>
  <si>
    <t>U06575,2025-04-21 13:31:19,North America,Tablet,Google Ads,Generic Search,Visit,google_ads,organic,Generic Search</t>
  </si>
  <si>
    <t>U06575,2025-04-23 20:31:19,North America,Tablet,Organic Search,SEO Blog,Signup,organic_search,organic,SEO Blog</t>
  </si>
  <si>
    <t>U06576,04/09/2025 04:57,Asia Pacific,Desktop,Organic Search,SEO Blog,Visit,organic_search,social,SEO Blog</t>
  </si>
  <si>
    <t>U06576,2025-04-10 23:57:47,Asia Pacific,Desktop,TikTok Ads,UGC Campaign,Signup,tiktok_ads,cpc,UGC Campaign</t>
  </si>
  <si>
    <t>U06577,2025-04-12 14:20:05,North America,Desktop,Google Ads,Competitor Search,Product View,google_ads,cpc,Competitor Search</t>
  </si>
  <si>
    <t>U06577,04/13/2025 07:20,North America,Desktop,Google Ads,Generic Search,Signup,google_ads,organic,Generic Search</t>
  </si>
  <si>
    <t>U06577,04/16/2025 22:20,North America,Desktop,Organic Search,Organic Landing,Visit,organic_search,,Organic Landing</t>
  </si>
  <si>
    <t>U06577,2025-04-19 05:20:05,North America,Desktop,Google Ads,Competitor Search,Signup,google_ads,social,Competitor Search</t>
  </si>
  <si>
    <t>U06578,2025-05-26 09:50:11,North America,Desktop,Facebook Ads,Retargeting,Visit,facebook_ads,cpc,Retargeting</t>
  </si>
  <si>
    <t>U06578,2025-05-29 00:50:11,North America,Desktop,Facebook Ads,Lookalike Audience,Visit,facebook_ads,organic,Lookalike Audience</t>
  </si>
  <si>
    <t>U06579,06/23/2025 14:16,South America,Mobile,Google Ads,Generic Search,Signup,google_ads,social,Generic Search</t>
  </si>
  <si>
    <t>U06579,2025-06-24 05:16:31,South America,Mobile,Google Ads,Generic Search,Visit,google_ads,organic,Generic Search</t>
  </si>
  <si>
    <t>U06579,06/24/2025 09:16,South America,Mobile,TikTok Ads,Influencer Push,Product View,tiktok_ads,organic,Influencer Push</t>
  </si>
  <si>
    <t>U06579,2025-06-26 20:16:31,South America,Mobile,Organic Search,Organic Landing,Signup,organic_search,social,Organic Landing</t>
  </si>
  <si>
    <t>U06580,2025-05-17 08:02:02,North America,Mobile,Facebook Ads,Lookalike Audience,Product View,facebook_ads,social,Lookalike Audience</t>
  </si>
  <si>
    <t>U06580,05/17/2025 20:02,North America,Mobile,TikTok Ads,Influencer Push,Signup,tiktok_ads,cpc,Influencer Push</t>
  </si>
  <si>
    <t>U06580,05/20/2025 18:02,North America,Mobile,TikTok Ads,Awareness Blast,Product View,tiktok_ads,,Awareness Blast</t>
  </si>
  <si>
    <t>U06580,2025-05-24 19:02:02,North America,Mobile,Facebook Ads,Retargeting,Signup,facebook_ads,social,Retargeting</t>
  </si>
  <si>
    <t>U06580,2025-05-27 17:02:02,North America,Mobile,TikTok Ads,Awareness Blast,Product View,tiktok_ads,social,Awareness Blast</t>
  </si>
  <si>
    <t>U06580,2025-06-01 14:02:02,North America,Mobile,Google Ads,Brand Search,Product View,google_ads,cpc,Brand Search</t>
  </si>
  <si>
    <t>U06580,2025-06-02 02:02:02,North America,Mobile,Google Ads,Competitor Search,Product View,google_ads,social,Competitor Search</t>
  </si>
  <si>
    <t>U06581,06/10/2025 16:15,North America,Mobile,Google Ads,Brand Search,Visit,google_ads,social,Brand Search</t>
  </si>
  <si>
    <t>U06581,06/11/2025 09:15,North America,Mobile,TikTok Ads,UGC Campaign,Product View,tiktok_ads,cpc,UGC Campaign</t>
  </si>
  <si>
    <t>U06582,2025-06-17 11:50:34,North America,Desktop,Google Ads,Brand Search,Product View,google_ads,social,Brand Search</t>
  </si>
  <si>
    <t>U06582,2025-06-21 19:50:34,North America,Desktop,TikTok Ads,Influencer Push,Visit,tiktok_ads,cpc,Influencer Push</t>
  </si>
  <si>
    <t>U06582,06/22/2025 05:50,North America,Desktop,Google Ads,Brand Search,Visit,google_ads,organic,Brand Search</t>
  </si>
  <si>
    <t>U06582,06/22/2025 17:50,North America,Desktop,Google Ads,Brand Search,Signup,google_ads,social,Brand Search</t>
  </si>
  <si>
    <t>U06583,2025-05-13 11:24:02,Asia Pacific,Mobile,Facebook Ads,Winter Sale,Visit,facebook_ads,cpc,Winter Sale</t>
  </si>
  <si>
    <t>U06583,05/18/2025 07:24,Asia Pacific,Mobile,Facebook Ads,Winter Sale,Visit,,cpc,Winter Sale</t>
  </si>
  <si>
    <t>U06583,05/19/2025 16:24,Asia Pacific,Mobile,TikTok Ads,UGC Campaign,Visit,tiktok_ads,social,UGC Campaign</t>
  </si>
  <si>
    <t>U06583,2025-05-21 10:24:02,Asia Pacific,Mobile,TikTok Ads,UGC Campaign,Visit,tiktok_ads,social,UGC Campaign</t>
  </si>
  <si>
    <t>U06584,2025-03-18 00:47:29,North America,Desktop,Google Ads,Generic Search,Signup,google_ads,cpc,Generic Search</t>
  </si>
  <si>
    <t>U06584,2025-03-20 16:47:29,North America,Desktop,Facebook Ads,Winter Sale,Signup,facebook_ads,organic,Winter Sale</t>
  </si>
  <si>
    <t>U06584,2025-03-25 12:47:29,North America,Desktop,Facebook Ads,Lookalike Audience,Signup,facebook_ads,cpc,Lookalike Audience</t>
  </si>
  <si>
    <t>U06584,2025-03-26 14:47:29,North America,Desktop,TikTok Ads,Influencer Push,Product View,tiktok_ads,organic,Influencer Push</t>
  </si>
  <si>
    <t>U06584,2025-03-29 00:47:29,North America,Desktop,Google Ads,Generic Search,Visit,google_ads,organic,Generic Search</t>
  </si>
  <si>
    <t>U06584,04/01/2025 13:47,North America,Desktop,Facebook Ads,Winter Sale,Visit,facebook_ads,,Winter Sale</t>
  </si>
  <si>
    <t>U06585,06/14/2025 12:55,Asia Pacific,Tablet,TikTok Ads,Influencer Push,Signup,tiktok_ads,cpc,Influencer Push</t>
  </si>
  <si>
    <t>U06585,2025-06-17 09:55:05,Asia Pacific,Tablet,Organic Search,Organic Landing,Visit,organic_search,organic,Organic Landing</t>
  </si>
  <si>
    <t>U06585,06/21/2025 08:55,Asia Pacific,Tablet,Google Ads,Competitor Search,Signup,google_ads,cpc,Competitor Search</t>
  </si>
  <si>
    <t>U06585,2025-06-25 23:55:05,Asia Pacific,Tablet,Organic Search,SEO Blog,Product View,organic_search,cpc,SEO Blog</t>
  </si>
  <si>
    <t>U06585,2025-06-29 07:55:05,Asia Pacific,Tablet,Google Ads,Generic Search,Visit,google_ads,organic,Generic Search</t>
  </si>
  <si>
    <t>U06585,2025-07-01 21:55:05,Asia Pacific,Tablet,Facebook Ads,Winter Sale,Visit,facebook_ads,organic,Winter Sale</t>
  </si>
  <si>
    <t>U06585,2025-07-04 04:55:05,Asia Pacific,Tablet,Facebook Ads,Winter Sale,Signup,facebook_ads,cpc,Winter Sale</t>
  </si>
  <si>
    <t>U06586,2025-04-13 12:17:16,South America,Tablet,TikTok Ads,Influencer Push,Signup,tiktok_ads,cpc,Influencer Push</t>
  </si>
  <si>
    <t>U06586,2025-04-16 07:17:16,South America,Tablet,Organic Search,SEO Blog,Visit,organic_search,social,SEO Blog</t>
  </si>
  <si>
    <t>U06586,2025-04-17 20:17:16,South America,Tablet,Google Ads,Generic Search,Product View,google_ads,organic,Generic Search</t>
  </si>
  <si>
    <t>U06587,2025-04-10 07:23:39,Europe,Desktop,Organic Search,Organic Landing,Visit,organic_search,social,Organic Landing</t>
  </si>
  <si>
    <t>U06587,2025-04-11 00:23:39,Europe,Desktop,Google Ads,Brand Search,Product View,google_ads,cpc,Brand Search</t>
  </si>
  <si>
    <t>U06587,04/12/2025 18:23,Europe,Desktop,Google Ads,Competitor Search,Signup,google_ads,social,Competitor Search</t>
  </si>
  <si>
    <t>U06588,2025-04-04 00:57:53,South America,Desktop,TikTok Ads,Awareness Blast,Visit,tiktok_ads,social,Awareness Blast</t>
  </si>
  <si>
    <t>U06588,2025-04-05 10:57:53,South America,Desktop,Organic Search,Organic Landing,Visit,organic_search,cpc,Organic Landing</t>
  </si>
  <si>
    <t>U06588,2025-04-07 00:57:53,South America,Desktop,Google Ads,Brand Search,Signup,google_ads,social,Brand Search</t>
  </si>
  <si>
    <t>U06588,04/11/2025 20:57,South America,Desktop,Facebook Ads,Lookalike Audience,Product View,facebook_ads,social,Lookalike Audience</t>
  </si>
  <si>
    <t>U06588,04/14/2025 12:57,South America,Desktop,Google Ads,Competitor Search,Product View,google_ads,social,Competitor Search</t>
  </si>
  <si>
    <t>U06589,2025-01-27 08:33:57,Europe,Desktop,TikTok Ads,Influencer Push,Product View,tiktok_ads,organic,Influencer Push</t>
  </si>
  <si>
    <t>U06589,2025-01-31 19:33:57,Europe,Desktop,Google Ads,Brand Search,Product View,google_ads,cpc,Brand Search</t>
  </si>
  <si>
    <t>U06589,2025-02-04 22:33:57,Europe,Desktop,Facebook Ads,Winter Sale,Visit,facebook_ads,social,Winter Sale</t>
  </si>
  <si>
    <t>U06590,01/28/2025 05:22,North America,Desktop,Google Ads,Competitor Search,Signup,google_ads,cpc,Competitor Search</t>
  </si>
  <si>
    <t>U06590,01/31/2025 06:22,North America,Desktop,Facebook Ads,Lookalike Audience,Product View,facebook_ads,organic,Lookalike Audience</t>
  </si>
  <si>
    <t>U06590,2025-02-01 00:22:15,North America,Desktop,Google Ads,Competitor Search,Product View,google_ads,cpc,Competitor Search</t>
  </si>
  <si>
    <t>U06590,2025-02-05 00:22:15,North America,Desktop,Google Ads,Brand Search,Signup,google_ads,organic,Brand Search</t>
  </si>
  <si>
    <t>U06591,04/27/2025 19:52,North America,Mobile,Organic Search,Organic Landing,Signup,organic_search,social,Organic Landing</t>
  </si>
  <si>
    <t>U06591,2025-04-30 07:52:20,North America,Mobile,Organic Search,SEO Blog,Signup,organic_search,social,SEO Blog</t>
  </si>
  <si>
    <t>U06591,2025-05-01 08:52:20,North America,Mobile,Google Ads,Generic Search,Visit,google_ads,social,Generic Search</t>
  </si>
  <si>
    <t>U06591,2025-05-02 02:52:20,North America,Mobile,TikTok Ads,UGC Campaign,Visit,tiktok_ads,organic,UGC Campaign</t>
  </si>
  <si>
    <t>U06591,05/04/2025 23:52,North America,Mobile,Organic Search,Organic Landing,Visit,organic_search,cpc,Organic Landing</t>
  </si>
  <si>
    <t>U06591,05/07/2025 05:52,North America,Mobile,TikTok Ads,Awareness Blast,Product View,tiktok_ads,organic,Awareness Blast</t>
  </si>
  <si>
    <t>U06591,05/10/2025 01:52,North America,Mobile,Facebook Ads,Winter Sale,Signup,facebook_ads,social,Winter Sale</t>
  </si>
  <si>
    <t>U06592,06/04/2025 17:32,Europe,Mobile,Facebook Ads,Winter Sale,Signup,facebook_ads,cpc,Winter Sale</t>
  </si>
  <si>
    <t>U06592,06/09/2025 15:32,Europe,Mobile,Google Ads,Generic Search,Product View,google_ads,organic,Generic Search</t>
  </si>
  <si>
    <t>U06592,2025-06-11 00:32:40,Europe,Mobile,TikTok Ads,Awareness Blast,Product View,tiktok_ads,organic,Awareness Blast</t>
  </si>
  <si>
    <t>U06592,2025-06-13 01:32:40,Europe,Mobile,Facebook Ads,Lookalike Audience,Product View,facebook_ads,social,Lookalike Audience</t>
  </si>
  <si>
    <t>U06592,06/17/2025 20:32,Europe,Mobile,Organic Search,Organic Landing,Product View,organic_search,cpc,Organic Landing</t>
  </si>
  <si>
    <t>U06593,2025-03-16 02:59:36,North America,Desktop,Organic Search,SEO Blog,Visit,organic_search,organic,SEO Blog</t>
  </si>
  <si>
    <t>U06593,2025-03-17 21:59:36,North America,Desktop,Google Ads,Generic Search,Product View,google_ads,social,Generic Search</t>
  </si>
  <si>
    <t>U06593,2025-03-22 04:59:36,North America,Desktop,Google Ads,Generic Search,Signup,google_ads,social,Generic Search</t>
  </si>
  <si>
    <t>U06593,2025-03-23 19:59:36,North America,Desktop,Facebook Ads,Retargeting,Signup,facebook_ads,cpc,Retargeting</t>
  </si>
  <si>
    <t>U06593,2025-03-27 00:59:36,North America,Desktop,Facebook Ads,Winter Sale,Product View,facebook_ads,organic,Winter Sale</t>
  </si>
  <si>
    <t>U06593,2025-03-29 23:59:36,North America,Desktop,Facebook Ads,Retargeting,Visit,facebook_ads,cpc,Retargeting</t>
  </si>
  <si>
    <t>U06594,2025-05-18 07:33:58,North America,Desktop,Organic Search,SEO Blog,Visit,organic_search,organic,SEO Blog</t>
  </si>
  <si>
    <t>U06594,2025-05-21 12:33:58,North America,Desktop,Facebook Ads,Retargeting,Signup,facebook_ads,cpc,Retargeting</t>
  </si>
  <si>
    <t>U06595,06/07/2025 00:32,North America,Desktop,TikTok Ads,Awareness Blast,Visit,tiktok_ads,cpc,Awareness Blast</t>
  </si>
  <si>
    <t>U06595,2025-06-07 20:32:14,North America,Desktop,TikTok Ads,UGC Campaign,Product View,tiktok_ads,cpc,UGC Campaign</t>
  </si>
  <si>
    <t>U06595,06/11/2025 05:32,North America,Desktop,TikTok Ads,Influencer Push,Visit,tiktok_ads,organic,Influencer Push</t>
  </si>
  <si>
    <t>U06595,2025-06-16 03:32:14,North America,Desktop,Facebook Ads,Retargeting,Signup,facebook_ads,social,Retargeting</t>
  </si>
  <si>
    <t>U06595,2025-06-17 06:32:14,North America,Desktop,TikTok Ads,UGC Campaign,Product View,tiktok_ads,organic,UGC Campaign</t>
  </si>
  <si>
    <t>U06596,06/06/2025 21:25,South America,Tablet,Organic Search,SEO Blog,Product View,,organic,SEO Blog</t>
  </si>
  <si>
    <t>U06596,2025-06-09 13:25:42,South America,Tablet,Google Ads,Generic Search,Visit,google_ads,cpc,Generic Search</t>
  </si>
  <si>
    <t>U06596,2025-06-14 01:25:42,South America,Tablet,Google Ads,Generic Search,Signup,google_ads,social,Generic Search</t>
  </si>
  <si>
    <t>U06596,06/16/2025 19:25,South America,Tablet,Facebook Ads,Winter Sale,Visit,facebook_ads,organic,Winter Sale</t>
  </si>
  <si>
    <t>U06597,2025-01-29 20:28:44,South America,Tablet,Organic Search,SEO Blog,Product View,organic_search,social,SEO Blog</t>
  </si>
  <si>
    <t>U06597,2025-02-03 15:28:44,South America,Tablet,Google Ads,Competitor Search,Signup,google_ads,social,Competitor Search</t>
  </si>
  <si>
    <t>U06597,2025-02-07 02:28:44,South America,Tablet,Google Ads,Competitor Search,Product View,,organic,Competitor Search</t>
  </si>
  <si>
    <t>U06597,2025-02-11 04:28:44,South America,Tablet,TikTok Ads,Influencer Push,Product View,tiktok_ads,organic,Influencer Push</t>
  </si>
  <si>
    <t>U06598,2025-04-18 08:29:45,Europe,Desktop,Google Ads,Brand Search,Visit,google_ads,cpc,Brand Search</t>
  </si>
  <si>
    <t>U06598,04/22/2025 21:29,Europe,Desktop,Organic Search,SEO Blog,Product View,organic_search,social,SEO Blog</t>
  </si>
  <si>
    <t>U06598,04/24/2025 06:29,Europe,Desktop,Google Ads,Competitor Search,Visit,google_ads,cpc,Competitor Search</t>
  </si>
  <si>
    <t>U06599,2025-03-04 06:20:09,Europe,Desktop,TikTok Ads,UGC Campaign,Product View,tiktok_ads,cpc,UGC Campaign</t>
  </si>
  <si>
    <t>U06599,03/08/2025 21:20,Europe,Desktop,Organic Search,Organic Landing,Signup,organic_search,cpc,Organic Landing</t>
  </si>
  <si>
    <t>U06599,03/12/2025 04:20,Europe,Desktop,Facebook Ads,Winter Sale,Signup,facebook_ads,social,Winter Sale</t>
  </si>
  <si>
    <t>U06599,2025-03-17 03:20:09,Europe,Desktop,Organic Search,SEO Blog,Visit,organic_search,organic,SEO Blog</t>
  </si>
  <si>
    <t>U06600,02/10/2025 14:35,Asia Pacific,Mobile,Google Ads,Competitor Search,Product View,,social,Competitor Search</t>
  </si>
  <si>
    <t>U06600,2025-02-13 08:35:13,Asia Pacific,Mobile,Organic Search,Organic Landing,Signup,,social,Organic Landing</t>
  </si>
  <si>
    <t>U06600,2025-02-17 04:35:13,Asia Pacific,Mobile,Organic Search,SEO Blog,Visit,organic_search,organic,SEO Blog</t>
  </si>
  <si>
    <t>U06601,05/23/2025 16:26,South America,Mobile,TikTok Ads,Influencer Push,Signup,tiktok_ads,cpc,Influencer Push</t>
  </si>
  <si>
    <t>U06601,05/24/2025 05:26,South America,Mobile,TikTok Ads,Awareness Blast,Product View,tiktok_ads,organic,Awareness Blast</t>
  </si>
  <si>
    <t>U06601,2025-05-24 19:26:24,South America,Mobile,Google Ads,Generic Search,Product View,google_ads,organic,Generic Search</t>
  </si>
  <si>
    <t>U06601,2025-05-25 13:26:24,South America,Mobile,TikTok Ads,Influencer Push,Signup,tiktok_ads,social,Influencer Push</t>
  </si>
  <si>
    <t>U06601,05/27/2025 07:26,South America,Mobile,Organic Search,SEO Blog,Product View,organic_search,cpc,SEO Blog</t>
  </si>
  <si>
    <t>U06602,04/15/2025 12:53,Europe,Tablet,Facebook Ads,Retargeting,Product View,facebook_ads,organic,Retargeting</t>
  </si>
  <si>
    <t>U06602,04/18/2025 11:53,Europe,Tablet,Facebook Ads,Retargeting,Signup,facebook_ads,cpc,Retargeting</t>
  </si>
  <si>
    <t>U06602,2025-04-21 21:53:22,Europe,Tablet,Facebook Ads,Retargeting,Product View,,,Retargeting</t>
  </si>
  <si>
    <t>U06602,04/23/2025 00:53,Europe,Tablet,Google Ads,Brand Search,Signup,google_ads,cpc,Brand Search</t>
  </si>
  <si>
    <t>U06603,2025-05-14 12:13:35,Asia Pacific,Mobile,Organic Search,Organic Landing,Visit,organic_search,social,Organic Landing</t>
  </si>
  <si>
    <t>U06603,2025-05-14 16:13:35,Asia Pacific,Mobile,Organic Search,SEO Blog,Visit,organic_search,cpc,SEO Blog</t>
  </si>
  <si>
    <t>U06603,2025-05-19 05:13:35,Asia Pacific,Mobile,Google Ads,Competitor Search,Visit,google_ads,cpc,Competitor Search</t>
  </si>
  <si>
    <t>U06603,2025-05-22 08:13:35,Asia Pacific,Mobile,Google Ads,Competitor Search,Signup,google_ads,social,Competitor Search</t>
  </si>
  <si>
    <t>U06603,2025-05-24 07:13:35,Asia Pacific,Mobile,TikTok Ads,UGC Campaign,Product View,tiktok_ads,social,UGC Campaign</t>
  </si>
  <si>
    <t>U06604,01/06/2025 08:01,South America,Desktop,Facebook Ads,Lookalike Audience,Product View,facebook_ads,social,Lookalike Audience</t>
  </si>
  <si>
    <t>U06604,2025-01-10 09:01:45,South America,Desktop,Organic Search,SEO Blog,Product View,organic_search,organic,SEO Blog</t>
  </si>
  <si>
    <t>U06604,2025-01-12 06:01:45,South America,Desktop,Organic Search,SEO Blog,Signup,organic_search,social,SEO Blog</t>
  </si>
  <si>
    <t>U06604,01/15/2025 02:01,South America,Desktop,Organic Search,Organic Landing,Product View,organic_search,social,Organic Landing</t>
  </si>
  <si>
    <t>U06604,2025-01-19 04:01:45,South America,Desktop,TikTok Ads,UGC Campaign,Product View,tiktok_ads,cpc,UGC Campaign</t>
  </si>
  <si>
    <t>U06604,01/21/2025 09:01,South America,Desktop,Facebook Ads,Lookalike Audience,Product View,facebook_ads,cpc,Lookalike Audience</t>
  </si>
  <si>
    <t>U06604,2025-01-24 09:01:45,South America,Desktop,Organic Search,SEO Blog,Visit,organic_search,social,SEO Blog</t>
  </si>
  <si>
    <t>U06605,2025-05-12 13:58:26,North America,Desktop,TikTok Ads,Influencer Push,Product View,tiktok_ads,organic,Influencer Push</t>
  </si>
  <si>
    <t>U06605,2025-05-16 23:58:26,North America,Desktop,Organic Search,SEO Blog,Visit,organic_search,cpc,SEO Blog</t>
  </si>
  <si>
    <t>U06606,2025-05-22 07:58:39,North America,Mobile,Facebook Ads,Retargeting,Signup,facebook_ads,social,Retargeting</t>
  </si>
  <si>
    <t>U06606,05/27/2025 00:58,North America,Mobile,Google Ads,Brand Search,Signup,google_ads,cpc,Brand Search</t>
  </si>
  <si>
    <t>U06606,2025-05-28 14:58:39,North America,Mobile,Google Ads,Generic Search,Signup,,social,Generic Search</t>
  </si>
  <si>
    <t>U06606,06/01/2025 06:58,North America,Mobile,TikTok Ads,UGC Campaign,Signup,tiktok_ads,social,UGC Campaign</t>
  </si>
  <si>
    <t>U06606,2025-06-04 19:58:39,North America,Mobile,Facebook Ads,Lookalike Audience,Product View,facebook_ads,social,Lookalike Audience</t>
  </si>
  <si>
    <t>U06606,2025-06-09 02:58:39,North America,Mobile,Facebook Ads,Lookalike Audience,Product View,facebook_ads,organic,Lookalike Audience</t>
  </si>
  <si>
    <t>U06607,02/24/2025 19:20,Europe,Mobile,TikTok Ads,Awareness Blast,Product View,tiktok_ads,cpc,Awareness Blast</t>
  </si>
  <si>
    <t>U06607,02/25/2025 18:20,Europe,Mobile,Google Ads,Competitor Search,Signup,,cpc,Competitor Search</t>
  </si>
  <si>
    <t>U06607,02/26/2025 21:20,Europe,Mobile,Organic Search,SEO Blog,Signup,organic_search,cpc,SEO Blog</t>
  </si>
  <si>
    <t>U06607,2025-03-03 07:20:02,Europe,Mobile,Google Ads,Brand Search,Visit,,social,Brand Search</t>
  </si>
  <si>
    <t>U06607,2025-03-08 00:20:02,Europe,Mobile,Organic Search,Organic Landing,Product View,organic_search,social,Organic Landing</t>
  </si>
  <si>
    <t>U06608,2025-06-19 07:45:23,South America,Tablet,Facebook Ads,Winter Sale,Visit,facebook_ads,cpc,Winter Sale</t>
  </si>
  <si>
    <t>U06608,06/20/2025 01:45,South America,Tablet,Organic Search,Organic Landing,Product View,organic_search,social,Organic Landing</t>
  </si>
  <si>
    <t>U06609,2025-01-12 12:48:59,Europe,Mobile,Google Ads,Generic Search,Product View,google_ads,cpc,Generic Search</t>
  </si>
  <si>
    <t>U06609,01/14/2025 01:48,Europe,Mobile,Google Ads,Competitor Search,Signup,google_ads,,Competitor Search</t>
  </si>
  <si>
    <t>U06609,2025-01-14 21:48:59,Europe,Mobile,Facebook Ads,Retargeting,Product View,facebook_ads,organic,Retargeting</t>
  </si>
  <si>
    <t>U06609,2025-01-19 19:48:59,Europe,Mobile,Organic Search,Organic Landing,Product View,organic_search,,Organic Landing</t>
  </si>
  <si>
    <t>U06609,01/23/2025 17:48,Europe,Mobile,Facebook Ads,Lookalike Audience,Visit,facebook_ads,cpc,Lookalike Audience</t>
  </si>
  <si>
    <t>U06609,2025-01-24 20:48:59,Europe,Mobile,Google Ads,Competitor Search,Visit,google_ads,cpc,Competitor Search</t>
  </si>
  <si>
    <t>U06610,2025-04-17 12:34:04,Asia Pacific,Desktop,Google Ads,Brand Search,Visit,google_ads,cpc,Brand Search</t>
  </si>
  <si>
    <t>U06610,04/18/2025 06:34,Asia Pacific,Desktop,Facebook Ads,Lookalike Audience,Product View,facebook_ads,social,Lookalike Audience</t>
  </si>
  <si>
    <t>U06610,04/19/2025 04:34,Asia Pacific,Desktop,Organic Search,Organic Landing,Visit,organic_search,cpc,Organic Landing</t>
  </si>
  <si>
    <t>U06610,04/19/2025 20:34,Asia Pacific,Desktop,TikTok Ads,Influencer Push,Signup,tiktok_ads,organic,Influencer Push</t>
  </si>
  <si>
    <t>U06610,2025-04-21 08:34:04,Asia Pacific,Desktop,TikTok Ads,UGC Campaign,Product View,tiktok_ads,cpc,UGC Campaign</t>
  </si>
  <si>
    <t>U06610,2025-04-24 01:34:04,Asia Pacific,Desktop,TikTok Ads,UGC Campaign,Visit,tiktok_ads,cpc,UGC Campaign</t>
  </si>
  <si>
    <t>U06610,2025-04-26 05:34:04,Asia Pacific,Desktop,Facebook Ads,Winter Sale,Product View,facebook_ads,cpc,Winter Sale</t>
  </si>
  <si>
    <t>U06611,01/19/2025 10:31,South America,Tablet,Organic Search,Organic Landing,Product View,organic_search,cpc,Organic Landing</t>
  </si>
  <si>
    <t>U06611,01/24/2025 07:31,South America,Tablet,TikTok Ads,Awareness Blast,Signup,tiktok_ads,cpc,Awareness Blast</t>
  </si>
  <si>
    <t>U06611,2025-01-25 08:31:17,South America,Tablet,TikTok Ads,Awareness Blast,Signup,tiktok_ads,social,Awareness Blast</t>
  </si>
  <si>
    <t>U06611,2025-01-29 15:31:17,South America,Tablet,Google Ads,Generic Search,Signup,google_ads,social,Generic Search</t>
  </si>
  <si>
    <t>U06612,02/28/2025 08:03,North America,Desktop,Organic Search,SEO Blog,Signup,organic_search,social,SEO Blog</t>
  </si>
  <si>
    <t>U06612,03/04/2025 16:03,North America,Desktop,Facebook Ads,Retargeting,Product View,facebook_ads,organic,Retargeting</t>
  </si>
  <si>
    <t>U06612,2025-03-08 19:03:48,North America,Desktop,Facebook Ads,Winter Sale,Visit,facebook_ads,organic,Winter Sale</t>
  </si>
  <si>
    <t>U06612,2025-03-10 08:03:48,North America,Desktop,TikTok Ads,Awareness Blast,Product View,,cpc,Awareness Blast</t>
  </si>
  <si>
    <t>U06612,03/10/2025 15:03,North America,Desktop,Google Ads,Brand Search,Product View,,organic,Brand Search</t>
  </si>
  <si>
    <t>U06612,03/12/2025 09:03,North America,Desktop,TikTok Ads,Awareness Blast,Product View,tiktok_ads,social,Awareness Blast</t>
  </si>
  <si>
    <t>U06612,03/16/2025 20:03,North America,Desktop,Organic Search,SEO Blog,Product View,organic_search,cpc,SEO Blog</t>
  </si>
  <si>
    <t>U06613,06/24/2025 14:39,Asia Pacific,Tablet,Organic Search,SEO Blog,Signup,organic_search,organic,SEO Blog</t>
  </si>
  <si>
    <t>U06613,2025-06-25 12:39:59,Asia Pacific,Tablet,Organic Search,Organic Landing,Signup,organic_search,organic,Organic Landing</t>
  </si>
  <si>
    <t>U06613,2025-06-30 10:39:59,Asia Pacific,Tablet,Facebook Ads,Lookalike Audience,Product View,facebook_ads,social,Lookalike Audience</t>
  </si>
  <si>
    <t>U06614,01/04/2025 14:04,Asia Pacific,Mobile,Organic Search,SEO Blog,Product View,organic_search,cpc,SEO Blog</t>
  </si>
  <si>
    <t>U06614,2025-01-06 18:04:24,Asia Pacific,Mobile,Google Ads,Brand Search,Visit,google_ads,social,Brand Search</t>
  </si>
  <si>
    <t>U06614,2025-01-07 06:04:24,Asia Pacific,Mobile,Organic Search,SEO Blog,Signup,organic_search,cpc,SEO Blog</t>
  </si>
  <si>
    <t>U06614,2025-01-09 19:04:24,Asia Pacific,Mobile,Facebook Ads,Winter Sale,Signup,facebook_ads,organic,Winter Sale</t>
  </si>
  <si>
    <t>U06614,2025-01-11 23:04:24,Asia Pacific,Mobile,Organic Search,Organic Landing,Signup,organic_search,organic,Organic Landing</t>
  </si>
  <si>
    <t>U06615,05/11/2025 23:53,Europe,Desktop,TikTok Ads,Influencer Push,Signup,tiktok_ads,organic,Influencer Push</t>
  </si>
  <si>
    <t>U06615,2025-05-15 21:53:23,Europe,Desktop,Google Ads,Competitor Search,Visit,google_ads,cpc,Competitor Search</t>
  </si>
  <si>
    <t>U06615,2025-05-18 01:53:23,Europe,Desktop,Organic Search,SEO Blog,Visit,organic_search,social,SEO Blog</t>
  </si>
  <si>
    <t>U06615,05/21/2025 22:53,Europe,Desktop,Google Ads,Brand Search,Product View,google_ads,cpc,Brand Search</t>
  </si>
  <si>
    <t>U06615,2025-05-26 02:53:23,Europe,Desktop,Facebook Ads,Retargeting,Product View,facebook_ads,social,Retargeting</t>
  </si>
  <si>
    <t>U06615,2025-05-27 07:53:23,Europe,Desktop,Facebook Ads,Winter Sale,Visit,facebook_ads,social,Winter Sale</t>
  </si>
  <si>
    <t>U06615,05/29/2025 09:53,Europe,Desktop,Facebook Ads,Winter Sale,Signup,facebook_ads,organic,Winter Sale</t>
  </si>
  <si>
    <t>U06616,2025-05-14 12:40:59,Europe,Tablet,Facebook Ads,Lookalike Audience,Signup,facebook_ads,organic,Lookalike Audience</t>
  </si>
  <si>
    <t>U06616,05/18/2025 16:40,Europe,Tablet,Facebook Ads,Retargeting,Signup,facebook_ads,social,Retargeting</t>
  </si>
  <si>
    <t>U06616,05/20/2025 11:40,Europe,Tablet,Facebook Ads,Lookalike Audience,Product View,facebook_ads,social,Lookalike Audience</t>
  </si>
  <si>
    <t>U06616,2025-05-20 15:40:59,Europe,Tablet,Google Ads,Brand Search,Visit,google_ads,organic,Brand Search</t>
  </si>
  <si>
    <t>U06616,2025-05-22 22:40:59,Europe,Tablet,Google Ads,Generic Search,Signup,google_ads,organic,Generic Search</t>
  </si>
  <si>
    <t>U06616,05/26/2025 23:40,Europe,Tablet,Google Ads,Brand Search,Signup,google_ads,social,Brand Search</t>
  </si>
  <si>
    <t>U06617,2025-03-30 18:20:10,Europe,Tablet,Facebook Ads,Lookalike Audience,Signup,facebook_ads,social,Lookalike Audience</t>
  </si>
  <si>
    <t>U06617,04/04/2025 09:20,Europe,Tablet,Facebook Ads,Lookalike Audience,Signup,facebook_ads,social,Lookalike Audience</t>
  </si>
  <si>
    <t>U06617,04/08/2025 01:20,Europe,Tablet,Organic Search,Organic Landing,Signup,organic_search,social,Organic Landing</t>
  </si>
  <si>
    <t>U06617,04/08/2025 18:20,Europe,Tablet,Google Ads,Brand Search,Visit,google_ads,social,Brand Search</t>
  </si>
  <si>
    <t>U06618,04/26/2025 00:23,Europe,Mobile,Organic Search,Organic Landing,Product View,organic_search,cpc,Organic Landing</t>
  </si>
  <si>
    <t>U06618,2025-04-29 14:23:10,Europe,Mobile,Organic Search,Organic Landing,Visit,organic_search,,Organic Landing</t>
  </si>
  <si>
    <t>U06618,05/02/2025 22:23,Europe,Mobile,Facebook Ads,Winter Sale,Product View,facebook_ads,cpc,Winter Sale</t>
  </si>
  <si>
    <t>U06618,2025-05-06 22:23:10,Europe,Mobile,Facebook Ads,Winter Sale,Product View,facebook_ads,organic,Winter Sale</t>
  </si>
  <si>
    <t>U06618,2025-05-08 12:23:10,Europe,Mobile,TikTok Ads,UGC Campaign,Signup,tiktok_ads,cpc,UGC Campaign</t>
  </si>
  <si>
    <t>U06618,2025-05-12 02:23:10,Europe,Mobile,Facebook Ads,Retargeting,Visit,facebook_ads,,Retargeting</t>
  </si>
  <si>
    <t>U06619,03/30/2025 14:59,Asia Pacific,Tablet,Google Ads,Competitor Search,Visit,google_ads,cpc,Competitor Search</t>
  </si>
  <si>
    <t>U06619,03/31/2025 17:59,Asia Pacific,Tablet,Facebook Ads,Winter Sale,Visit,facebook_ads,organic,Winter Sale</t>
  </si>
  <si>
    <t>U06620,03/21/2025 11:35,South America,Desktop,TikTok Ads,UGC Campaign,Signup,tiktok_ads,social,UGC Campaign</t>
  </si>
  <si>
    <t>U06620,2025-03-25 14:35:09,South America,Desktop,Organic Search,Organic Landing,Signup,,cpc,Organic Landing</t>
  </si>
  <si>
    <t>U06620,03/30/2025 02:35,South America,Desktop,Google Ads,Generic Search,Visit,google_ads,cpc,Generic Search</t>
  </si>
  <si>
    <t>U06620,2025-04-01 16:35:09,South America,Desktop,Facebook Ads,Retargeting,Product View,facebook_ads,social,Retargeting</t>
  </si>
  <si>
    <t>U06620,2025-04-04 05:35:09,South America,Desktop,Google Ads,Brand Search,Signup,google_ads,organic,Brand Search</t>
  </si>
  <si>
    <t>U06621,2025-04-09 06:55:25,South America,Desktop,Organic Search,SEO Blog,Signup,organic_search,social,SEO Blog</t>
  </si>
  <si>
    <t>U06621,2025-04-13 20:55:25,South America,Desktop,Organic Search,Organic Landing,Product View,organic_search,organic,Organic Landing</t>
  </si>
  <si>
    <t>U06621,04/17/2025 09:55,South America,Desktop,TikTok Ads,UGC Campaign,Signup,,social,UGC Campaign</t>
  </si>
  <si>
    <t>U06621,2025-04-18 21:55:25,South America,Desktop,TikTok Ads,UGC Campaign,Signup,tiktok_ads,organic,UGC Campaign</t>
  </si>
  <si>
    <t>U06621,2025-04-20 16:55:25,South America,Desktop,Organic Search,SEO Blog,Visit,organic_search,organic,SEO Blog</t>
  </si>
  <si>
    <t>U06621,2025-04-25 02:55:25,South America,Desktop,Organic Search,SEO Blog,Product View,organic_search,organic,SEO Blog</t>
  </si>
  <si>
    <t>U06621,2025-04-28 07:55:25,South America,Desktop,TikTok Ads,UGC Campaign,Product View,tiktok_ads,,UGC Campaign</t>
  </si>
  <si>
    <t>U06622,2025-04-11 14:35:16,Asia Pacific,Desktop,Organic Search,SEO Blog,Signup,organic_search,social,SEO Blog</t>
  </si>
  <si>
    <t>U06622,2025-04-12 10:35:16,Asia Pacific,Desktop,TikTok Ads,UGC Campaign,Product View,tiktok_ads,social,UGC Campaign</t>
  </si>
  <si>
    <t>U06622,04/13/2025 07:35,Asia Pacific,Desktop,TikTok Ads,Awareness Blast,Visit,tiktok_ads,social,Awareness Blast</t>
  </si>
  <si>
    <t>U06622,04/15/2025 22:35,Asia Pacific,Desktop,Organic Search,Organic Landing,Signup,organic_search,cpc,Organic Landing</t>
  </si>
  <si>
    <t>U06623,2025-02-12 17:33:18,North America,Tablet,Organic Search,Organic Landing,Product View,organic_search,organic,Organic Landing</t>
  </si>
  <si>
    <t>U06623,2025-02-15 21:33:18,North America,Tablet,Facebook Ads,Retargeting,Signup,,cpc,Retargeting</t>
  </si>
  <si>
    <t>U06623,2025-02-16 06:33:18,North America,Tablet,Facebook Ads,Retargeting,Signup,facebook_ads,cpc,Retargeting</t>
  </si>
  <si>
    <t>U06623,2025-02-20 23:33:18,North America,Tablet,TikTok Ads,Awareness Blast,Signup,tiktok_ads,social,Awareness Blast</t>
  </si>
  <si>
    <t>U06623,2025-02-22 18:33:18,North America,Tablet,TikTok Ads,UGC Campaign,Visit,tiktok_ads,cpc,UGC Campaign</t>
  </si>
  <si>
    <t>U06624,2025-03-15 21:09:18,South America,Mobile,Organic Search,Organic Landing,Visit,organic_search,organic,Organic Landing</t>
  </si>
  <si>
    <t>U06624,2025-03-19 05:09:18,South America,Mobile,Organic Search,SEO Blog,Visit,organic_search,cpc,SEO Blog</t>
  </si>
  <si>
    <t>U06624,2025-03-22 20:09:18,South America,Mobile,TikTok Ads,Awareness Blast,Signup,tiktok_ads,social,Awareness Blast</t>
  </si>
  <si>
    <t>U06624,2025-03-27 02:09:18,South America,Mobile,TikTok Ads,UGC Campaign,Visit,tiktok_ads,social,UGC Campaign</t>
  </si>
  <si>
    <t>U06624,2025-03-28 14:09:18,South America,Mobile,TikTok Ads,Influencer Push,Visit,tiktok_ads,social,Influencer Push</t>
  </si>
  <si>
    <t>U06624,03/31/2025 02:09,South America,Mobile,Facebook Ads,Winter Sale,Product View,facebook_ads,social,Winter Sale</t>
  </si>
  <si>
    <t>U06624,2025-04-04 12:09:18,South America,Mobile,Organic Search,Organic Landing,Signup,organic_search,organic,Organic Landing</t>
  </si>
  <si>
    <t>U06625,2025-04-07 08:46:15,North America,Desktop,Organic Search,SEO Blog,Visit,organic_search,social,SEO Blog</t>
  </si>
  <si>
    <t>U06625,04/10/2025 19:46,North America,Desktop,Facebook Ads,Lookalike Audience,Product View,facebook_ads,,Lookalike Audience</t>
  </si>
  <si>
    <t>U06625,04/12/2025 08:46,North America,Desktop,Facebook Ads,Lookalike Audience,Visit,facebook_ads,organic,Lookalike Audience</t>
  </si>
  <si>
    <t>U06625,2025-04-14 07:46:15,North America,Desktop,Organic Search,SEO Blog,Visit,organic_search,organic,SEO Blog</t>
  </si>
  <si>
    <t>U06625,04/16/2025 11:46,North America,Desktop,Google Ads,Brand Search,Product View,google_ads,cpc,Brand Search</t>
  </si>
  <si>
    <t>U06625,04/18/2025 23:46,North America,Desktop,Facebook Ads,Winter Sale,Signup,facebook_ads,,Winter Sale</t>
  </si>
  <si>
    <t>U06625,2025-04-22 13:46:15,North America,Desktop,TikTok Ads,Awareness Blast,Signup,tiktok_ads,social,Awareness Blast</t>
  </si>
  <si>
    <t>U06626,2025-05-06 22:26:04,South America,Desktop,Facebook Ads,Winter Sale,Product View,facebook_ads,cpc,Winter Sale</t>
  </si>
  <si>
    <t>U06626,05/07/2025 09:26,South America,Desktop,TikTok Ads,Awareness Blast,Visit,tiktok_ads,cpc,Awareness Blast</t>
  </si>
  <si>
    <t>U06626,2025-05-12 02:26:04,South America,Desktop,Google Ads,Brand Search,Signup,google_ads,organic,Brand Search</t>
  </si>
  <si>
    <t>U06626,2025-05-12 19:26:04,South America,Desktop,TikTok Ads,Influencer Push,Product View,tiktok_ads,organic,Influencer Push</t>
  </si>
  <si>
    <t>U06626,2025-05-13 10:26:04,South America,Desktop,Organic Search,SEO Blog,Product View,organic_search,social,SEO Blog</t>
  </si>
  <si>
    <t>U06627,2025-05-26 07:14:04,South America,Mobile,TikTok Ads,UGC Campaign,Signup,tiktok_ads,cpc,UGC Campaign</t>
  </si>
  <si>
    <t>U06627,2025-05-30 17:14:04,South America,Mobile,TikTok Ads,Awareness Blast,Visit,tiktok_ads,social,Awareness Blast</t>
  </si>
  <si>
    <t>U06627,2025-06-01 23:14:04,South America,Mobile,Google Ads,Generic Search,Visit,google_ads,cpc,Generic Search</t>
  </si>
  <si>
    <t>U06627,06/02/2025 11:14,South America,Mobile,Facebook Ads,Retargeting,Signup,facebook_ads,organic,Retargeting</t>
  </si>
  <si>
    <t>U06628,2025-01-31 18:58:23,North America,Mobile,TikTok Ads,Influencer Push,Signup,tiktok_ads,social,Influencer Push</t>
  </si>
  <si>
    <t>U06628,02/03/2025 10:58,North America,Mobile,TikTok Ads,Awareness Blast,Visit,tiktok_ads,organic,Awareness Blast</t>
  </si>
  <si>
    <t>U06628,2025-02-07 00:58:23,North America,Mobile,TikTok Ads,Awareness Blast,Product View,tiktok_ads,social,Awareness Blast</t>
  </si>
  <si>
    <t>U06628,2025-02-09 21:58:23,North America,Mobile,TikTok Ads,UGC Campaign,Signup,tiktok_ads,social,UGC Campaign</t>
  </si>
  <si>
    <t>U06628,2025-02-12 03:58:23,North America,Mobile,Facebook Ads,Lookalike Audience,Product View,facebook_ads,organic,Lookalike Audience</t>
  </si>
  <si>
    <t>U06628,2025-02-16 22:58:23,North America,Mobile,Organic Search,Organic Landing,Signup,organic_search,organic,Organic Landing</t>
  </si>
  <si>
    <t>U06629,2025-03-18 16:59:35,Europe,Desktop,TikTok Ads,UGC Campaign,Signup,tiktok_ads,cpc,UGC Campaign</t>
  </si>
  <si>
    <t>U06629,2025-03-21 20:59:35,Europe,Desktop,Facebook Ads,Lookalike Audience,Visit,facebook_ads,organic,Lookalike Audience</t>
  </si>
  <si>
    <t>U06629,03/26/2025 06:59,Europe,Desktop,Facebook Ads,Retargeting,Product View,facebook_ads,social,Retargeting</t>
  </si>
  <si>
    <t>U06629,2025-03-28 20:59:35,Europe,Desktop,Organic Search,Organic Landing,Signup,organic_search,organic,Organic Landing</t>
  </si>
  <si>
    <t>U06629,03/31/2025 17:59,Europe,Desktop,Organic Search,Organic Landing,Signup,organic_search,cpc,Organic Landing</t>
  </si>
  <si>
    <t>U06629,2025-04-01 17:59:35,Europe,Desktop,Facebook Ads,Lookalike Audience,Visit,facebook_ads,social,Lookalike Audience</t>
  </si>
  <si>
    <t>U06629,2025-04-03 10:59:35,Europe,Desktop,TikTok Ads,Influencer Push,Product View,tiktok_ads,cpc,Influencer Push</t>
  </si>
  <si>
    <t>U06630,2025-05-13 05:13:14,Asia Pacific,Desktop,TikTok Ads,UGC Campaign,Signup,tiktok_ads,,UGC Campaign</t>
  </si>
  <si>
    <t>U06630,05/17/2025 00:13,Asia Pacific,Desktop,TikTok Ads,UGC Campaign,Product View,tiktok_ads,social,UGC Campaign</t>
  </si>
  <si>
    <t>U06630,2025-05-17 06:13:14,Asia Pacific,Desktop,Google Ads,Brand Search,Visit,google_ads,cpc,Brand Search</t>
  </si>
  <si>
    <t>U06630,05/19/2025 16:13,Asia Pacific,Desktop,Google Ads,Brand Search,Signup,google_ads,social,Brand Search</t>
  </si>
  <si>
    <t>U06630,05/21/2025 05:13,Asia Pacific,Desktop,Google Ads,Brand Search,Product View,google_ads,cpc,Brand Search</t>
  </si>
  <si>
    <t>U06630,2025-05-24 16:13:14,Asia Pacific,Desktop,TikTok Ads,Influencer Push,Product View,tiktok_ads,cpc,Influencer Push</t>
  </si>
  <si>
    <t>U06631,01/03/2025 22:31,Europe,Tablet,TikTok Ads,Awareness Blast,Product View,tiktok_ads,social,Awareness Blast</t>
  </si>
  <si>
    <t>U06631,01/06/2025 22:31,Europe,Tablet,Organic Search,Organic Landing,Signup,organic_search,cpc,Organic Landing</t>
  </si>
  <si>
    <t>U06631,01/08/2025 15:31,Europe,Tablet,Facebook Ads,Retargeting,Product View,facebook_ads,social,Retargeting</t>
  </si>
  <si>
    <t>U06631,01/09/2025 12:31,Europe,Tablet,TikTok Ads,Influencer Push,Product View,tiktok_ads,cpc,Influencer Push</t>
  </si>
  <si>
    <t>U06631,2025-01-09 16:31:01,Europe,Tablet,Google Ads,Brand Search,Visit,,organic,Brand Search</t>
  </si>
  <si>
    <t>U06631,2025-01-10 12:31:01,Europe,Tablet,Facebook Ads,Winter Sale,Signup,facebook_ads,organic,Winter Sale</t>
  </si>
  <si>
    <t>U06632,03/12/2025 14:24,North America,Tablet,TikTok Ads,Awareness Blast,Product View,tiktok_ads,cpc,Awareness Blast</t>
  </si>
  <si>
    <t>U06632,03/13/2025 11:24,North America,Tablet,Facebook Ads,Winter Sale,Product View,facebook_ads,cpc,Winter Sale</t>
  </si>
  <si>
    <t>U06632,03/15/2025 05:24,North America,Tablet,Organic Search,Organic Landing,Product View,organic_search,organic,Organic Landing</t>
  </si>
  <si>
    <t>U06632,03/19/2025 22:24,North America,Tablet,Google Ads,Competitor Search,Visit,google_ads,cpc,Competitor Search</t>
  </si>
  <si>
    <t>U06632,2025-03-22 18:24:54,North America,Tablet,Organic Search,Organic Landing,Visit,organic_search,cpc,Organic Landing</t>
  </si>
  <si>
    <t>U06632,03/26/2025 09:24,North America,Tablet,Organic Search,Organic Landing,Product View,organic_search,organic,Organic Landing</t>
  </si>
  <si>
    <t>U06632,03/26/2025 22:24,North America,Tablet,Organic Search,SEO Blog,Signup,organic_search,organic,SEO Blog</t>
  </si>
  <si>
    <t>U06633,05/26/2025 02:39,South America,Mobile,Facebook Ads,Lookalike Audience,Product View,facebook_ads,cpc,Lookalike Audience</t>
  </si>
  <si>
    <t>U06633,2025-05-29 14:39:43,South America,Mobile,TikTok Ads,Awareness Blast,Product View,tiktok_ads,social,Awareness Blast</t>
  </si>
  <si>
    <t>U06633,05/30/2025 18:39,South America,Mobile,Facebook Ads,Winter Sale,Visit,facebook_ads,,Winter Sale</t>
  </si>
  <si>
    <t>U06633,05/31/2025 17:39,South America,Mobile,Organic Search,SEO Blog,Signup,organic_search,social,SEO Blog</t>
  </si>
  <si>
    <t>U06633,06/01/2025 14:39,South America,Mobile,Google Ads,Brand Search,Product View,google_ads,organic,Brand Search</t>
  </si>
  <si>
    <t>U06634,2025-04-18 07:19:38,South America,Desktop,Google Ads,Brand Search,Signup,google_ads,,Brand Search</t>
  </si>
  <si>
    <t>U06634,2025-04-22 16:19:38,South America,Desktop,Google Ads,Competitor Search,Product View,google_ads,cpc,Competitor Search</t>
  </si>
  <si>
    <t>U06634,04/27/2025 03:19,South America,Desktop,TikTok Ads,Awareness Blast,Visit,tiktok_ads,organic,Awareness Blast</t>
  </si>
  <si>
    <t>U06634,04/30/2025 08:19,South America,Desktop,Organic Search,Organic Landing,Product View,organic_search,,Organic Landing</t>
  </si>
  <si>
    <t>U06634,2025-04-30 13:19:38,South America,Desktop,TikTok Ads,Awareness Blast,Signup,tiktok_ads,organic,Awareness Blast</t>
  </si>
  <si>
    <t>U06635,01/15/2025 13:33,Europe,Desktop,TikTok Ads,Influencer Push,Visit,tiktok_ads,social,Influencer Push</t>
  </si>
  <si>
    <t>U06635,01/16/2025 16:33,Europe,Desktop,TikTok Ads,UGC Campaign,Visit,tiktok_ads,social,UGC Campaign</t>
  </si>
  <si>
    <t>U06635,2025-01-19 17:33:15,Europe,Desktop,Google Ads,Competitor Search,Product View,google_ads,social,Competitor Search</t>
  </si>
  <si>
    <t>U06635,2025-01-23 16:33:15,Europe,Desktop,Google Ads,Generic Search,Product View,google_ads,cpc,Generic Search</t>
  </si>
  <si>
    <t>U06635,01/26/2025 04:33,Europe,Desktop,Organic Search,SEO Blog,Visit,organic_search,social,SEO Blog</t>
  </si>
  <si>
    <t>U06636,2025-05-03 07:44:54,South America,Mobile,Facebook Ads,Winter Sale,Signup,,social,Winter Sale</t>
  </si>
  <si>
    <t>U06636,2025-05-06 07:44:54,South America,Mobile,Google Ads,Competitor Search,Visit,google_ads,social,Competitor Search</t>
  </si>
  <si>
    <t>U06636,2025-05-10 12:44:54,South America,Mobile,Google Ads,Brand Search,Product View,google_ads,social,Brand Search</t>
  </si>
  <si>
    <t>U06636,2025-05-14 14:44:54,South America,Mobile,Organic Search,Organic Landing,Product View,organic_search,organic,Organic Landing</t>
  </si>
  <si>
    <t>U06636,05/15/2025 14:44,South America,Mobile,Organic Search,SEO Blog,Signup,organic_search,organic,SEO Blog</t>
  </si>
  <si>
    <t>U06636,05/17/2025 15:44,South America,Mobile,Google Ads,Competitor Search,Product View,google_ads,cpc,Competitor Search</t>
  </si>
  <si>
    <t>U06636,2025-05-19 02:44:54,South America,Mobile,Google Ads,Brand Search,Signup,google_ads,cpc,Brand Search</t>
  </si>
  <si>
    <t>U06637,04/20/2025 21:03,Asia Pacific,Desktop,Google Ads,Generic Search,Visit,google_ads,social,Generic Search</t>
  </si>
  <si>
    <t>U06637,2025-04-25 00:03:23,Asia Pacific,Desktop,Google Ads,Generic Search,Visit,google_ads,social,Generic Search</t>
  </si>
  <si>
    <t>U06637,2025-04-27 06:03:23,Asia Pacific,Desktop,Facebook Ads,Lookalike Audience,Signup,facebook_ads,cpc,Lookalike Audience</t>
  </si>
  <si>
    <t>U06637,2025-05-01 07:03:23,Asia Pacific,Desktop,Organic Search,SEO Blog,Signup,organic_search,,SEO Blog</t>
  </si>
  <si>
    <t>U06637,05/02/2025 12:03,Asia Pacific,Desktop,Google Ads,Generic Search,Product View,google_ads,organic,Generic Search</t>
  </si>
  <si>
    <t>U06637,05/07/2025 08:03,Asia Pacific,Desktop,TikTok Ads,UGC Campaign,Signup,tiktok_ads,cpc,UGC Campaign</t>
  </si>
  <si>
    <t>U06637,05/11/2025 06:03,Asia Pacific,Desktop,Facebook Ads,Winter Sale,Visit,facebook_ads,social,Winter Sale</t>
  </si>
  <si>
    <t>U06638,2025-05-28 17:40:07,South America,Desktop,TikTok Ads,Awareness Blast,Signup,tiktok_ads,cpc,Awareness Blast</t>
  </si>
  <si>
    <t>U06638,2025-05-30 19:40:07,South America,Desktop,Google Ads,Competitor Search,Signup,google_ads,cpc,Competitor Search</t>
  </si>
  <si>
    <t>U06638,06/03/2025 21:40,South America,Desktop,TikTok Ads,UGC Campaign,Product View,tiktok_ads,cpc,UGC Campaign</t>
  </si>
  <si>
    <t>U06639,01/14/2025 13:22,Europe,Desktop,TikTok Ads,Influencer Push,Product View,tiktok_ads,,Influencer Push</t>
  </si>
  <si>
    <t>U06639,01/16/2025 03:22,Europe,Desktop,Organic Search,SEO Blog,Signup,organic_search,organic,SEO Blog</t>
  </si>
  <si>
    <t>U06639,01/16/2025 19:22,Europe,Desktop,Facebook Ads,Winter Sale,Visit,facebook_ads,organic,Winter Sale</t>
  </si>
  <si>
    <t>U06639,2025-01-19 08:22:56,Europe,Desktop,Google Ads,Competitor Search,Signup,google_ads,organic,Competitor Search</t>
  </si>
  <si>
    <t>U06639,01/23/2025 23:22,Europe,Desktop,TikTok Ads,Awareness Blast,Visit,tiktok_ads,social,Awareness Blast</t>
  </si>
  <si>
    <t>U06640,03/29/2025 21:52,Europe,Mobile,Google Ads,Brand Search,Visit,,cpc,Brand Search</t>
  </si>
  <si>
    <t>U06640,03/31/2025 18:52,Europe,Mobile,Google Ads,Brand Search,Visit,google_ads,organic,Brand Search</t>
  </si>
  <si>
    <t>U06640,04/05/2025 16:52,Europe,Mobile,Organic Search,SEO Blog,Visit,organic_search,social,SEO Blog</t>
  </si>
  <si>
    <t>U06641,06/13/2025 20:38,North America,Desktop,TikTok Ads,Awareness Blast,Signup,tiktok_ads,social,Awareness Blast</t>
  </si>
  <si>
    <t>U06641,2025-06-18 04:38:46,North America,Desktop,Facebook Ads,Lookalike Audience,Product View,facebook_ads,social,Lookalike Audience</t>
  </si>
  <si>
    <t>U06641,2025-06-23 02:38:46,North America,Desktop,Facebook Ads,Winter Sale,Signup,facebook_ads,cpc,Winter Sale</t>
  </si>
  <si>
    <t>U06641,2025-06-23 09:38:46,North America,Desktop,Organic Search,SEO Blog,Visit,organic_search,organic,SEO Blog</t>
  </si>
  <si>
    <t>U06641,2025-06-24 01:38:46,North America,Desktop,TikTok Ads,Awareness Blast,Signup,tiktok_ads,organic,Awareness Blast</t>
  </si>
  <si>
    <t>U06641,06/28/2025 12:38,North America,Desktop,Organic Search,SEO Blog,Product View,organic_search,cpc,SEO Blog</t>
  </si>
  <si>
    <t>U06642,2025-03-09 20:49:32,Asia Pacific,Mobile,Organic Search,Organic Landing,Product View,organic_search,,Organic Landing</t>
  </si>
  <si>
    <t>U06642,2025-03-10 17:49:32,Asia Pacific,Mobile,Organic Search,SEO Blog,Product View,organic_search,organic,SEO Blog</t>
  </si>
  <si>
    <t>U06642,2025-03-11 08:49:32,Asia Pacific,Mobile,Facebook Ads,Retargeting,Product View,facebook_ads,social,Retargeting</t>
  </si>
  <si>
    <t>U06642,03/14/2025 03:49,Asia Pacific,Mobile,TikTok Ads,Influencer Push,Signup,tiktok_ads,organic,Influencer Push</t>
  </si>
  <si>
    <t>U06643,2025-01-24 18:13:16,North America,Mobile,Organic Search,Organic Landing,Signup,organic_search,cpc,Organic Landing</t>
  </si>
  <si>
    <t>U06643,2025-01-29 01:13:16,North America,Mobile,Facebook Ads,Winter Sale,Visit,facebook_ads,social,Winter Sale</t>
  </si>
  <si>
    <t>U06643,01/29/2025 16:13,North America,Mobile,Google Ads,Generic Search,Product View,google_ads,social,Generic Search</t>
  </si>
  <si>
    <t>U06644,2025-04-23 05:44:27,North America,Desktop,Google Ads,Brand Search,Product View,google_ads,social,Brand Search</t>
  </si>
  <si>
    <t>U06644,2025-04-25 16:44:27,North America,Desktop,Facebook Ads,Retargeting,Visit,facebook_ads,cpc,Retargeting</t>
  </si>
  <si>
    <t>U06644,04/26/2025 10:44,North America,Desktop,Google Ads,Brand Search,Product View,google_ads,organic,Brand Search</t>
  </si>
  <si>
    <t>U06644,2025-04-28 12:44:27,North America,Desktop,Organic Search,Organic Landing,Signup,organic_search,,Organic Landing</t>
  </si>
  <si>
    <t>U06644,05/02/2025 18:44,North America,Desktop,Google Ads,Brand Search,Signup,google_ads,organic,Brand Search</t>
  </si>
  <si>
    <t>U06644,05/05/2025 12:44,North America,Desktop,Organic Search,Organic Landing,Product View,organic_search,social,Organic Landing</t>
  </si>
  <si>
    <t>U06644,2025-05-09 01:44:27,North America,Desktop,TikTok Ads,Influencer Push,Signup,tiktok_ads,cpc,Influencer Push</t>
  </si>
  <si>
    <t>U06645,06/23/2025 00:40,South America,Desktop,TikTok Ads,Influencer Push,Visit,tiktok_ads,cpc,Influencer Push</t>
  </si>
  <si>
    <t>U06645,06/25/2025 11:40,South America,Desktop,TikTok Ads,Influencer Push,Signup,,social,Influencer Push</t>
  </si>
  <si>
    <t>U06645,2025-06-26 23:40:41,South America,Desktop,TikTok Ads,Awareness Blast,Signup,tiktok_ads,organic,Awareness Blast</t>
  </si>
  <si>
    <t>U06645,2025-06-29 11:40:41,South America,Desktop,Facebook Ads,Lookalike Audience,Signup,facebook_ads,cpc,Lookalike Audience</t>
  </si>
  <si>
    <t>U06645,2025-07-01 17:40:41,South America,Desktop,TikTok Ads,Influencer Push,Visit,tiktok_ads,organic,Influencer Push</t>
  </si>
  <si>
    <t>U06645,07/04/2025 00:40,South America,Desktop,Google Ads,Brand Search,Signup,google_ads,,Brand Search</t>
  </si>
  <si>
    <t>U06645,2025-07-04 20:40:41,South America,Desktop,TikTok Ads,Influencer Push,Product View,tiktok_ads,social,Influencer Push</t>
  </si>
  <si>
    <t>U06646,01/19/2025 17:05,Asia Pacific,Desktop,Google Ads,Brand Search,Signup,google_ads,social,Brand Search</t>
  </si>
  <si>
    <t>U06646,01/24/2025 15:05,Asia Pacific,Desktop,TikTok Ads,Influencer Push,Visit,tiktok_ads,organic,Influencer Push</t>
  </si>
  <si>
    <t>U06647,2025-06-13 19:04:05,North America,Desktop,Facebook Ads,Lookalike Audience,Signup,facebook_ads,organic,Lookalike Audience</t>
  </si>
  <si>
    <t>U06647,2025-06-14 12:04:05,North America,Desktop,Facebook Ads,Lookalike Audience,Product View,facebook_ads,cpc,Lookalike Audience</t>
  </si>
  <si>
    <t>U06647,2025-06-18 05:04:05,North America,Desktop,Facebook Ads,Retargeting,Visit,facebook_ads,cpc,Retargeting</t>
  </si>
  <si>
    <t>U06647,06/21/2025 05:04,North America,Desktop,TikTok Ads,Awareness Blast,Signup,tiktok_ads,social,Awareness Blast</t>
  </si>
  <si>
    <t>U06648,2025-02-17 14:07:10,South America,Tablet,TikTok Ads,Influencer Push,Visit,tiktok_ads,organic,Influencer Push</t>
  </si>
  <si>
    <t>U06648,2025-02-21 04:07:10,South America,Tablet,TikTok Ads,Influencer Push,Product View,,organic,Influencer Push</t>
  </si>
  <si>
    <t>U06648,02/21/2025 21:07,South America,Tablet,TikTok Ads,Influencer Push,Visit,tiktok_ads,organic,Influencer Push</t>
  </si>
  <si>
    <t>U06648,2025-02-26 11:07:10,South America,Tablet,Facebook Ads,Winter Sale,Signup,facebook_ads,cpc,Winter Sale</t>
  </si>
  <si>
    <t>U06649,01/25/2025 22:05,Asia Pacific,Tablet,Google Ads,Competitor Search,Visit,google_ads,cpc,Competitor Search</t>
  </si>
  <si>
    <t>U06649,2025-01-28 03:05:17,Asia Pacific,Tablet,TikTok Ads,UGC Campaign,Product View,tiktok_ads,cpc,UGC Campaign</t>
  </si>
  <si>
    <t>U06649,2025-01-28 19:05:17,Asia Pacific,Tablet,Organic Search,Organic Landing,Product View,organic_search,cpc,Organic Landing</t>
  </si>
  <si>
    <t>U06650,2025-01-26 00:25:29,Europe,Tablet,TikTok Ads,Influencer Push,Product View,tiktok_ads,organic,Influencer Push</t>
  </si>
  <si>
    <t>U06650,01/29/2025 02:25,Europe,Tablet,Organic Search,SEO Blog,Visit,organic_search,organic,SEO Blog</t>
  </si>
  <si>
    <t>U06650,02/02/2025 21:25,Europe,Tablet,Google Ads,Brand Search,Product View,google_ads,social,Brand Search</t>
  </si>
  <si>
    <t>U06650,2025-02-03 16:25:29,Europe,Tablet,TikTok Ads,UGC Campaign,Signup,tiktok_ads,organic,UGC Campaign</t>
  </si>
  <si>
    <t>U06650,2025-02-07 04:25:29,Europe,Tablet,Google Ads,Brand Search,Visit,google_ads,cpc,Brand Search</t>
  </si>
  <si>
    <t>U06650,2025-02-11 13:25:29,Europe,Tablet,Facebook Ads,Retargeting,Product View,facebook_ads,cpc,Retargeting</t>
  </si>
  <si>
    <t>U06651,2025-02-27 01:51:21,South America,Desktop,Facebook Ads,Retargeting,Visit,facebook_ads,cpc,Retargeting</t>
  </si>
  <si>
    <t>U06651,03/02/2025 06:51,South America,Desktop,Organic Search,Organic Landing,Signup,organic_search,cpc,Organic Landing</t>
  </si>
  <si>
    <t>U06651,2025-03-06 11:51:21,South America,Desktop,TikTok Ads,Awareness Blast,Visit,tiktok_ads,cpc,Awareness Blast</t>
  </si>
  <si>
    <t>U06652,2025-06-22 03:14:50,Asia Pacific,Mobile,Facebook Ads,Winter Sale,Visit,facebook_ads,cpc,Winter Sale</t>
  </si>
  <si>
    <t>U06652,06/24/2025 12:14,Asia Pacific,Mobile,Facebook Ads,Winter Sale,Visit,,cpc,Winter Sale</t>
  </si>
  <si>
    <t>U06652,2025-06-27 18:14:50,Asia Pacific,Mobile,Facebook Ads,Winter Sale,Signup,facebook_ads,organic,Winter Sale</t>
  </si>
  <si>
    <t>U06652,07/01/2025 11:14,Asia Pacific,Mobile,TikTok Ads,UGC Campaign,Visit,tiktok_ads,cpc,UGC Campaign</t>
  </si>
  <si>
    <t>U06652,07/04/2025 03:14,Asia Pacific,Mobile,Organic Search,Organic Landing,Signup,organic_search,cpc,Organic Landing</t>
  </si>
  <si>
    <t>U06652,2025-07-06 18:14:50,Asia Pacific,Mobile,Google Ads,Competitor Search,Visit,google_ads,social,Competitor Search</t>
  </si>
  <si>
    <t>U06653,2025-02-15 09:54:19,North America,Tablet,Facebook Ads,Lookalike Audience,Visit,facebook_ads,organic,Lookalike Audience</t>
  </si>
  <si>
    <t>U06653,02/17/2025 02:54,North America,Tablet,Organic Search,SEO Blog,Product View,,,SEO Blog</t>
  </si>
  <si>
    <t>U06653,2025-02-19 23:54:19,North America,Tablet,TikTok Ads,Awareness Blast,Product View,tiktok_ads,cpc,Awareness Blast</t>
  </si>
  <si>
    <t>U06653,2025-02-20 17:54:19,North America,Tablet,TikTok Ads,Awareness Blast,Visit,tiktok_ads,organic,Awareness Blast</t>
  </si>
  <si>
    <t>U06653,02/21/2025 20:54,North America,Tablet,Organic Search,Organic Landing,Signup,organic_search,organic,Organic Landing</t>
  </si>
  <si>
    <t>U06653,02/23/2025 16:54,North America,Tablet,Google Ads,Competitor Search,Visit,google_ads,,Competitor Search</t>
  </si>
  <si>
    <t>U06654,2025-01-08 23:49:26,North America,Desktop,TikTok Ads,UGC Campaign,Product View,tiktok_ads,cpc,UGC Campaign</t>
  </si>
  <si>
    <t>U06654,2025-01-12 01:49:26,North America,Desktop,Google Ads,Brand Search,Visit,google_ads,cpc,Brand Search</t>
  </si>
  <si>
    <t>U06655,2025-06-19 23:20:31,Europe,Desktop,Organic Search,SEO Blog,Visit,organic_search,social,SEO Blog</t>
  </si>
  <si>
    <t>U06655,2025-06-22 22:20:31,Europe,Desktop,TikTok Ads,Influencer Push,Signup,tiktok_ads,social,Influencer Push</t>
  </si>
  <si>
    <t>U06655,2025-06-24 17:20:31,Europe,Desktop,TikTok Ads,Awareness Blast,Product View,tiktok_ads,cpc,Awareness Blast</t>
  </si>
  <si>
    <t>U06656,2025-04-13 07:45:26,Asia Pacific,Mobile,Google Ads,Brand Search,Visit,google_ads,social,Brand Search</t>
  </si>
  <si>
    <t>U06656,2025-04-16 19:45:26,Asia Pacific,Mobile,Google Ads,Competitor Search,Product View,google_ads,organic,Competitor Search</t>
  </si>
  <si>
    <t>U06657,2025-05-22 11:46:10,Asia Pacific,Desktop,TikTok Ads,UGC Campaign,Product View,tiktok_ads,cpc,UGC Campaign</t>
  </si>
  <si>
    <t>U06657,2025-05-25 09:46:10,Asia Pacific,Desktop,Google Ads,Competitor Search,Product View,google_ads,organic,Competitor Search</t>
  </si>
  <si>
    <t>U06657,2025-05-29 02:46:10,Asia Pacific,Desktop,Organic Search,Organic Landing,Visit,organic_search,,Organic Landing</t>
  </si>
  <si>
    <t>U06658,2025-02-02 05:54:44,Asia Pacific,Desktop,Facebook Ads,Winter Sale,Product View,facebook_ads,cpc,Winter Sale</t>
  </si>
  <si>
    <t>U06658,02/02/2025 18:54,Asia Pacific,Desktop,Google Ads,Competitor Search,Signup,google_ads,social,Competitor Search</t>
  </si>
  <si>
    <t>U06658,02/03/2025 15:54,Asia Pacific,Desktop,TikTok Ads,UGC Campaign,Product View,tiktok_ads,social,UGC Campaign</t>
  </si>
  <si>
    <t>U06659,2025-04-15 19:06:34,Europe,Tablet,TikTok Ads,Influencer Push,Signup,tiktok_ads,cpc,Influencer Push</t>
  </si>
  <si>
    <t>U06659,2025-04-17 08:06:34,Europe,Tablet,Google Ads,Brand Search,Product View,google_ads,organic,Brand Search</t>
  </si>
  <si>
    <t>U06659,04/18/2025 17:06,Europe,Tablet,Google Ads,Brand Search,Visit,google_ads,cpc,Brand Search</t>
  </si>
  <si>
    <t>U06659,04/22/2025 16:06,Europe,Tablet,Organic Search,Organic Landing,Signup,organic_search,social,Organic Landing</t>
  </si>
  <si>
    <t>U06659,04/24/2025 04:06,Europe,Tablet,Organic Search,Organic Landing,Signup,organic_search,organic,Organic Landing</t>
  </si>
  <si>
    <t>U06659,2025-04-26 17:06:34,Europe,Tablet,TikTok Ads,UGC Campaign,Signup,tiktok_ads,,UGC Campaign</t>
  </si>
  <si>
    <t>U06660,05/28/2025 20:32,South America,Mobile,Organic Search,Organic Landing,Visit,organic_search,social,Organic Landing</t>
  </si>
  <si>
    <t>U06660,2025-06-01 11:32:48,South America,Mobile,Facebook Ads,Retargeting,Visit,,organic,Retargeting</t>
  </si>
  <si>
    <t>U06661,2025-02-18 12:19:24,South America,Tablet,Organic Search,SEO Blog,Signup,organic_search,cpc,SEO Blog</t>
  </si>
  <si>
    <t>U06661,02/18/2025 16:19,South America,Tablet,Google Ads,Brand Search,Visit,google_ads,organic,Brand Search</t>
  </si>
  <si>
    <t>U06662,2025-01-07 15:52:08,Asia Pacific,Desktop,Facebook Ads,Winter Sale,Signup,facebook_ads,cpc,Winter Sale</t>
  </si>
  <si>
    <t>U06662,2025-01-12 00:52:08,Asia Pacific,Desktop,TikTok Ads,Awareness Blast,Visit,tiktok_ads,cpc,Awareness Blast</t>
  </si>
  <si>
    <t>U06662,2025-01-15 19:52:08,Asia Pacific,Desktop,Organic Search,SEO Blog,Signup,organic_search,organic,SEO Blog</t>
  </si>
  <si>
    <t>U06663,05/12/2025 07:39,Asia Pacific,Mobile,Organic Search,Organic Landing,Product View,organic_search,cpc,Organic Landing</t>
  </si>
  <si>
    <t>U06663,2025-05-13 21:39:06,Asia Pacific,Mobile,TikTok Ads,Influencer Push,Visit,tiktok_ads,,Influencer Push</t>
  </si>
  <si>
    <t>U06663,05/14/2025 05:39,Asia Pacific,Mobile,Facebook Ads,Lookalike Audience,Visit,facebook_ads,,Lookalike Audience</t>
  </si>
  <si>
    <t>U06664,01/01/2025 08:37,Asia Pacific,Desktop,TikTok Ads,Influencer Push,Product View,tiktok_ads,organic,Influencer Push</t>
  </si>
  <si>
    <t>U06664,2025-01-02 19:37:04,Asia Pacific,Desktop,Google Ads,Competitor Search,Visit,google_ads,social,Competitor Search</t>
  </si>
  <si>
    <t>U06664,2025-01-05 06:37:04,Asia Pacific,Desktop,Organic Search,SEO Blog,Signup,organic_search,cpc,SEO Blog</t>
  </si>
  <si>
    <t>U06664,01/05/2025 16:37,Asia Pacific,Desktop,Google Ads,Generic Search,Visit,google_ads,organic,Generic Search</t>
  </si>
  <si>
    <t>U06665,2025-06-03 08:47:48,North America,Tablet,Google Ads,Competitor Search,Signup,google_ads,cpc,Competitor Search</t>
  </si>
  <si>
    <t>U06665,06/07/2025 09:47,North America,Tablet,Google Ads,Competitor Search,Visit,google_ads,social,Competitor Search</t>
  </si>
  <si>
    <t>U06665,2025-06-09 11:47:48,North America,Tablet,Organic Search,SEO Blog,Signup,organic_search,cpc,SEO Blog</t>
  </si>
  <si>
    <t>U06665,06/11/2025 09:47,North America,Tablet,Organic Search,SEO Blog,Visit,organic_search,social,SEO Blog</t>
  </si>
  <si>
    <t>U06666,05/03/2025 17:19,North America,Mobile,TikTok Ads,UGC Campaign,Visit,tiktok_ads,organic,UGC Campaign</t>
  </si>
  <si>
    <t>U06666,2025-05-04 20:19:02,North America,Mobile,Facebook Ads,Lookalike Audience,Signup,facebook_ads,social,Lookalike Audience</t>
  </si>
  <si>
    <t>U06666,2025-05-07 07:19:02,North America,Mobile,TikTok Ads,Awareness Blast,Signup,tiktok_ads,organic,Awareness Blast</t>
  </si>
  <si>
    <t>U06666,05/09/2025 10:19,North America,Mobile,TikTok Ads,UGC Campaign,Product View,tiktok_ads,cpc,UGC Campaign</t>
  </si>
  <si>
    <t>U06666,05/14/2025 01:19,North America,Mobile,Facebook Ads,Retargeting,Product View,facebook_ads,social,Retargeting</t>
  </si>
  <si>
    <t>U06667,2025-03-10 12:10:02,Europe,Mobile,Google Ads,Generic Search,Visit,google_ads,social,Generic Search</t>
  </si>
  <si>
    <t>U06667,03/10/2025 16:10,Europe,Mobile,Facebook Ads,Retargeting,Product View,facebook_ads,organic,Retargeting</t>
  </si>
  <si>
    <t>U06667,03/14/2025 15:10,Europe,Mobile,Facebook Ads,Winter Sale,Signup,facebook_ads,cpc,Winter Sale</t>
  </si>
  <si>
    <t>U06667,03/18/2025 22:10,Europe,Mobile,TikTok Ads,Influencer Push,Signup,tiktok_ads,cpc,Influencer Push</t>
  </si>
  <si>
    <t>U06668,2025-02-06 19:53:27,Europe,Mobile,TikTok Ads,UGC Campaign,Visit,tiktok_ads,,UGC Campaign</t>
  </si>
  <si>
    <t>U06668,2025-02-07 19:53:27,Europe,Mobile,Organic Search,SEO Blog,Product View,organic_search,social,SEO Blog</t>
  </si>
  <si>
    <t>U06668,2025-02-11 05:53:27,Europe,Mobile,Google Ads,Competitor Search,Signup,google_ads,cpc,Competitor Search</t>
  </si>
  <si>
    <t>U06668,2025-02-14 22:53:27,Europe,Mobile,Facebook Ads,Winter Sale,Product View,facebook_ads,organic,Winter Sale</t>
  </si>
  <si>
    <t>U06668,02/18/2025 11:53,Europe,Mobile,TikTok Ads,UGC Campaign,Visit,tiktok_ads,social,UGC Campaign</t>
  </si>
  <si>
    <t>U06668,02/20/2025 03:53,Europe,Mobile,Google Ads,Generic Search,Signup,google_ads,social,Generic Search</t>
  </si>
  <si>
    <t>U06668,2025-02-22 15:53:27,Europe,Mobile,TikTok Ads,Awareness Blast,Visit,tiktok_ads,organic,Awareness Blast</t>
  </si>
  <si>
    <t>U06669,04/23/2025 13:17,North America,Tablet,TikTok Ads,Awareness Blast,Product View,tiktok_ads,social,Awareness Blast</t>
  </si>
  <si>
    <t>U06669,2025-04-27 20:17:05,North America,Tablet,Google Ads,Competitor Search,Visit,google_ads,social,Competitor Search</t>
  </si>
  <si>
    <t>U06669,2025-04-28 02:17:05,North America,Tablet,Google Ads,Brand Search,Signup,,cpc,Brand Search</t>
  </si>
  <si>
    <t>U06670,03/22/2025 23:46,South America,Tablet,TikTok Ads,UGC Campaign,Product View,tiktok_ads,cpc,UGC Campaign</t>
  </si>
  <si>
    <t>U06670,03/27/2025 01:46,South America,Tablet,Facebook Ads,Lookalike Audience,Visit,facebook_ads,cpc,Lookalike Audience</t>
  </si>
  <si>
    <t>U06670,03/27/2025 20:46,South America,Tablet,Organic Search,SEO Blog,Product View,organic_search,cpc,SEO Blog</t>
  </si>
  <si>
    <t>U06670,03/29/2025 00:46,South America,Tablet,TikTok Ads,UGC Campaign,Product View,tiktok_ads,organic,UGC Campaign</t>
  </si>
  <si>
    <t>U06670,03/31/2025 19:46,South America,Tablet,Google Ads,Brand Search,Product View,google_ads,social,Brand Search</t>
  </si>
  <si>
    <t>U06670,2025-04-03 18:46:41,South America,Tablet,TikTok Ads,Awareness Blast,Signup,tiktok_ads,cpc,Awareness Blast</t>
  </si>
  <si>
    <t>U06670,04/04/2025 19:46,South America,Tablet,Organic Search,SEO Blog,Signup,organic_search,cpc,SEO Blog</t>
  </si>
  <si>
    <t>U06671,2025-05-28 11:12:22,North America,Desktop,TikTok Ads,Influencer Push,Signup,tiktok_ads,social,Influencer Push</t>
  </si>
  <si>
    <t>U06671,2025-05-31 15:12:22,North America,Desktop,TikTok Ads,Influencer Push,Visit,tiktok_ads,organic,Influencer Push</t>
  </si>
  <si>
    <t>U06672,2025-04-19 04:34:32,Europe,Desktop,Organic Search,SEO Blog,Visit,organic_search,social,SEO Blog</t>
  </si>
  <si>
    <t>U06672,2025-04-22 17:34:32,Europe,Desktop,TikTok Ads,Influencer Push,Product View,tiktok_ads,cpc,Influencer Push</t>
  </si>
  <si>
    <t>U06672,2025-04-25 08:34:32,Europe,Desktop,Organic Search,Organic Landing,Product View,organic_search,social,Organic Landing</t>
  </si>
  <si>
    <t>U06673,03/07/2025 03:31,Asia Pacific,Tablet,Organic Search,SEO Blog,Product View,organic_search,organic,SEO Blog</t>
  </si>
  <si>
    <t>U06673,2025-03-11 03:31:24,Asia Pacific,Tablet,Organic Search,Organic Landing,Visit,organic_search,organic,Organic Landing</t>
  </si>
  <si>
    <t>U06674,2025-06-16 05:46:14,North America,Desktop,Facebook Ads,Retargeting,Visit,facebook_ads,social,Retargeting</t>
  </si>
  <si>
    <t>U06674,2025-06-19 02:46:14,North America,Desktop,TikTok Ads,UGC Campaign,Visit,tiktok_ads,cpc,UGC Campaign</t>
  </si>
  <si>
    <t>U06674,06/22/2025 18:46,North America,Desktop,Organic Search,SEO Blog,Visit,organic_search,organic,SEO Blog</t>
  </si>
  <si>
    <t>U06675,2025-03-26 08:39:29,Europe,Mobile,Facebook Ads,Lookalike Audience,Signup,facebook_ads,organic,Lookalike Audience</t>
  </si>
  <si>
    <t>U06675,03/28/2025 04:39,Europe,Mobile,TikTok Ads,Influencer Push,Visit,,organic,Influencer Push</t>
  </si>
  <si>
    <t>U06675,2025-03-28 21:39:29,Europe,Mobile,Facebook Ads,Retargeting,Visit,,cpc,Retargeting</t>
  </si>
  <si>
    <t>U06675,2025-03-31 10:39:29,Europe,Mobile,TikTok Ads,Awareness Blast,Product View,tiktok_ads,social,Awareness Blast</t>
  </si>
  <si>
    <t>U06675,04/02/2025 21:39,Europe,Mobile,TikTok Ads,Influencer Push,Signup,tiktok_ads,social,Influencer Push</t>
  </si>
  <si>
    <t>U06675,2025-04-04 00:39:29,Europe,Mobile,TikTok Ads,Awareness Blast,Visit,tiktok_ads,organic,Awareness Blast</t>
  </si>
  <si>
    <t>U06676,2025-06-10 00:43:43,Europe,Desktop,TikTok Ads,Influencer Push,Product View,tiktok_ads,organic,Influencer Push</t>
  </si>
  <si>
    <t>U06676,2025-06-10 08:43:43,Europe,Desktop,Google Ads,Generic Search,Visit,google_ads,cpc,Generic Search</t>
  </si>
  <si>
    <t>U06676,06/12/2025 21:43,Europe,Desktop,Google Ads,Competitor Search,Product View,google_ads,social,Competitor Search</t>
  </si>
  <si>
    <t>U06677,02/11/2025 11:21,North America,Desktop,Google Ads,Competitor Search,Visit,google_ads,organic,Competitor Search</t>
  </si>
  <si>
    <t>U06677,2025-02-14 15:21:41,North America,Desktop,Facebook Ads,Lookalike Audience,Visit,facebook_ads,organic,Lookalike Audience</t>
  </si>
  <si>
    <t>U06678,2025-06-19 16:43:01,Asia Pacific,Desktop,Facebook Ads,Lookalike Audience,Signup,facebook_ads,social,Lookalike Audience</t>
  </si>
  <si>
    <t>U06678,2025-06-19 22:43:01,Asia Pacific,Desktop,Facebook Ads,Winter Sale,Product View,facebook_ads,cpc,Winter Sale</t>
  </si>
  <si>
    <t>U06679,2025-06-29 12:48:14,South America,Desktop,TikTok Ads,Influencer Push,Product View,tiktok_ads,cpc,Influencer Push</t>
  </si>
  <si>
    <t>U06679,2025-07-03 17:48:14,South America,Desktop,Organic Search,SEO Blog,Visit,organic_search,cpc,SEO Blog</t>
  </si>
  <si>
    <t>U06679,2025-07-07 10:48:14,South America,Desktop,Facebook Ads,Retargeting,Product View,facebook_ads,cpc,Retargeting</t>
  </si>
  <si>
    <t>U06679,07/12/2025 09:48,South America,Desktop,Facebook Ads,Retargeting,Visit,facebook_ads,cpc,Retargeting</t>
  </si>
  <si>
    <t>U06679,2025-07-15 10:48:14,South America,Desktop,Google Ads,Generic Search,Product View,google_ads,cpc,Generic Search</t>
  </si>
  <si>
    <t>U06679,2025-07-18 16:48:14,South America,Desktop,Facebook Ads,Lookalike Audience,Signup,facebook_ads,social,Lookalike Audience</t>
  </si>
  <si>
    <t>U06679,2025-07-22 00:48:14,South America,Desktop,Google Ads,Generic Search,Visit,google_ads,organic,Generic Search</t>
  </si>
  <si>
    <t>U06680,2025-04-02 20:55:43,North America,Tablet,Facebook Ads,Retargeting,Visit,facebook_ads,cpc,Retargeting</t>
  </si>
  <si>
    <t>U06680,2025-04-06 07:55:43,North America,Tablet,Facebook Ads,Winter Sale,Product View,facebook_ads,cpc,Winter Sale</t>
  </si>
  <si>
    <t>U06680,04/10/2025 18:55,North America,Tablet,Facebook Ads,Winter Sale,Visit,facebook_ads,social,Winter Sale</t>
  </si>
  <si>
    <t>U06680,2025-04-11 14:55:43,North America,Tablet,Google Ads,Brand Search,Product View,google_ads,cpc,Brand Search</t>
  </si>
  <si>
    <t>U06680,2025-04-13 07:55:43,North America,Tablet,TikTok Ads,Influencer Push,Visit,tiktok_ads,,Influencer Push</t>
  </si>
  <si>
    <t>U06680,2025-04-16 22:55:43,North America,Tablet,TikTok Ads,Awareness Blast,Signup,tiktok_ads,social,Awareness Blast</t>
  </si>
  <si>
    <t>U06680,04/17/2025 05:55,North America,Tablet,Organic Search,SEO Blog,Visit,organic_search,organic,SEO Blog</t>
  </si>
  <si>
    <t>U06681,2025-06-06 01:30:39,Europe,Mobile,Facebook Ads,Retargeting,Signup,facebook_ads,organic,Retargeting</t>
  </si>
  <si>
    <t>U06681,2025-06-09 04:30:39,Europe,Mobile,Google Ads,Competitor Search,Visit,google_ads,social,Competitor Search</t>
  </si>
  <si>
    <t>U06681,06/13/2025 23:30,Europe,Mobile,Facebook Ads,Winter Sale,Visit,facebook_ads,organic,Winter Sale</t>
  </si>
  <si>
    <t>U06681,2025-06-17 22:30:39,Europe,Mobile,Google Ads,Competitor Search,Product View,google_ads,social,Competitor Search</t>
  </si>
  <si>
    <t>U06681,2025-06-19 10:30:39,Europe,Mobile,Google Ads,Brand Search,Product View,google_ads,social,Brand Search</t>
  </si>
  <si>
    <t>U06681,2025-06-21 10:30:39,Europe,Mobile,Facebook Ads,Lookalike Audience,Signup,,social,Lookalike Audience</t>
  </si>
  <si>
    <t>U06681,06/25/2025 06:30,Europe,Mobile,TikTok Ads,Awareness Blast,Signup,tiktok_ads,cpc,Awareness Blast</t>
  </si>
  <si>
    <t>U06682,05/22/2025 03:45,Asia Pacific,Desktop,Facebook Ads,Retargeting,Product View,facebook_ads,cpc,Retargeting</t>
  </si>
  <si>
    <t>U06682,05/24/2025 23:45,Asia Pacific,Desktop,Google Ads,Brand Search,Visit,google_ads,cpc,Brand Search</t>
  </si>
  <si>
    <t>U06683,2025-04-22 21:06:25,North America,Tablet,Facebook Ads,Retargeting,Signup,facebook_ads,organic,Retargeting</t>
  </si>
  <si>
    <t>U06683,2025-04-27 10:06:25,North America,Tablet,Facebook Ads,Winter Sale,Product View,facebook_ads,organic,Winter Sale</t>
  </si>
  <si>
    <t>U06683,04/30/2025 06:06,North America,Tablet,Google Ads,Generic Search,Signup,google_ads,social,Generic Search</t>
  </si>
  <si>
    <t>U06683,2025-05-05 04:06:25,North America,Tablet,Organic Search,Organic Landing,Signup,organic_search,,Organic Landing</t>
  </si>
  <si>
    <t>U06683,2025-05-09 00:06:25,North America,Tablet,Facebook Ads,Lookalike Audience,Product View,facebook_ads,social,Lookalike Audience</t>
  </si>
  <si>
    <t>U06683,05/10/2025 07:06,North America,Tablet,Google Ads,Brand Search,Product View,google_ads,cpc,Brand Search</t>
  </si>
  <si>
    <t>U06684,04/11/2025 22:54,Asia Pacific,Mobile,Organic Search,SEO Blog,Visit,organic_search,cpc,SEO Blog</t>
  </si>
  <si>
    <t>U06684,2025-04-13 21:54:58,Asia Pacific,Mobile,Facebook Ads,Retargeting,Visit,facebook_ads,organic,Retargeting</t>
  </si>
  <si>
    <t>U06684,2025-04-17 16:54:58,Asia Pacific,Mobile,TikTok Ads,Influencer Push,Visit,tiktok_ads,cpc,Influencer Push</t>
  </si>
  <si>
    <t>U06684,2025-04-22 06:54:58,Asia Pacific,Mobile,Google Ads,Competitor Search,Visit,google_ads,cpc,Competitor Search</t>
  </si>
  <si>
    <t>U06684,2025-04-25 15:54:58,Asia Pacific,Mobile,TikTok Ads,Awareness Blast,Visit,tiktok_ads,cpc,Awareness Blast</t>
  </si>
  <si>
    <t>U06684,04/25/2025 21:54,Asia Pacific,Mobile,TikTok Ads,UGC Campaign,Visit,tiktok_ads,cpc,UGC Campaign</t>
  </si>
  <si>
    <t>U06685,01/08/2025 13:32,South America,Tablet,Facebook Ads,Lookalike Audience,Product View,facebook_ads,social,Lookalike Audience</t>
  </si>
  <si>
    <t>U06685,2025-01-11 05:32:49,South America,Tablet,TikTok Ads,Influencer Push,Product View,tiktok_ads,organic,Influencer Push</t>
  </si>
  <si>
    <t>U06685,2025-01-12 04:32:49,South America,Tablet,Facebook Ads,Winter Sale,Signup,facebook_ads,organic,Winter Sale</t>
  </si>
  <si>
    <t>U06686,2025-01-10 13:08:45,Asia Pacific,Desktop,Google Ads,Generic Search,Signup,google_ads,organic,Generic Search</t>
  </si>
  <si>
    <t>U06686,2025-01-15 12:08:45,Asia Pacific,Desktop,Organic Search,SEO Blog,Signup,organic_search,organic,SEO Blog</t>
  </si>
  <si>
    <t>U06686,2025-01-19 08:08:45,Asia Pacific,Desktop,Facebook Ads,Retargeting,Product View,facebook_ads,social,Retargeting</t>
  </si>
  <si>
    <t>U06686,2025-01-20 07:08:45,Asia Pacific,Desktop,Facebook Ads,Winter Sale,Signup,facebook_ads,cpc,Winter Sale</t>
  </si>
  <si>
    <t>U06687,2025-06-02 02:36:20,Asia Pacific,Desktop,TikTok Ads,UGC Campaign,Visit,tiktok_ads,organic,UGC Campaign</t>
  </si>
  <si>
    <t>U06687,06/04/2025 01:36,Asia Pacific,Desktop,Organic Search,SEO Blog,Product View,organic_search,cpc,SEO Blog</t>
  </si>
  <si>
    <t>U06688,2025-05-03 20:38:34,Asia Pacific,Tablet,Facebook Ads,Lookalike Audience,Signup,facebook_ads,organic,Lookalike Audience</t>
  </si>
  <si>
    <t>U06688,05/07/2025 13:38,Asia Pacific,Tablet,Organic Search,SEO Blog,Visit,organic_search,organic,SEO Blog</t>
  </si>
  <si>
    <t>U06688,05/08/2025 02:38,Asia Pacific,Tablet,TikTok Ads,Influencer Push,Visit,tiktok_ads,cpc,Influencer Push</t>
  </si>
  <si>
    <t>U06688,05/12/2025 06:38,Asia Pacific,Tablet,Organic Search,Organic Landing,Visit,organic_search,organic,Organic Landing</t>
  </si>
  <si>
    <t>U06688,2025-05-15 20:38:34,Asia Pacific,Tablet,Facebook Ads,Winter Sale,Product View,facebook_ads,social,Winter Sale</t>
  </si>
  <si>
    <t>U06689,03/29/2025 08:46,Asia Pacific,Desktop,TikTok Ads,Influencer Push,Product View,tiktok_ads,social,Influencer Push</t>
  </si>
  <si>
    <t>U06689,03/31/2025 09:46,Asia Pacific,Desktop,TikTok Ads,Influencer Push,Visit,tiktok_ads,social,Influencer Push</t>
  </si>
  <si>
    <t>U06690,2025-04-25 12:56:23,North America,Tablet,TikTok Ads,Awareness Blast,Product View,tiktok_ads,social,Awareness Blast</t>
  </si>
  <si>
    <t>U06690,2025-04-26 21:56:23,North America,Tablet,Facebook Ads,Winter Sale,Visit,facebook_ads,,Winter Sale</t>
  </si>
  <si>
    <t>U06690,04/28/2025 09:56,North America,Tablet,TikTok Ads,Influencer Push,Signup,tiktok_ads,social,Influencer Push</t>
  </si>
  <si>
    <t>U06690,04/30/2025 16:56,North America,Tablet,Google Ads,Brand Search,Visit,google_ads,organic,Brand Search</t>
  </si>
  <si>
    <t>U06690,2025-05-02 06:56:23,North America,Tablet,Facebook Ads,Retargeting,Signup,facebook_ads,organic,Retargeting</t>
  </si>
  <si>
    <t>U06690,2025-05-05 10:56:23,North America,Tablet,Organic Search,Organic Landing,Visit,organic_search,cpc,Organic Landing</t>
  </si>
  <si>
    <t>U06691,2025-02-08 09:18:05,Asia Pacific,Desktop,Organic Search,Organic Landing,Signup,organic_search,organic,Organic Landing</t>
  </si>
  <si>
    <t>U06691,2025-02-09 02:18:05,Asia Pacific,Desktop,Google Ads,Competitor Search,Signup,google_ads,cpc,Competitor Search</t>
  </si>
  <si>
    <t>U06692,03/01/2025 08:04,Asia Pacific,Desktop,Google Ads,Generic Search,Product View,google_ads,organic,Generic Search</t>
  </si>
  <si>
    <t>U06692,03/04/2025 13:04,Asia Pacific,Desktop,TikTok Ads,UGC Campaign,Visit,tiktok_ads,organic,UGC Campaign</t>
  </si>
  <si>
    <t>U06692,2025-03-05 20:04:56,Asia Pacific,Desktop,Facebook Ads,Lookalike Audience,Visit,facebook_ads,organic,Lookalike Audience</t>
  </si>
  <si>
    <t>U06692,2025-03-06 05:04:56,Asia Pacific,Desktop,Facebook Ads,Lookalike Audience,Product View,facebook_ads,organic,Lookalike Audience</t>
  </si>
  <si>
    <t>U06692,2025-03-10 09:04:56,Asia Pacific,Desktop,Facebook Ads,Lookalike Audience,Product View,facebook_ads,cpc,Lookalike Audience</t>
  </si>
  <si>
    <t>U06692,2025-03-11 18:04:56,Asia Pacific,Desktop,Facebook Ads,Retargeting,Product View,facebook_ads,cpc,Retargeting</t>
  </si>
  <si>
    <t>U06693,02/28/2025 20:24,South America,Desktop,Facebook Ads,Retargeting,Signup,facebook_ads,organic,Retargeting</t>
  </si>
  <si>
    <t>U06693,03/02/2025 00:24,South America,Desktop,Google Ads,Competitor Search,Signup,google_ads,organic,Competitor Search</t>
  </si>
  <si>
    <t>U06694,06/15/2025 11:42,North America,Mobile,Google Ads,Brand Search,Product View,google_ads,social,Brand Search</t>
  </si>
  <si>
    <t>U06694,2025-06-20 05:42:13,North America,Mobile,Facebook Ads,Lookalike Audience,Product View,facebook_ads,organic,Lookalike Audience</t>
  </si>
  <si>
    <t>U06695,05/20/2025 16:30,Europe,Tablet,Organic Search,SEO Blog,Signup,organic_search,cpc,SEO Blog</t>
  </si>
  <si>
    <t>U06695,2025-05-24 15:30:43,Europe,Tablet,Google Ads,Brand Search,Signup,google_ads,cpc,Brand Search</t>
  </si>
  <si>
    <t>U06695,05/27/2025 22:30,Europe,Tablet,Google Ads,Competitor Search,Product View,google_ads,cpc,Competitor Search</t>
  </si>
  <si>
    <t>U06695,2025-05-31 09:30:43,Europe,Tablet,Facebook Ads,Lookalike Audience,Signup,facebook_ads,social,Lookalike Audience</t>
  </si>
  <si>
    <t>U06696,2025-03-04 11:35:36,Asia Pacific,Mobile,Facebook Ads,Retargeting,Signup,facebook_ads,organic,Retargeting</t>
  </si>
  <si>
    <t>U06696,2025-03-07 19:35:36,Asia Pacific,Mobile,Facebook Ads,Retargeting,Visit,facebook_ads,social,Retargeting</t>
  </si>
  <si>
    <t>U06696,2025-03-11 03:35:36,Asia Pacific,Mobile,Facebook Ads,Lookalike Audience,Signup,facebook_ads,organic,Lookalike Audience</t>
  </si>
  <si>
    <t>U06696,2025-03-11 13:35:36,Asia Pacific,Mobile,TikTok Ads,Awareness Blast,Product View,tiktok_ads,organic,Awareness Blast</t>
  </si>
  <si>
    <t>U06696,2025-03-13 15:35:36,Asia Pacific,Mobile,TikTok Ads,UGC Campaign,Visit,tiktok_ads,organic,UGC Campaign</t>
  </si>
  <si>
    <t>U06696,03/13/2025 21:35,Asia Pacific,Mobile,TikTok Ads,Awareness Blast,Signup,tiktok_ads,organic,Awareness Blast</t>
  </si>
  <si>
    <t>U06697,06/08/2025 13:04,South America,Tablet,Google Ads,Generic Search,Signup,google_ads,cpc,Generic Search</t>
  </si>
  <si>
    <t>U06697,06/11/2025 15:04,South America,Tablet,Google Ads,Competitor Search,Visit,google_ads,social,Competitor Search</t>
  </si>
  <si>
    <t>U06698,02/25/2025 15:27,South America,Desktop,TikTok Ads,Awareness Blast,Visit,tiktok_ads,social,Awareness Blast</t>
  </si>
  <si>
    <t>U06698,2025-02-27 23:27:41,South America,Desktop,TikTok Ads,Influencer Push,Signup,tiktok_ads,organic,Influencer Push</t>
  </si>
  <si>
    <t>U06698,03/02/2025 10:27,South America,Desktop,Organic Search,Organic Landing,Signup,organic_search,social,Organic Landing</t>
  </si>
  <si>
    <t>U06698,2025-03-03 01:27:41,South America,Desktop,TikTok Ads,Awareness Blast,Signup,tiktok_ads,social,Awareness Blast</t>
  </si>
  <si>
    <t>U06698,2025-03-04 20:27:41,South America,Desktop,Facebook Ads,Retargeting,Signup,facebook_ads,social,Retargeting</t>
  </si>
  <si>
    <t>U06699,04/03/2025 22:33,North America,Mobile,Organic Search,Organic Landing,Visit,organic_search,cpc,Organic Landing</t>
  </si>
  <si>
    <t>U06699,04/08/2025 07:33,North America,Mobile,Organic Search,Organic Landing,Visit,organic_search,cpc,Organic Landing</t>
  </si>
  <si>
    <t>U06699,2025-04-11 06:33:23,North America,Mobile,Google Ads,Competitor Search,Visit,google_ads,cpc,Competitor Search</t>
  </si>
  <si>
    <t>U06700,2025-04-27 11:41:03,Asia Pacific,Tablet,TikTok Ads,UGC Campaign,Product View,,social,UGC Campaign</t>
  </si>
  <si>
    <t>U06700,2025-05-01 04:41:03,Asia Pacific,Tablet,TikTok Ads,UGC Campaign,Signup,tiktok_ads,cpc,UGC Campaign</t>
  </si>
  <si>
    <t>U06700,05/04/2025 04:41,Asia Pacific,Tablet,Facebook Ads,Winter Sale,Signup,facebook_ads,organic,Winter Sale</t>
  </si>
  <si>
    <t>U06700,05/07/2025 11:41,Asia Pacific,Tablet,Organic Search,SEO Blog,Signup,organic_search,social,SEO Blog</t>
  </si>
  <si>
    <t>U06701,2025-02-12 02:39:20,Europe,Desktop,Organic Search,Organic Landing,Product View,organic_search,,Organic Landing</t>
  </si>
  <si>
    <t>U06701,2025-02-14 05:39:20,Europe,Desktop,TikTok Ads,Influencer Push,Signup,tiktok_ads,cpc,Influencer Push</t>
  </si>
  <si>
    <t>U06702,2025-05-13 02:49:37,Europe,Mobile,TikTok Ads,Awareness Blast,Visit,tiktok_ads,cpc,Awareness Blast</t>
  </si>
  <si>
    <t>U06702,2025-05-14 01:49:37,Europe,Mobile,Facebook Ads,Winter Sale,Product View,facebook_ads,organic,Winter Sale</t>
  </si>
  <si>
    <t>U06702,05/18/2025 22:49,Europe,Mobile,TikTok Ads,Awareness Blast,Visit,tiktok_ads,social,Awareness Blast</t>
  </si>
  <si>
    <t>U06702,2025-05-22 05:49:37,Europe,Mobile,Google Ads,Competitor Search,Visit,google_ads,social,Competitor Search</t>
  </si>
  <si>
    <t>U06702,2025-05-23 05:49:37,Europe,Mobile,TikTok Ads,UGC Campaign,Product View,tiktok_ads,social,UGC Campaign</t>
  </si>
  <si>
    <t>U06702,2025-05-27 21:49:37,Europe,Mobile,Google Ads,Competitor Search,Signup,google_ads,organic,Competitor Search</t>
  </si>
  <si>
    <t>U06702,2025-05-30 11:49:37,Europe,Mobile,Google Ads,Competitor Search,Visit,google_ads,social,Competitor Search</t>
  </si>
  <si>
    <t>U06703,06/25/2025 04:20,South America,Desktop,Facebook Ads,Lookalike Audience,Signup,facebook_ads,cpc,Lookalike Audience</t>
  </si>
  <si>
    <t>U06703,06/29/2025 22:20,South America,Desktop,Google Ads,Brand Search,Signup,google_ads,cpc,Brand Search</t>
  </si>
  <si>
    <t>U06704,2025-05-07 15:07:52,North America,Mobile,Facebook Ads,Winter Sale,Signup,facebook_ads,cpc,Winter Sale</t>
  </si>
  <si>
    <t>U06704,2025-05-12 03:07:52,North America,Mobile,Google Ads,Generic Search,Product View,google_ads,social,Generic Search</t>
  </si>
  <si>
    <t>U06704,2025-05-13 06:07:52,North America,Mobile,TikTok Ads,Awareness Blast,Signup,tiktok_ads,organic,Awareness Blast</t>
  </si>
  <si>
    <t>U06704,2025-05-14 11:07:52,North America,Mobile,Google Ads,Brand Search,Signup,google_ads,cpc,Brand Search</t>
  </si>
  <si>
    <t>U06704,05/15/2025 09:07,North America,Mobile,Organic Search,Organic Landing,Product View,organic_search,cpc,Organic Landing</t>
  </si>
  <si>
    <t>U06704,2025-05-18 02:07:52,North America,Mobile,Google Ads,Brand Search,Signup,google_ads,organic,Brand Search</t>
  </si>
  <si>
    <t>U06704,2025-05-19 14:07:52,North America,Mobile,Google Ads,Competitor Search,Signup,google_ads,social,Competitor Search</t>
  </si>
  <si>
    <t>U06705,01/21/2025 00:07,North America,Desktop,Facebook Ads,Retargeting,Product View,facebook_ads,social,Retargeting</t>
  </si>
  <si>
    <t>U06705,01/22/2025 13:07,North America,Desktop,Google Ads,Generic Search,Product View,google_ads,organic,Generic Search</t>
  </si>
  <si>
    <t>U06705,2025-01-23 13:07:27,North America,Desktop,TikTok Ads,Awareness Blast,Product View,tiktok_ads,social,Awareness Blast</t>
  </si>
  <si>
    <t>U06705,2025-01-28 04:07:27,North America,Desktop,Google Ads,Generic Search,Signup,google_ads,social,Generic Search</t>
  </si>
  <si>
    <t>U06706,04/25/2025 19:23,South America,Desktop,Organic Search,SEO Blog,Product View,organic_search,organic,SEO Blog</t>
  </si>
  <si>
    <t>U06706,2025-04-30 14:23:31,South America,Desktop,Organic Search,Organic Landing,Signup,organic_search,social,Organic Landing</t>
  </si>
  <si>
    <t>U06707,01/03/2025 00:00,Europe,Tablet,Google Ads,Generic Search,Signup,google_ads,organic,Generic Search</t>
  </si>
  <si>
    <t>U06707,2025-01-03 17:00:42,Europe,Tablet,Organic Search,Organic Landing,Signup,organic_search,cpc,Organic Landing</t>
  </si>
  <si>
    <t>U06707,2025-01-07 21:00:42,Europe,Tablet,Google Ads,Brand Search,Visit,google_ads,cpc,Brand Search</t>
  </si>
  <si>
    <t>U06708,01/04/2025 10:22,Asia Pacific,Mobile,Google Ads,Generic Search,Product View,google_ads,organic,Generic Search</t>
  </si>
  <si>
    <t>U06708,2025-01-08 11:22:42,Asia Pacific,Mobile,Google Ads,Competitor Search,Product View,google_ads,organic,Competitor Search</t>
  </si>
  <si>
    <t>U06709,2025-05-29 14:23:58,South America,Tablet,TikTok Ads,Influencer Push,Product View,tiktok_ads,organic,Influencer Push</t>
  </si>
  <si>
    <t>U06709,2025-06-02 07:23:58,South America,Tablet,Google Ads,Brand Search,Signup,google_ads,cpc,Brand Search</t>
  </si>
  <si>
    <t>U06710,02/19/2025 05:54,North America,Mobile,TikTok Ads,UGC Campaign,Signup,tiktok_ads,organic,UGC Campaign</t>
  </si>
  <si>
    <t>U06710,2025-02-19 11:54:05,North America,Mobile,Organic Search,Organic Landing,Product View,organic_search,social,Organic Landing</t>
  </si>
  <si>
    <t>U06710,2025-02-22 23:54:05,North America,Mobile,Google Ads,Brand Search,Visit,google_ads,cpc,Brand Search</t>
  </si>
  <si>
    <t>U06710,02/27/2025 20:54,North America,Mobile,Facebook Ads,Winter Sale,Visit,facebook_ads,social,Winter Sale</t>
  </si>
  <si>
    <t>U06711,05/21/2025 00:31,North America,Desktop,Organic Search,SEO Blog,Visit,organic_search,social,SEO Blog</t>
  </si>
  <si>
    <t>U06711,2025-05-24 07:31:02,North America,Desktop,Google Ads,Brand Search,Signup,google_ads,social,Brand Search</t>
  </si>
  <si>
    <t>U06711,2025-05-25 01:31:02,North America,Desktop,Organic Search,Organic Landing,Signup,,cpc,Organic Landing</t>
  </si>
  <si>
    <t>U06711,05/28/2025 05:31,North America,Desktop,Facebook Ads,Lookalike Audience,Visit,facebook_ads,organic,Lookalike Audience</t>
  </si>
  <si>
    <t>U06712,2025-04-26 16:23:55,Europe,Desktop,Facebook Ads,Lookalike Audience,Signup,facebook_ads,cpc,Lookalike Audience</t>
  </si>
  <si>
    <t>U06712,2025-04-27 05:23:55,Europe,Desktop,Facebook Ads,Lookalike Audience,Visit,facebook_ads,social,Lookalike Audience</t>
  </si>
  <si>
    <t>U06712,2025-05-01 11:23:55,Europe,Desktop,TikTok Ads,Influencer Push,Visit,tiktok_ads,cpc,Influencer Push</t>
  </si>
  <si>
    <t>U06713,01/10/2025 19:30,North America,Mobile,Organic Search,Organic Landing,Signup,organic_search,cpc,Organic Landing</t>
  </si>
  <si>
    <t>U06713,01/14/2025 04:30,North America,Mobile,Google Ads,Brand Search,Visit,google_ads,,Brand Search</t>
  </si>
  <si>
    <t>U06713,01/18/2025 17:30,North America,Mobile,Google Ads,Competitor Search,Visit,google_ads,cpc,Competitor Search</t>
  </si>
  <si>
    <t>U06713,01/22/2025 11:30,North America,Mobile,Facebook Ads,Retargeting,Product View,facebook_ads,organic,Retargeting</t>
  </si>
  <si>
    <t>U06714,03/11/2025 02:51,Europe,Desktop,Organic Search,SEO Blog,Visit,organic_search,organic,SEO Blog</t>
  </si>
  <si>
    <t>U06714,2025-03-11 17:51:25,Europe,Desktop,Organic Search,Organic Landing,Signup,organic_search,cpc,Organic Landing</t>
  </si>
  <si>
    <t>U06714,2025-03-16 16:51:25,Europe,Desktop,Google Ads,Competitor Search,Signup,google_ads,social,Competitor Search</t>
  </si>
  <si>
    <t>U06714,2025-03-18 13:51:25,Europe,Desktop,Organic Search,SEO Blog,Visit,organic_search,organic,SEO Blog</t>
  </si>
  <si>
    <t>U06714,2025-03-20 13:51:25,Europe,Desktop,Organic Search,SEO Blog,Signup,organic_search,social,SEO Blog</t>
  </si>
  <si>
    <t>U06714,03/21/2025 04:51,Europe,Desktop,Google Ads,Brand Search,Product View,google_ads,social,Brand Search</t>
  </si>
  <si>
    <t>U06715,05/31/2025 14:39,Europe,Tablet,Google Ads,Competitor Search,Product View,google_ads,cpc,Competitor Search</t>
  </si>
  <si>
    <t>U06715,06/01/2025 23:39,Europe,Tablet,Google Ads,Generic Search,Product View,google_ads,cpc,Generic Search</t>
  </si>
  <si>
    <t>U06715,2025-06-03 05:39:33,Europe,Tablet,Google Ads,Generic Search,Signup,google_ads,social,Generic Search</t>
  </si>
  <si>
    <t>U06715,2025-06-06 09:39:33,Europe,Tablet,Facebook Ads,Retargeting,Product View,facebook_ads,organic,Retargeting</t>
  </si>
  <si>
    <t>U06715,06/06/2025 23:39,Europe,Tablet,TikTok Ads,UGC Campaign,Visit,tiktok_ads,,UGC Campaign</t>
  </si>
  <si>
    <t>U06715,06/10/2025 17:39,Europe,Tablet,Organic Search,SEO Blog,Visit,organic_search,,SEO Blog</t>
  </si>
  <si>
    <t>U06716,2025-06-28 19:43:51,Asia Pacific,Tablet,Google Ads,Brand Search,Product View,google_ads,cpc,Brand Search</t>
  </si>
  <si>
    <t>U06716,2025-07-03 14:43:51,Asia Pacific,Tablet,Google Ads,Competitor Search,Signup,google_ads,cpc,Competitor Search</t>
  </si>
  <si>
    <t>U06717,2025-03-17 13:14:00,Europe,Tablet,TikTok Ads,Influencer Push,Visit,tiktok_ads,social,Influencer Push</t>
  </si>
  <si>
    <t>U06717,2025-03-21 23:14:00,Europe,Tablet,TikTok Ads,Awareness Blast,Product View,tiktok_ads,cpc,Awareness Blast</t>
  </si>
  <si>
    <t>U06717,2025-03-26 19:14:00,Europe,Tablet,TikTok Ads,UGC Campaign,Visit,tiktok_ads,organic,UGC Campaign</t>
  </si>
  <si>
    <t>U06717,2025-03-30 05:14:00,Europe,Tablet,Google Ads,Brand Search,Product View,google_ads,social,Brand Search</t>
  </si>
  <si>
    <t>U06717,2025-04-04 04:14:00,Europe,Tablet,TikTok Ads,Awareness Blast,Signup,tiktok_ads,,Awareness Blast</t>
  </si>
  <si>
    <t>U06717,04/06/2025 12:14,Europe,Tablet,TikTok Ads,UGC Campaign,Visit,tiktok_ads,organic,UGC Campaign</t>
  </si>
  <si>
    <t>U06718,05/31/2025 22:31,Europe,Desktop,Organic Search,Organic Landing,Product View,organic_search,social,Organic Landing</t>
  </si>
  <si>
    <t>U06718,2025-06-03 01:31:59,Europe,Desktop,Organic Search,Organic Landing,Product View,organic_search,cpc,Organic Landing</t>
  </si>
  <si>
    <t>U06719,2025-03-26 02:24:14,South America,Desktop,Facebook Ads,Winter Sale,Product View,facebook_ads,social,Winter Sale</t>
  </si>
  <si>
    <t>U06719,2025-03-28 07:24:14,South America,Desktop,TikTok Ads,Influencer Push,Signup,tiktok_ads,social,Influencer Push</t>
  </si>
  <si>
    <t>U06719,04/01/2025 01:24,South America,Desktop,Organic Search,Organic Landing,Visit,organic_search,cpc,Organic Landing</t>
  </si>
  <si>
    <t>U06719,2025-04-01 20:24:14,South America,Desktop,TikTok Ads,UGC Campaign,Visit,tiktok_ads,cpc,UGC Campaign</t>
  </si>
  <si>
    <t>U06719,2025-04-02 17:24:14,South America,Desktop,TikTok Ads,Influencer Push,Visit,tiktok_ads,cpc,Influencer Push</t>
  </si>
  <si>
    <t>U06719,04/03/2025 00:24,South America,Desktop,TikTok Ads,Influencer Push,Visit,tiktok_ads,organic,Influencer Push</t>
  </si>
  <si>
    <t>U06719,2025-04-05 22:24:14,South America,Desktop,Facebook Ads,Winter Sale,Visit,facebook_ads,social,Winter Sale</t>
  </si>
  <si>
    <t>U06720,2025-03-04 15:46:52,Europe,Tablet,Facebook Ads,Retargeting,Signup,facebook_ads,social,Retargeting</t>
  </si>
  <si>
    <t>U06720,03/05/2025 23:46,Europe,Tablet,Facebook Ads,Lookalike Audience,Signup,facebook_ads,social,Lookalike Audience</t>
  </si>
  <si>
    <t>U06720,03/06/2025 03:46,Europe,Tablet,TikTok Ads,Influencer Push,Product View,tiktok_ads,cpc,Influencer Push</t>
  </si>
  <si>
    <t>U06720,2025-03-08 22:46:52,Europe,Tablet,Google Ads,Generic Search,Visit,google_ads,cpc,Generic Search</t>
  </si>
  <si>
    <t>U06720,03/11/2025 18:46,Europe,Tablet,Organic Search,Organic Landing,Visit,organic_search,cpc,Organic Landing</t>
  </si>
  <si>
    <t>U06721,2025-04-15 14:51:05,North America,Tablet,Facebook Ads,Lookalike Audience,Visit,facebook_ads,organic,Lookalike Audience</t>
  </si>
  <si>
    <t>U06721,04/19/2025 21:51,North America,Tablet,Facebook Ads,Lookalike Audience,Visit,facebook_ads,organic,Lookalike Audience</t>
  </si>
  <si>
    <t>U06721,04/23/2025 12:51,North America,Tablet,Facebook Ads,Lookalike Audience,Signup,facebook_ads,social,Lookalike Audience</t>
  </si>
  <si>
    <t>U06721,04/23/2025 21:51,North America,Tablet,Google Ads,Brand Search,Signup,google_ads,cpc,Brand Search</t>
  </si>
  <si>
    <t>U06721,2025-04-26 02:51:05,North America,Tablet,Organic Search,Organic Landing,Visit,organic_search,social,Organic Landing</t>
  </si>
  <si>
    <t>U06721,04/29/2025 04:51,North America,Tablet,Google Ads,Brand Search,Product View,google_ads,organic,Brand Search</t>
  </si>
  <si>
    <t>U06721,05/01/2025 09:51,North America,Tablet,Google Ads,Competitor Search,Signup,google_ads,organic,Competitor Search</t>
  </si>
  <si>
    <t>U06722,2025-06-09 20:48:47,South America,Desktop,Organic Search,Organic Landing,Product View,organic_search,organic,Organic Landing</t>
  </si>
  <si>
    <t>U06722,2025-06-14 12:48:47,South America,Desktop,Organic Search,Organic Landing,Product View,organic_search,social,Organic Landing</t>
  </si>
  <si>
    <t>U06723,03/12/2025 04:30,Europe,Tablet,Google Ads,Generic Search,Visit,google_ads,organic,Generic Search</t>
  </si>
  <si>
    <t>U06723,03/15/2025 01:30,Europe,Tablet,Google Ads,Brand Search,Visit,google_ads,cpc,Brand Search</t>
  </si>
  <si>
    <t>U06723,03/16/2025 11:30,Europe,Tablet,TikTok Ads,UGC Campaign,Product View,tiktok_ads,cpc,UGC Campaign</t>
  </si>
  <si>
    <t>U06724,2025-06-21 05:24:58,North America,Tablet,Google Ads,Generic Search,Signup,google_ads,cpc,Generic Search</t>
  </si>
  <si>
    <t>U06724,2025-06-25 05:24:58,North America,Tablet,Facebook Ads,Lookalike Audience,Visit,facebook_ads,social,Lookalike Audience</t>
  </si>
  <si>
    <t>U06725,04/05/2025 22:44,South America,Tablet,Google Ads,Brand Search,Product View,google_ads,organic,Brand Search</t>
  </si>
  <si>
    <t>U06725,2025-04-09 04:44:03,South America,Tablet,TikTok Ads,Awareness Blast,Signup,tiktok_ads,organic,Awareness Blast</t>
  </si>
  <si>
    <t>U06725,04/13/2025 18:44,South America,Tablet,Google Ads,Brand Search,Product View,google_ads,social,Brand Search</t>
  </si>
  <si>
    <t>U06725,04/15/2025 08:44,South America,Tablet,Facebook Ads,Lookalike Audience,Signup,facebook_ads,social,Lookalike Audience</t>
  </si>
  <si>
    <t>U06725,2025-04-18 21:44:03,South America,Tablet,TikTok Ads,Awareness Blast,Visit,tiktok_ads,cpc,Awareness Blast</t>
  </si>
  <si>
    <t>U06725,2025-04-22 10:44:03,South America,Tablet,Organic Search,Organic Landing,Product View,organic_search,cpc,Organic Landing</t>
  </si>
  <si>
    <t>U06725,2025-04-23 14:44:03,South America,Tablet,Google Ads,Generic Search,Signup,google_ads,cpc,Generic Search</t>
  </si>
  <si>
    <t>U06726,2025-03-03 17:14:42,North America,Mobile,Google Ads,Brand Search,Product View,google_ads,social,Brand Search</t>
  </si>
  <si>
    <t>U06726,03/07/2025 16:14,North America,Mobile,Organic Search,Organic Landing,Signup,organic_search,organic,Organic Landing</t>
  </si>
  <si>
    <t>U06726,03/09/2025 09:14,North America,Mobile,Google Ads,Generic Search,Signup,google_ads,social,Generic Search</t>
  </si>
  <si>
    <t>U06726,2025-03-11 06:14:42,North America,Mobile,TikTok Ads,Influencer Push,Signup,tiktok_ads,social,Influencer Push</t>
  </si>
  <si>
    <t>U06726,2025-03-14 05:14:42,North America,Mobile,TikTok Ads,Influencer Push,Signup,tiktok_ads,organic,Influencer Push</t>
  </si>
  <si>
    <t>U06727,04/29/2025 16:04,South America,Mobile,Google Ads,Generic Search,Signup,,social,Generic Search</t>
  </si>
  <si>
    <t>U06727,2025-05-02 20:04:19,South America,Mobile,Organic Search,SEO Blog,Product View,organic_search,cpc,SEO Blog</t>
  </si>
  <si>
    <t>U06728,05/11/2025 18:09,Asia Pacific,Desktop,Facebook Ads,Retargeting,Signup,,social,Retargeting</t>
  </si>
  <si>
    <t>U06728,05/15/2025 17:09,Asia Pacific,Desktop,Organic Search,Organic Landing,Signup,organic_search,cpc,Organic Landing</t>
  </si>
  <si>
    <t>U06728,2025-05-17 13:09:42,Asia Pacific,Desktop,Organic Search,Organic Landing,Product View,organic_search,cpc,Organic Landing</t>
  </si>
  <si>
    <t>U06729,04/30/2025 21:57,South America,Desktop,Organic Search,SEO Blog,Signup,organic_search,social,SEO Blog</t>
  </si>
  <si>
    <t>U06729,2025-05-03 13:57:58,South America,Desktop,Facebook Ads,Retargeting,Product View,facebook_ads,cpc,Retargeting</t>
  </si>
  <si>
    <t>U06730,2025-03-05 06:41:26,North America,Tablet,TikTok Ads,UGC Campaign,Visit,tiktok_ads,organic,UGC Campaign</t>
  </si>
  <si>
    <t>U06730,03/08/2025 09:41,North America,Tablet,Facebook Ads,Winter Sale,Product View,facebook_ads,organic,Winter Sale</t>
  </si>
  <si>
    <t>U06730,03/12/2025 13:41,North America,Tablet,Facebook Ads,Lookalike Audience,Signup,facebook_ads,cpc,Lookalike Audience</t>
  </si>
  <si>
    <t>U06730,03/14/2025 04:41,North America,Tablet,Facebook Ads,Retargeting,Visit,facebook_ads,social,Retargeting</t>
  </si>
  <si>
    <t>U06730,2025-03-15 19:41:26,North America,Tablet,TikTok Ads,UGC Campaign,Signup,tiktok_ads,organic,UGC Campaign</t>
  </si>
  <si>
    <t>U06730,03/20/2025 07:41,North America,Tablet,Facebook Ads,Lookalike Audience,Product View,facebook_ads,cpc,Lookalike Audience</t>
  </si>
  <si>
    <t>U06731,2025-02-10 21:44:34,North America,Desktop,Organic Search,SEO Blog,Product View,organic_search,social,SEO Blog</t>
  </si>
  <si>
    <t>U06731,02/12/2025 06:44,North America,Desktop,Facebook Ads,Lookalike Audience,Visit,facebook_ads,social,Lookalike Audience</t>
  </si>
  <si>
    <t>U06731,2025-02-12 21:44:34,North America,Desktop,Organic Search,Organic Landing,Signup,organic_search,organic,Organic Landing</t>
  </si>
  <si>
    <t>U06731,02/17/2025 13:44,North America,Desktop,TikTok Ads,Influencer Push,Visit,tiktok_ads,cpc,Influencer Push</t>
  </si>
  <si>
    <t>U06731,02/21/2025 13:44,North America,Desktop,Facebook Ads,Retargeting,Visit,facebook_ads,organic,Retargeting</t>
  </si>
  <si>
    <t>U06731,02/24/2025 15:44,North America,Desktop,Organic Search,Organic Landing,Signup,organic_search,cpc,Organic Landing</t>
  </si>
  <si>
    <t>U06731,02/25/2025 16:44,North America,Desktop,TikTok Ads,Influencer Push,Signup,tiktok_ads,social,Influencer Push</t>
  </si>
  <si>
    <t>U06732,2025-05-24 14:52:33,Asia Pacific,Desktop,Organic Search,Organic Landing,Product View,organic_search,social,Organic Landing</t>
  </si>
  <si>
    <t>U06732,2025-05-27 00:52:33,Asia Pacific,Desktop,Facebook Ads,Lookalike Audience,Product View,facebook_ads,,Lookalike Audience</t>
  </si>
  <si>
    <t>U06732,2025-05-29 01:52:33,Asia Pacific,Desktop,Organic Search,Organic Landing,Visit,organic_search,cpc,Organic Landing</t>
  </si>
  <si>
    <t>U06732,2025-05-30 18:52:33,Asia Pacific,Desktop,Google Ads,Competitor Search,Product View,google_ads,cpc,Competitor Search</t>
  </si>
  <si>
    <t>U06732,06/02/2025 00:52,Asia Pacific,Desktop,Facebook Ads,Winter Sale,Visit,facebook_ads,social,Winter Sale</t>
  </si>
  <si>
    <t>U06732,2025-06-03 00:52:33,Asia Pacific,Desktop,TikTok Ads,Awareness Blast,Product View,tiktok_ads,cpc,Awareness Blast</t>
  </si>
  <si>
    <t>U06732,06/07/2025 06:52,Asia Pacific,Desktop,Facebook Ads,Retargeting,Visit,,social,Retargeting</t>
  </si>
  <si>
    <t>U06733,2025-02-22 04:54:59,South America,Mobile,TikTok Ads,UGC Campaign,Signup,tiktok_ads,organic,UGC Campaign</t>
  </si>
  <si>
    <t>U06733,02/23/2025 02:54,South America,Mobile,Google Ads,Brand Search,Signup,google_ads,cpc,Brand Search</t>
  </si>
  <si>
    <t>U06733,2025-02-26 09:54:59,South America,Mobile,Organic Search,SEO Blog,Signup,organic_search,organic,SEO Blog</t>
  </si>
  <si>
    <t>U06733,2025-02-28 17:54:59,South America,Mobile,Facebook Ads,Lookalike Audience,Signup,facebook_ads,organic,Lookalike Audience</t>
  </si>
  <si>
    <t>U06733,03/05/2025 03:54,South America,Mobile,Google Ads,Generic Search,Signup,google_ads,social,Generic Search</t>
  </si>
  <si>
    <t>U06733,2025-03-06 05:54:59,South America,Mobile,Organic Search,Organic Landing,Visit,organic_search,social,Organic Landing</t>
  </si>
  <si>
    <t>U06734,2025-06-11 22:22:52,North America,Desktop,Facebook Ads,Winter Sale,Signup,facebook_ads,organic,Winter Sale</t>
  </si>
  <si>
    <t>U06734,06/15/2025 18:22,North America,Desktop,Organic Search,SEO Blog,Product View,organic_search,cpc,SEO Blog</t>
  </si>
  <si>
    <t>U06734,2025-06-17 00:22:52,North America,Desktop,Google Ads,Brand Search,Visit,google_ads,cpc,Brand Search</t>
  </si>
  <si>
    <t>U06734,2025-06-17 20:22:52,North America,Desktop,TikTok Ads,UGC Campaign,Product View,tiktok_ads,organic,UGC Campaign</t>
  </si>
  <si>
    <t>U06734,06/19/2025 13:22,North America,Desktop,Google Ads,Generic Search,Visit,google_ads,organic,Generic Search</t>
  </si>
  <si>
    <t>U06734,2025-06-24 07:22:52,North America,Desktop,TikTok Ads,UGC Campaign,Signup,tiktok_ads,cpc,UGC Campaign</t>
  </si>
  <si>
    <t>U06734,2025-06-28 15:22:52,North America,Desktop,Facebook Ads,Lookalike Audience,Signup,facebook_ads,organic,Lookalike Audience</t>
  </si>
  <si>
    <t>U06735,2025-02-05 02:48:51,Europe,Mobile,TikTok Ads,Influencer Push,Product View,tiktok_ads,social,Influencer Push</t>
  </si>
  <si>
    <t>U06735,02/05/2025 12:48,Europe,Mobile,TikTok Ads,UGC Campaign,Visit,tiktok_ads,social,UGC Campaign</t>
  </si>
  <si>
    <t>U06735,02/10/2025 10:48,Europe,Mobile,Facebook Ads,Winter Sale,Signup,facebook_ads,social,Winter Sale</t>
  </si>
  <si>
    <t>U06735,2025-02-11 21:48:51,Europe,Mobile,TikTok Ads,Awareness Blast,Visit,tiktok_ads,organic,Awareness Blast</t>
  </si>
  <si>
    <t>U06736,05/09/2025 22:57,Asia Pacific,Tablet,Google Ads,Competitor Search,Signup,google_ads,social,Competitor Search</t>
  </si>
  <si>
    <t>U06736,05/11/2025 04:57,Asia Pacific,Tablet,Organic Search,Organic Landing,Visit,organic_search,social,Organic Landing</t>
  </si>
  <si>
    <t>U06737,2025-03-12 13:32:45,Asia Pacific,Mobile,TikTok Ads,Awareness Blast,Product View,tiktok_ads,organic,Awareness Blast</t>
  </si>
  <si>
    <t>U06737,2025-03-17 06:32:45,Asia Pacific,Mobile,TikTok Ads,Awareness Blast,Product View,tiktok_ads,cpc,Awareness Blast</t>
  </si>
  <si>
    <t>U06738,2025-02-11 06:36:13,Asia Pacific,Mobile,Facebook Ads,Winter Sale,Visit,facebook_ads,cpc,Winter Sale</t>
  </si>
  <si>
    <t>U06738,2025-02-14 02:36:13,Asia Pacific,Mobile,Facebook Ads,Lookalike Audience,Signup,facebook_ads,organic,Lookalike Audience</t>
  </si>
  <si>
    <t>U06739,04/19/2025 08:31,North America,Desktop,TikTok Ads,Awareness Blast,Visit,tiktok_ads,social,Awareness Blast</t>
  </si>
  <si>
    <t>U06739,2025-04-22 03:31:30,North America,Desktop,Facebook Ads,Retargeting,Product View,,organic,Retargeting</t>
  </si>
  <si>
    <t>U06739,2025-04-25 00:31:30,North America,Desktop,Organic Search,Organic Landing,Visit,organic_search,cpc,Organic Landing</t>
  </si>
  <si>
    <t>U06739,2025-04-25 23:31:30,North America,Desktop,Facebook Ads,Lookalike Audience,Visit,facebook_ads,organic,Lookalike Audience</t>
  </si>
  <si>
    <t>U06740,2025-04-02 07:22:07,South America,Tablet,Google Ads,Brand Search,Visit,,organic,Brand Search</t>
  </si>
  <si>
    <t>U06740,2025-04-04 22:22:07,South America,Tablet,TikTok Ads,Awareness Blast,Signup,tiktok_ads,,Awareness Blast</t>
  </si>
  <si>
    <t>U06740,2025-04-09 16:22:07,South America,Tablet,Facebook Ads,Winter Sale,Visit,facebook_ads,cpc,Winter Sale</t>
  </si>
  <si>
    <t>U06740,04/11/2025 02:22,South America,Tablet,TikTok Ads,Influencer Push,Product View,tiktok_ads,cpc,Influencer Push</t>
  </si>
  <si>
    <t>U06740,2025-04-14 14:22:07,South America,Tablet,Google Ads,Competitor Search,Visit,google_ads,cpc,Competitor Search</t>
  </si>
  <si>
    <t>U06740,2025-04-16 07:22:07,South America,Tablet,Facebook Ads,Winter Sale,Signup,facebook_ads,social,Winter Sale</t>
  </si>
  <si>
    <t>U06740,2025-04-19 04:22:07,South America,Tablet,Google Ads,Competitor Search,Product View,google_ads,social,Competitor Search</t>
  </si>
  <si>
    <t>U06741,2025-06-01 10:25:48,South America,Desktop,TikTok Ads,Influencer Push,Product View,tiktok_ads,cpc,Influencer Push</t>
  </si>
  <si>
    <t>U06741,2025-06-05 17:25:48,South America,Desktop,TikTok Ads,Influencer Push,Visit,tiktok_ads,,Influencer Push</t>
  </si>
  <si>
    <t>U06742,2025-03-26 00:59:50,South America,Tablet,Google Ads,Brand Search,Signup,google_ads,organic,Brand Search</t>
  </si>
  <si>
    <t>U06742,03/26/2025 14:59,South America,Tablet,TikTok Ads,Awareness Blast,Product View,tiktok_ads,organic,Awareness Blast</t>
  </si>
  <si>
    <t>U06742,2025-03-28 16:59:50,South America,Tablet,TikTok Ads,UGC Campaign,Signup,tiktok_ads,cpc,UGC Campaign</t>
  </si>
  <si>
    <t>U06742,03/29/2025 02:59,South America,Tablet,Organic Search,SEO Blog,Signup,organic_search,social,SEO Blog</t>
  </si>
  <si>
    <t>U06743,2025-03-25 11:12:42,North America,Mobile,Organic Search,SEO Blog,Visit,organic_search,organic,SEO Blog</t>
  </si>
  <si>
    <t>U06743,2025-03-29 08:12:42,North America,Mobile,Organic Search,SEO Blog,Signup,organic_search,organic,SEO Blog</t>
  </si>
  <si>
    <t>U06744,06/03/2025 05:33,Europe,Mobile,TikTok Ads,Influencer Push,Product View,tiktok_ads,organic,Influencer Push</t>
  </si>
  <si>
    <t>U06744,2025-06-04 21:33:29,Europe,Mobile,Facebook Ads,Retargeting,Product View,facebook_ads,social,Retargeting</t>
  </si>
  <si>
    <t>U06744,06/08/2025 02:33,Europe,Mobile,Organic Search,Organic Landing,Visit,organic_search,organic,Organic Landing</t>
  </si>
  <si>
    <t>U06744,2025-06-10 03:33:29,Europe,Mobile,TikTok Ads,Awareness Blast,Visit,tiktok_ads,social,Awareness Blast</t>
  </si>
  <si>
    <t>U06744,2025-06-10 17:33:29,Europe,Mobile,Facebook Ads,Retargeting,Visit,facebook_ads,social,Retargeting</t>
  </si>
  <si>
    <t>U06744,06/12/2025 09:33,Europe,Mobile,Organic Search,SEO Blog,Product View,organic_search,cpc,SEO Blog</t>
  </si>
  <si>
    <t>U06745,2025-02-26 02:05:26,Europe,Mobile,TikTok Ads,Influencer Push,Signup,tiktok_ads,organic,Influencer Push</t>
  </si>
  <si>
    <t>U06745,2025-03-02 15:05:26,Europe,Mobile,Google Ads,Brand Search,Signup,google_ads,organic,Brand Search</t>
  </si>
  <si>
    <t>U06745,03/04/2025 14:05,Europe,Mobile,Organic Search,SEO Blog,Signup,organic_search,organic,SEO Blog</t>
  </si>
  <si>
    <t>U06746,04/11/2025 07:56,Europe,Tablet,TikTok Ads,Influencer Push,Product View,tiktok_ads,cpc,Influencer Push</t>
  </si>
  <si>
    <t>U06746,2025-04-12 19:56:48,Europe,Tablet,Organic Search,Organic Landing,Visit,organic_search,organic,Organic Landing</t>
  </si>
  <si>
    <t>U06746,2025-04-17 08:56:48,Europe,Tablet,Organic Search,SEO Blog,Signup,organic_search,organic,SEO Blog</t>
  </si>
  <si>
    <t>U06746,04/20/2025 06:56,Europe,Tablet,Google Ads,Brand Search,Visit,google_ads,cpc,Brand Search</t>
  </si>
  <si>
    <t>U06747,2025-03-17 02:01:10,Europe,Tablet,Google Ads,Generic Search,Signup,,organic,Generic Search</t>
  </si>
  <si>
    <t>U06747,2025-03-20 14:01:10,Europe,Tablet,TikTok Ads,Influencer Push,Signup,tiktok_ads,social,Influencer Push</t>
  </si>
  <si>
    <t>U06747,2025-03-24 09:01:10,Europe,Tablet,Google Ads,Brand Search,Signup,google_ads,cpc,Brand Search</t>
  </si>
  <si>
    <t>U06747,2025-03-28 11:01:10,Europe,Tablet,TikTok Ads,UGC Campaign,Product View,tiktok_ads,cpc,UGC Campaign</t>
  </si>
  <si>
    <t>U06747,03/30/2025 15:01,Europe,Tablet,Google Ads,Generic Search,Visit,google_ads,organic,Generic Search</t>
  </si>
  <si>
    <t>U06747,2025-04-01 22:01:10,Europe,Tablet,Facebook Ads,Winter Sale,Product View,facebook_ads,organic,Winter Sale</t>
  </si>
  <si>
    <t>U06747,2025-04-04 14:01:10,Europe,Tablet,Organic Search,Organic Landing,Signup,,social,Organic Landing</t>
  </si>
  <si>
    <t>U06748,04/20/2025 21:42,Europe,Desktop,Organic Search,Organic Landing,Signup,organic_search,organic,Organic Landing</t>
  </si>
  <si>
    <t>U06748,2025-04-23 16:42:57,Europe,Desktop,Google Ads,Competitor Search,Visit,google_ads,organic,Competitor Search</t>
  </si>
  <si>
    <t>U06748,2025-04-27 01:42:57,Europe,Desktop,Facebook Ads,Retargeting,Signup,facebook_ads,organic,Retargeting</t>
  </si>
  <si>
    <t>U06748,2025-04-28 19:42:57,Europe,Desktop,Google Ads,Generic Search,Product View,google_ads,social,Generic Search</t>
  </si>
  <si>
    <t>U06748,04/30/2025 07:42,Europe,Desktop,TikTok Ads,Influencer Push,Visit,tiktok_ads,social,Influencer Push</t>
  </si>
  <si>
    <t>U06749,2025-01-29 17:20:40,Europe,Tablet,Facebook Ads,Winter Sale,Visit,facebook_ads,organic,Winter Sale</t>
  </si>
  <si>
    <t>U06749,2025-02-02 21:20:40,Europe,Tablet,Organic Search,Organic Landing,Product View,organic_search,cpc,Organic Landing</t>
  </si>
  <si>
    <t>U06749,2025-02-04 00:20:40,Europe,Tablet,TikTok Ads,Awareness Blast,Signup,tiktok_ads,social,Awareness Blast</t>
  </si>
  <si>
    <t>U06750,2025-01-07 01:30:34,Asia Pacific,Tablet,Organic Search,Organic Landing,Visit,organic_search,organic,Organic Landing</t>
  </si>
  <si>
    <t>U06750,01/10/2025 15:30,Asia Pacific,Tablet,Google Ads,Generic Search,Visit,google_ads,organic,Generic Search</t>
  </si>
  <si>
    <t>U06751,01/24/2025 21:14,South America,Mobile,TikTok Ads,UGC Campaign,Visit,,social,UGC Campaign</t>
  </si>
  <si>
    <t>U06751,2025-01-26 18:14:29,South America,Mobile,Facebook Ads,Lookalike Audience,Visit,facebook_ads,cpc,Lookalike Audience</t>
  </si>
  <si>
    <t>U06751,01/31/2025 04:14,South America,Mobile,Google Ads,Brand Search,Visit,google_ads,social,Brand Search</t>
  </si>
  <si>
    <t>U06751,02/03/2025 14:14,South America,Mobile,Google Ads,Generic Search,Product View,google_ads,cpc,Generic Search</t>
  </si>
  <si>
    <t>U06751,02/07/2025 14:14,South America,Mobile,TikTok Ads,Influencer Push,Visit,tiktok_ads,cpc,Influencer Push</t>
  </si>
  <si>
    <t>U06752,2025-02-15 16:40:41,Asia Pacific,Mobile,TikTok Ads,UGC Campaign,Product View,tiktok_ads,social,UGC Campaign</t>
  </si>
  <si>
    <t>U06752,2025-02-20 08:40:41,Asia Pacific,Mobile,TikTok Ads,Awareness Blast,Product View,tiktok_ads,cpc,Awareness Blast</t>
  </si>
  <si>
    <t>U06752,02/25/2025 05:40,Asia Pacific,Mobile,Google Ads,Competitor Search,Signup,google_ads,,Competitor Search</t>
  </si>
  <si>
    <t>U06753,2025-03-08 00:49:33,North America,Tablet,Google Ads,Competitor Search,Signup,google_ads,cpc,Competitor Search</t>
  </si>
  <si>
    <t>U06753,2025-03-12 12:49:33,North America,Tablet,Facebook Ads,Retargeting,Product View,facebook_ads,cpc,Retargeting</t>
  </si>
  <si>
    <t>U06753,2025-03-15 10:49:33,North America,Tablet,TikTok Ads,Awareness Blast,Product View,tiktok_ads,social,Awareness Blast</t>
  </si>
  <si>
    <t>U06753,2025-03-17 22:49:33,North America,Tablet,Google Ads,Generic Search,Product View,google_ads,social,Generic Search</t>
  </si>
  <si>
    <t>U06753,2025-03-21 22:49:33,North America,Tablet,Organic Search,SEO Blog,Visit,organic_search,social,SEO Blog</t>
  </si>
  <si>
    <t>U06753,03/23/2025 13:49,North America,Tablet,TikTok Ads,UGC Campaign,Signup,tiktok_ads,organic,UGC Campaign</t>
  </si>
  <si>
    <t>U06754,2025-01-22 21:46:33,Europe,Desktop,Google Ads,Generic Search,Signup,google_ads,organic,Generic Search</t>
  </si>
  <si>
    <t>U06754,2025-01-27 05:46:33,Europe,Desktop,Organic Search,Organic Landing,Visit,organic_search,cpc,Organic Landing</t>
  </si>
  <si>
    <t>U06755,2025-01-31 13:26:02,Europe,Desktop,Organic Search,Organic Landing,Signup,organic_search,social,Organic Landing</t>
  </si>
  <si>
    <t>U06755,2025-02-01 17:26:02,Europe,Desktop,TikTok Ads,UGC Campaign,Signup,tiktok_ads,organic,UGC Campaign</t>
  </si>
  <si>
    <t>U06755,2025-02-04 23:26:02,Europe,Desktop,TikTok Ads,Awareness Blast,Product View,tiktok_ads,social,Awareness Blast</t>
  </si>
  <si>
    <t>U06755,2025-02-07 07:26:02,Europe,Desktop,TikTok Ads,UGC Campaign,Product View,tiktok_ads,cpc,UGC Campaign</t>
  </si>
  <si>
    <t>U06755,02/12/2025 04:26,Europe,Desktop,Facebook Ads,Lookalike Audience,Signup,facebook_ads,cpc,Lookalike Audience</t>
  </si>
  <si>
    <t>U06755,2025-02-16 04:26:02,Europe,Desktop,Organic Search,SEO Blog,Product View,organic_search,organic,SEO Blog</t>
  </si>
  <si>
    <t>U06755,02/17/2025 03:26,Europe,Desktop,TikTok Ads,Influencer Push,Product View,tiktok_ads,,Influencer Push</t>
  </si>
  <si>
    <t>U06756,2025-05-08 04:36:14,Europe,Mobile,Google Ads,Competitor Search,Product View,google_ads,social,Competitor Search</t>
  </si>
  <si>
    <t>U06756,2025-05-09 00:36:14,Europe,Mobile,Google Ads,Competitor Search,Signup,google_ads,organic,Competitor Search</t>
  </si>
  <si>
    <t>U06756,2025-05-13 07:36:14,Europe,Mobile,Google Ads,Generic Search,Visit,google_ads,social,Generic Search</t>
  </si>
  <si>
    <t>U06756,2025-05-13 16:36:14,Europe,Mobile,Facebook Ads,Retargeting,Product View,facebook_ads,cpc,Retargeting</t>
  </si>
  <si>
    <t>U06756,2025-05-15 00:36:14,Europe,Mobile,Facebook Ads,Winter Sale,Visit,facebook_ads,organic,Winter Sale</t>
  </si>
  <si>
    <t>U06756,05/16/2025 05:36,Europe,Mobile,Organic Search,Organic Landing,Visit,,social,Organic Landing</t>
  </si>
  <si>
    <t>U06756,05/18/2025 03:36,Europe,Mobile,Organic Search,Organic Landing,Signup,organic_search,social,Organic Landing</t>
  </si>
  <si>
    <t>U06757,2025-01-04 21:56:55,North America,Mobile,TikTok Ads,UGC Campaign,Signup,tiktok_ads,organic,UGC Campaign</t>
  </si>
  <si>
    <t>U06757,2025-01-07 10:56:55,North America,Mobile,Organic Search,SEO Blog,Signup,organic_search,cpc,SEO Blog</t>
  </si>
  <si>
    <t>U06758,2025-03-12 23:54:05,North America,Mobile,Google Ads,Brand Search,Visit,google_ads,organic,Brand Search</t>
  </si>
  <si>
    <t>U06758,03/14/2025 09:54,North America,Mobile,TikTok Ads,Influencer Push,Product View,tiktok_ads,cpc,Influencer Push</t>
  </si>
  <si>
    <t>U06759,2025-03-06 22:34:27,Europe,Mobile,TikTok Ads,Influencer Push,Product View,tiktok_ads,social,Influencer Push</t>
  </si>
  <si>
    <t>U06759,03/08/2025 18:34,Europe,Mobile,Organic Search,Organic Landing,Product View,organic_search,cpc,Organic Landing</t>
  </si>
  <si>
    <t>U06759,03/09/2025 03:34,Europe,Mobile,TikTok Ads,UGC Campaign,Visit,tiktok_ads,organic,UGC Campaign</t>
  </si>
  <si>
    <t>U06760,2025-02-12 12:28:35,North America,Mobile,Facebook Ads,Lookalike Audience,Visit,facebook_ads,,Lookalike Audience</t>
  </si>
  <si>
    <t>U06760,02/16/2025 13:28,North America,Mobile,Organic Search,SEO Blog,Signup,organic_search,social,SEO Blog</t>
  </si>
  <si>
    <t>U06761,2025-04-09 02:26:10,South America,Mobile,Facebook Ads,Lookalike Audience,Product View,facebook_ads,organic,Lookalike Audience</t>
  </si>
  <si>
    <t>U06761,2025-04-10 09:26:10,South America,Mobile,Organic Search,Organic Landing,Signup,organic_search,organic,Organic Landing</t>
  </si>
  <si>
    <t>U06761,2025-04-10 15:26:10,South America,Mobile,TikTok Ads,Awareness Blast,Signup,tiktok_ads,social,Awareness Blast</t>
  </si>
  <si>
    <t>U06761,04/11/2025 21:26,South America,Mobile,Organic Search,Organic Landing,Visit,organic_search,social,Organic Landing</t>
  </si>
  <si>
    <t>U06762,01/04/2025 00:04,South America,Desktop,Organic Search,Organic Landing,Visit,organic_search,cpc,Organic Landing</t>
  </si>
  <si>
    <t>U06762,01/08/2025 14:04,South America,Desktop,Google Ads,Competitor Search,Product View,google_ads,cpc,Competitor Search</t>
  </si>
  <si>
    <t>U06762,01/10/2025 06:04,South America,Desktop,Google Ads,Competitor Search,Visit,google_ads,cpc,Competitor Search</t>
  </si>
  <si>
    <t>U06762,01/12/2025 11:04,South America,Desktop,Organic Search,SEO Blog,Product View,organic_search,organic,SEO Blog</t>
  </si>
  <si>
    <t>U06762,2025-01-14 17:04:12,South America,Desktop,TikTok Ads,Awareness Blast,Product View,tiktok_ads,social,Awareness Blast</t>
  </si>
  <si>
    <t>U06762,2025-01-14 22:04:12,South America,Desktop,TikTok Ads,UGC Campaign,Visit,tiktok_ads,cpc,UGC Campaign</t>
  </si>
  <si>
    <t>U06763,2025-05-10 17:59:47,Asia Pacific,Desktop,Facebook Ads,Winter Sale,Visit,facebook_ads,cpc,Winter Sale</t>
  </si>
  <si>
    <t>U06763,2025-05-12 21:59:47,Asia Pacific,Desktop,Google Ads,Competitor Search,Signup,google_ads,organic,Competitor Search</t>
  </si>
  <si>
    <t>U06763,2025-05-13 08:59:47,Asia Pacific,Desktop,Organic Search,Organic Landing,Signup,organic_search,social,Organic Landing</t>
  </si>
  <si>
    <t>U06763,05/17/2025 22:59,Asia Pacific,Desktop,TikTok Ads,Awareness Blast,Signup,tiktok_ads,organic,Awareness Blast</t>
  </si>
  <si>
    <t>U06764,2025-06-06 06:20:38,Europe,Tablet,Organic Search,SEO Blog,Product View,organic_search,social,SEO Blog</t>
  </si>
  <si>
    <t>U06764,06/06/2025 16:20,Europe,Tablet,Facebook Ads,Winter Sale,Product View,facebook_ads,cpc,Winter Sale</t>
  </si>
  <si>
    <t>U06764,2025-06-10 08:20:38,Europe,Tablet,TikTok Ads,Influencer Push,Visit,tiktok_ads,social,Influencer Push</t>
  </si>
  <si>
    <t>U06764,2025-06-15 03:20:38,Europe,Tablet,TikTok Ads,Influencer Push,Visit,tiktok_ads,cpc,Influencer Push</t>
  </si>
  <si>
    <t>U06765,03/16/2025 20:14,South America,Tablet,Facebook Ads,Retargeting,Visit,facebook_ads,cpc,Retargeting</t>
  </si>
  <si>
    <t>U06765,03/19/2025 17:14,South America,Tablet,Google Ads,Brand Search,Product View,google_ads,cpc,Brand Search</t>
  </si>
  <si>
    <t>U06765,03/23/2025 17:14,South America,Tablet,Facebook Ads,Winter Sale,Signup,facebook_ads,organic,Winter Sale</t>
  </si>
  <si>
    <t>U06765,03/27/2025 02:14,South America,Tablet,Organic Search,SEO Blog,Visit,organic_search,cpc,SEO Blog</t>
  </si>
  <si>
    <t>U06765,2025-03-28 11:14:45,South America,Tablet,Organic Search,SEO Blog,Visit,organic_search,cpc,SEO Blog</t>
  </si>
  <si>
    <t>U06766,01/01/2025 19:44,North America,Tablet,TikTok Ads,Influencer Push,Product View,tiktok_ads,social,Influencer Push</t>
  </si>
  <si>
    <t>U06766,01/05/2025 16:44,North America,Tablet,Facebook Ads,Winter Sale,Product View,facebook_ads,organic,Winter Sale</t>
  </si>
  <si>
    <t>U06766,01/09/2025 20:44,North America,Tablet,Organic Search,SEO Blog,Signup,organic_search,social,SEO Blog</t>
  </si>
  <si>
    <t>U06767,2025-01-26 08:58:25,Asia Pacific,Mobile,TikTok Ads,Influencer Push,Signup,tiktok_ads,organic,Influencer Push</t>
  </si>
  <si>
    <t>U06767,2025-01-26 18:58:25,Asia Pacific,Mobile,TikTok Ads,Awareness Blast,Product View,tiktok_ads,social,Awareness Blast</t>
  </si>
  <si>
    <t>U06767,01/28/2025 01:58,Asia Pacific,Mobile,Organic Search,Organic Landing,Product View,,cpc,Organic Landing</t>
  </si>
  <si>
    <t>U06767,2025-01-31 17:58:25,Asia Pacific,Mobile,Facebook Ads,Retargeting,Product View,facebook_ads,cpc,Retargeting</t>
  </si>
  <si>
    <t>U06767,02/05/2025 14:58,Asia Pacific,Mobile,Organic Search,SEO Blog,Visit,organic_search,social,SEO Blog</t>
  </si>
  <si>
    <t>U06768,2025-05-01 04:05:35,Europe,Tablet,Facebook Ads,Winter Sale,Visit,facebook_ads,cpc,Winter Sale</t>
  </si>
  <si>
    <t>U06768,2025-05-02 01:05:35,Europe,Tablet,Organic Search,Organic Landing,Product View,organic_search,organic,Organic Landing</t>
  </si>
  <si>
    <t>U06768,2025-05-06 17:05:35,Europe,Tablet,Organic Search,SEO Blog,Visit,organic_search,organic,SEO Blog</t>
  </si>
  <si>
    <t>U06769,05/27/2025 12:37,Europe,Mobile,TikTok Ads,UGC Campaign,Signup,tiktok_ads,cpc,UGC Campaign</t>
  </si>
  <si>
    <t>U06769,2025-05-31 13:37:05,Europe,Mobile,Google Ads,Brand Search,Signup,google_ads,organic,Brand Search</t>
  </si>
  <si>
    <t>U06769,06/04/2025 04:37,Europe,Mobile,Facebook Ads,Retargeting,Product View,facebook_ads,organic,Retargeting</t>
  </si>
  <si>
    <t>U06769,2025-06-04 14:37:05,Europe,Mobile,Organic Search,SEO Blog,Visit,organic_search,social,SEO Blog</t>
  </si>
  <si>
    <t>U06770,2025-04-07 19:53:48,South America,Mobile,Google Ads,Competitor Search,Signup,google_ads,cpc,Competitor Search</t>
  </si>
  <si>
    <t>U06770,04/10/2025 04:53,South America,Mobile,Google Ads,Competitor Search,Product View,google_ads,social,Competitor Search</t>
  </si>
  <si>
    <t>U06770,2025-04-12 02:53:48,South America,Mobile,Organic Search,SEO Blog,Signup,organic_search,social,SEO Blog</t>
  </si>
  <si>
    <t>U06770,04/13/2025 10:53,South America,Mobile,TikTok Ads,Influencer Push,Visit,tiktok_ads,social,Influencer Push</t>
  </si>
  <si>
    <t>U06771,06/27/2025 09:05,Europe,Desktop,Google Ads,Competitor Search,Signup,google_ads,organic,Competitor Search</t>
  </si>
  <si>
    <t>U06771,06/30/2025 19:05,Europe,Desktop,TikTok Ads,Awareness Blast,Product View,tiktok_ads,organic,Awareness Blast</t>
  </si>
  <si>
    <t>U06771,2025-07-05 02:05:55,Europe,Desktop,TikTok Ads,Influencer Push,Signup,tiktok_ads,cpc,Influencer Push</t>
  </si>
  <si>
    <t>U06772,2025-06-08 04:51:49,Europe,Mobile,Google Ads,Generic Search,Product View,google_ads,cpc,Generic Search</t>
  </si>
  <si>
    <t>U06772,06/08/2025 20:51,Europe,Mobile,Facebook Ads,Retargeting,Product View,facebook_ads,cpc,Retargeting</t>
  </si>
  <si>
    <t>U06772,2025-06-11 05:51:49,Europe,Mobile,TikTok Ads,Influencer Push,Product View,tiktok_ads,cpc,Influencer Push</t>
  </si>
  <si>
    <t>U06772,2025-06-13 20:51:49,Europe,Mobile,TikTok Ads,Awareness Blast,Signup,tiktok_ads,cpc,Awareness Blast</t>
  </si>
  <si>
    <t>U06772,2025-06-17 07:51:49,Europe,Mobile,Facebook Ads,Retargeting,Signup,facebook_ads,social,Retargeting</t>
  </si>
  <si>
    <t>U06772,06/17/2025 18:51,Europe,Mobile,Facebook Ads,Winter Sale,Visit,facebook_ads,cpc,Winter Sale</t>
  </si>
  <si>
    <t>U06773,03/19/2025 17:21,Asia Pacific,Mobile,Facebook Ads,Lookalike Audience,Visit,facebook_ads,organic,Lookalike Audience</t>
  </si>
  <si>
    <t>U06773,03/23/2025 20:21,Asia Pacific,Mobile,Facebook Ads,Lookalike Audience,Signup,facebook_ads,cpc,Lookalike Audience</t>
  </si>
  <si>
    <t>U06773,2025-03-28 09:21:40,Asia Pacific,Mobile,TikTok Ads,Influencer Push,Signup,tiktok_ads,social,Influencer Push</t>
  </si>
  <si>
    <t>U06773,03/31/2025 13:21,Asia Pacific,Mobile,TikTok Ads,Awareness Blast,Visit,tiktok_ads,social,Awareness Blast</t>
  </si>
  <si>
    <t>U06773,2025-04-04 03:21:40,Asia Pacific,Mobile,TikTok Ads,UGC Campaign,Visit,tiktok_ads,social,UGC Campaign</t>
  </si>
  <si>
    <t>U06774,2025-01-09 04:04:19,Asia Pacific,Tablet,Facebook Ads,Retargeting,Product View,facebook_ads,organic,Retargeting</t>
  </si>
  <si>
    <t>U06774,2025-01-12 07:04:19,Asia Pacific,Tablet,Organic Search,SEO Blog,Signup,organic_search,social,SEO Blog</t>
  </si>
  <si>
    <t>U06775,2025-04-19 13:34:10,North America,Mobile,Organic Search,SEO Blog,Visit,organic_search,social,SEO Blog</t>
  </si>
  <si>
    <t>U06775,04/19/2025 22:34,North America,Mobile,Facebook Ads,Winter Sale,Visit,facebook_ads,cpc,Winter Sale</t>
  </si>
  <si>
    <t>U06776,04/06/2025 09:27,South America,Tablet,TikTok Ads,Awareness Blast,Visit,tiktok_ads,social,Awareness Blast</t>
  </si>
  <si>
    <t>U06776,2025-04-10 21:27:38,South America,Tablet,Organic Search,Organic Landing,Product View,,organic,Organic Landing</t>
  </si>
  <si>
    <t>U06776,2025-04-11 19:27:38,South America,Tablet,Google Ads,Generic Search,Product View,google_ads,social,Generic Search</t>
  </si>
  <si>
    <t>U06776,2025-04-13 18:27:38,South America,Tablet,TikTok Ads,Influencer Push,Product View,tiktok_ads,social,Influencer Push</t>
  </si>
  <si>
    <t>U06777,05/02/2025 15:12,Europe,Desktop,Organic Search,Organic Landing,Product View,organic_search,organic,Organic Landing</t>
  </si>
  <si>
    <t>U06777,2025-05-05 00:12:00,Europe,Desktop,Google Ads,Brand Search,Visit,google_ads,cpc,Brand Search</t>
  </si>
  <si>
    <t>U06777,05/07/2025 02:12,Europe,Desktop,TikTok Ads,UGC Campaign,Product View,tiktok_ads,organic,UGC Campaign</t>
  </si>
  <si>
    <t>U06777,2025-05-12 00:12:00,Europe,Desktop,Facebook Ads,Retargeting,Product View,facebook_ads,cpc,Retargeting</t>
  </si>
  <si>
    <t>U06777,05/14/2025 04:12,Europe,Desktop,TikTok Ads,Awareness Blast,Product View,tiktok_ads,organic,Awareness Blast</t>
  </si>
  <si>
    <t>U06777,05/14/2025 15:12,Europe,Desktop,Organic Search,SEO Blog,Product View,organic_search,organic,SEO Blog</t>
  </si>
  <si>
    <t>U06777,2025-05-17 23:12:00,Europe,Desktop,Facebook Ads,Retargeting,Product View,facebook_ads,social,Retargeting</t>
  </si>
  <si>
    <t>U06778,2025-04-23 11:37:25,Asia Pacific,Mobile,Facebook Ads,Lookalike Audience,Visit,facebook_ads,cpc,Lookalike Audience</t>
  </si>
  <si>
    <t>U06778,2025-04-28 09:37:25,Asia Pacific,Mobile,Google Ads,Brand Search,Signup,google_ads,social,Brand Search</t>
  </si>
  <si>
    <t>U06778,2025-05-02 07:37:25,Asia Pacific,Mobile,TikTok Ads,Awareness Blast,Product View,tiktok_ads,social,Awareness Blast</t>
  </si>
  <si>
    <t>U06778,2025-05-02 17:37:25,Asia Pacific,Mobile,Google Ads,Competitor Search,Visit,google_ads,organic,Competitor Search</t>
  </si>
  <si>
    <t>U06778,05/05/2025 04:37,Asia Pacific,Mobile,TikTok Ads,Influencer Push,Product View,tiktok_ads,,Influencer Push</t>
  </si>
  <si>
    <t>U06778,05/09/2025 13:37,Asia Pacific,Mobile,Organic Search,Organic Landing,Product View,organic_search,,Organic Landing</t>
  </si>
  <si>
    <t>U06778,2025-05-09 22:37:25,Asia Pacific,Mobile,TikTok Ads,Influencer Push,Visit,tiktok_ads,,Influencer Push</t>
  </si>
  <si>
    <t>U06779,2025-02-25 18:18:36,North America,Desktop,Organic Search,SEO Blog,Product View,organic_search,cpc,SEO Blog</t>
  </si>
  <si>
    <t>U06779,02/28/2025 16:18,North America,Desktop,TikTok Ads,Awareness Blast,Product View,tiktok_ads,organic,Awareness Blast</t>
  </si>
  <si>
    <t>U06780,01/18/2025 21:40,South America,Mobile,Organic Search,SEO Blog,Product View,organic_search,organic,SEO Blog</t>
  </si>
  <si>
    <t>U06780,2025-01-21 01:40:49,South America,Mobile,Organic Search,SEO Blog,Signup,organic_search,social,SEO Blog</t>
  </si>
  <si>
    <t>U06780,2025-01-24 12:40:49,South America,Mobile,Facebook Ads,Winter Sale,Visit,facebook_ads,cpc,Winter Sale</t>
  </si>
  <si>
    <t>U06780,2025-01-29 02:40:49,South America,Mobile,Organic Search,SEO Blog,Signup,organic_search,cpc,SEO Blog</t>
  </si>
  <si>
    <t>U06780,2025-01-31 17:40:49,South America,Mobile,TikTok Ads,UGC Campaign,Visit,tiktok_ads,organic,UGC Campaign</t>
  </si>
  <si>
    <t>U06780,2025-02-01 08:40:49,South America,Mobile,Google Ads,Brand Search,Product View,google_ads,social,Brand Search</t>
  </si>
  <si>
    <t>U06781,03/09/2025 04:41,Europe,Mobile,TikTok Ads,UGC Campaign,Visit,tiktok_ads,social,UGC Campaign</t>
  </si>
  <si>
    <t>U06781,03/13/2025 11:41,Europe,Mobile,TikTok Ads,Influencer Push,Signup,tiktok_ads,social,Influencer Push</t>
  </si>
  <si>
    <t>U06782,2025-04-28 11:51:10,Europe,Mobile,Google Ads,Generic Search,Signup,google_ads,cpc,Generic Search</t>
  </si>
  <si>
    <t>U06782,2025-05-02 21:51:10,Europe,Mobile,TikTok Ads,UGC Campaign,Product View,tiktok_ads,organic,UGC Campaign</t>
  </si>
  <si>
    <t>U06783,2025-02-02 06:59:46,Europe,Desktop,Organic Search,SEO Blog,Visit,organic_search,social,SEO Blog</t>
  </si>
  <si>
    <t>U06783,02/03/2025 14:59,Europe,Desktop,Organic Search,Organic Landing,Product View,organic_search,social,Organic Landing</t>
  </si>
  <si>
    <t>U06783,2025-02-07 13:59:46,Europe,Desktop,Google Ads,Brand Search,Signup,google_ads,social,Brand Search</t>
  </si>
  <si>
    <t>U06783,2025-02-08 12:59:46,Europe,Desktop,Organic Search,Organic Landing,Signup,organic_search,organic,Organic Landing</t>
  </si>
  <si>
    <t>U06783,2025-02-11 20:59:46,Europe,Desktop,Google Ads,Brand Search,Visit,google_ads,social,Brand Search</t>
  </si>
  <si>
    <t>U06784,02/04/2025 06:04,South America,Desktop,Facebook Ads,Retargeting,Signup,facebook_ads,cpc,Retargeting</t>
  </si>
  <si>
    <t>U06784,02/05/2025 07:04,South America,Desktop,Facebook Ads,Lookalike Audience,Visit,facebook_ads,cpc,Lookalike Audience</t>
  </si>
  <si>
    <t>U06784,2025-02-08 01:04:38,South America,Desktop,Google Ads,Generic Search,Visit,google_ads,social,Generic Search</t>
  </si>
  <si>
    <t>U06784,2025-02-10 06:04:38,South America,Desktop,Google Ads,Brand Search,Visit,google_ads,social,Brand Search</t>
  </si>
  <si>
    <t>U06784,2025-02-13 02:04:38,South America,Desktop,Organic Search,Organic Landing,Product View,organic_search,social,Organic Landing</t>
  </si>
  <si>
    <t>U06784,2025-02-15 05:04:38,South America,Desktop,Google Ads,Competitor Search,Signup,,social,Competitor Search</t>
  </si>
  <si>
    <t>U06785,05/13/2025 12:42,Europe,Mobile,TikTok Ads,UGC Campaign,Signup,tiktok_ads,social,UGC Campaign</t>
  </si>
  <si>
    <t>U06785,2025-05-18 08:42:15,Europe,Mobile,TikTok Ads,UGC Campaign,Product View,,cpc,UGC Campaign</t>
  </si>
  <si>
    <t>U06785,05/22/2025 10:42,Europe,Mobile,Facebook Ads,Lookalike Audience,Signup,facebook_ads,cpc,Lookalike Audience</t>
  </si>
  <si>
    <t>U06785,2025-05-25 13:42:15,Europe,Mobile,Facebook Ads,Retargeting,Product View,facebook_ads,social,Retargeting</t>
  </si>
  <si>
    <t>U06785,2025-05-30 07:42:15,Europe,Mobile,Organic Search,Organic Landing,Product View,organic_search,cpc,Organic Landing</t>
  </si>
  <si>
    <t>U06785,2025-06-02 04:42:15,Europe,Mobile,Google Ads,Brand Search,Product View,google_ads,organic,Brand Search</t>
  </si>
  <si>
    <t>U06785,2025-06-03 11:42:15,Europe,Mobile,Facebook Ads,Retargeting,Signup,facebook_ads,social,Retargeting</t>
  </si>
  <si>
    <t>U06786,05/17/2025 19:03,Asia Pacific,Desktop,Google Ads,Brand Search,Signup,google_ads,organic,Brand Search</t>
  </si>
  <si>
    <t>U06786,05/22/2025 16:03,Asia Pacific,Desktop,Organic Search,Organic Landing,Visit,organic_search,social,Organic Landing</t>
  </si>
  <si>
    <t>U06786,2025-05-27 05:03:08,Asia Pacific,Desktop,Facebook Ads,Winter Sale,Visit,facebook_ads,social,Winter Sale</t>
  </si>
  <si>
    <t>U06786,05/31/2025 17:03,Asia Pacific,Desktop,TikTok Ads,UGC Campaign,Product View,tiktok_ads,social,UGC Campaign</t>
  </si>
  <si>
    <t>U06786,2025-06-01 21:03:08,Asia Pacific,Desktop,TikTok Ads,Influencer Push,Signup,tiktok_ads,social,Influencer Push</t>
  </si>
  <si>
    <t>U06786,2025-06-03 07:03:08,Asia Pacific,Desktop,Google Ads,Brand Search,Visit,google_ads,cpc,Brand Search</t>
  </si>
  <si>
    <t>U06786,06/04/2025 00:03,Asia Pacific,Desktop,Facebook Ads,Lookalike Audience,Signup,facebook_ads,cpc,Lookalike Audience</t>
  </si>
  <si>
    <t>U06787,2025-01-08 22:28:44,Asia Pacific,Mobile,Facebook Ads,Retargeting,Visit,facebook_ads,cpc,Retargeting</t>
  </si>
  <si>
    <t>U06787,2025-01-11 15:28:44,Asia Pacific,Mobile,Google Ads,Competitor Search,Product View,google_ads,social,Competitor Search</t>
  </si>
  <si>
    <t>U06787,2025-01-14 12:28:44,Asia Pacific,Mobile,Organic Search,SEO Blog,Product View,organic_search,social,SEO Blog</t>
  </si>
  <si>
    <t>U06787,01/18/2025 05:28,Asia Pacific,Mobile,TikTok Ads,UGC Campaign,Product View,tiktok_ads,social,UGC Campaign</t>
  </si>
  <si>
    <t>U06787,2025-01-22 01:28:44,Asia Pacific,Mobile,Facebook Ads,Retargeting,Product View,,organic,Retargeting</t>
  </si>
  <si>
    <t>U06788,01/21/2025 00:29,Europe,Tablet,Facebook Ads,Lookalike Audience,Signup,facebook_ads,organic,Lookalike Audience</t>
  </si>
  <si>
    <t>U06788,01/24/2025 00:29,Europe,Tablet,Facebook Ads,Lookalike Audience,Visit,facebook_ads,cpc,Lookalike Audience</t>
  </si>
  <si>
    <t>U06788,2025-01-24 17:29:33,Europe,Tablet,Organic Search,SEO Blog,Visit,organic_search,organic,SEO Blog</t>
  </si>
  <si>
    <t>U06788,2025-01-26 06:29:33,Europe,Tablet,Organic Search,Organic Landing,Visit,organic_search,,Organic Landing</t>
  </si>
  <si>
    <t>U06788,2025-01-28 04:29:33,Europe,Tablet,Google Ads,Competitor Search,Product View,google_ads,social,Competitor Search</t>
  </si>
  <si>
    <t>U06788,2025-01-29 04:29:33,Europe,Tablet,TikTok Ads,Awareness Blast,Signup,tiktok_ads,cpc,Awareness Blast</t>
  </si>
  <si>
    <t>U06789,2025-04-12 16:47:34,North America,Desktop,Facebook Ads,Retargeting,Visit,facebook_ads,social,Retargeting</t>
  </si>
  <si>
    <t>U06789,2025-04-15 02:47:34,North America,Desktop,Google Ads,Competitor Search,Visit,google_ads,social,Competitor Search</t>
  </si>
  <si>
    <t>U06789,04/17/2025 20:47,North America,Desktop,Facebook Ads,Lookalike Audience,Visit,facebook_ads,organic,Lookalike Audience</t>
  </si>
  <si>
    <t>U06789,2025-04-19 09:47:34,North America,Desktop,Google Ads,Brand Search,Product View,google_ads,social,Brand Search</t>
  </si>
  <si>
    <t>U06789,04/20/2025 12:47,North America,Desktop,TikTok Ads,UGC Campaign,Product View,tiktok_ads,social,UGC Campaign</t>
  </si>
  <si>
    <t>U06789,04/25/2025 09:47,North America,Desktop,Facebook Ads,Retargeting,Visit,facebook_ads,cpc,Retargeting</t>
  </si>
  <si>
    <t>U06790,2025-02-12 06:35:32,Asia Pacific,Desktop,TikTok Ads,UGC Campaign,Product View,tiktok_ads,social,UGC Campaign</t>
  </si>
  <si>
    <t>U06790,02/15/2025 06:35,Asia Pacific,Desktop,Organic Search,Organic Landing,Visit,organic_search,organic,Organic Landing</t>
  </si>
  <si>
    <t>U06790,02/16/2025 13:35,Asia Pacific,Desktop,Organic Search,SEO Blog,Product View,organic_search,cpc,SEO Blog</t>
  </si>
  <si>
    <t>U06790,2025-02-17 11:35:32,Asia Pacific,Desktop,Facebook Ads,Winter Sale,Signup,facebook_ads,social,Winter Sale</t>
  </si>
  <si>
    <t>U06790,02/21/2025 06:35,Asia Pacific,Desktop,Facebook Ads,Lookalike Audience,Visit,facebook_ads,organic,Lookalike Audience</t>
  </si>
  <si>
    <t>U06790,2025-02-24 15:35:32,Asia Pacific,Desktop,Organic Search,SEO Blog,Product View,organic_search,social,SEO Blog</t>
  </si>
  <si>
    <t>U06791,2025-04-23 16:38:12,South America,Desktop,Google Ads,Brand Search,Product View,google_ads,organic,Brand Search</t>
  </si>
  <si>
    <t>U06791,2025-04-25 11:38:12,South America,Desktop,Google Ads,Generic Search,Visit,google_ads,organic,Generic Search</t>
  </si>
  <si>
    <t>U06791,2025-04-28 19:38:12,South America,Desktop,Facebook Ads,Lookalike Audience,Visit,facebook_ads,social,Lookalike Audience</t>
  </si>
  <si>
    <t>U06792,04/05/2025 21:44,North America,Desktop,Google Ads,Competitor Search,Signup,google_ads,organic,Competitor Search</t>
  </si>
  <si>
    <t>U06792,04/08/2025 10:44,North America,Desktop,Google Ads,Generic Search,Visit,google_ads,social,Generic Search</t>
  </si>
  <si>
    <t>U06792,04/11/2025 20:44,North America,Desktop,TikTok Ads,Awareness Blast,Product View,tiktok_ads,social,Awareness Blast</t>
  </si>
  <si>
    <t>U06793,2025-01-08 05:13:26,South America,Mobile,Google Ads,Competitor Search,Visit,google_ads,organic,Competitor Search</t>
  </si>
  <si>
    <t>U06793,2025-01-11 16:13:26,South America,Mobile,Google Ads,Competitor Search,Signup,google_ads,cpc,Competitor Search</t>
  </si>
  <si>
    <t>U06793,01/13/2025 19:13,South America,Mobile,Google Ads,Brand Search,Product View,google_ads,,Brand Search</t>
  </si>
  <si>
    <t>U06793,01/15/2025 09:13,South America,Mobile,Facebook Ads,Lookalike Audience,Product View,facebook_ads,organic,Lookalike Audience</t>
  </si>
  <si>
    <t>U06794,2025-01-17 07:38:45,South America,Tablet,Facebook Ads,Lookalike Audience,Product View,facebook_ads,cpc,Lookalike Audience</t>
  </si>
  <si>
    <t>U06794,2025-01-19 11:38:45,South America,Tablet,Facebook Ads,Lookalike Audience,Signup,facebook_ads,organic,Lookalike Audience</t>
  </si>
  <si>
    <t>U06794,2025-01-20 12:38:45,South America,Tablet,Facebook Ads,Winter Sale,Visit,facebook_ads,cpc,Winter Sale</t>
  </si>
  <si>
    <t>U06794,2025-01-24 12:38:45,South America,Tablet,TikTok Ads,Awareness Blast,Visit,tiktok_ads,cpc,Awareness Blast</t>
  </si>
  <si>
    <t>U06794,2025-01-26 14:38:45,South America,Tablet,Facebook Ads,Lookalike Audience,Visit,facebook_ads,cpc,Lookalike Audience</t>
  </si>
  <si>
    <t>U06794,2025-01-27 22:38:45,South America,Tablet,TikTok Ads,Awareness Blast,Signup,tiktok_ads,cpc,Awareness Blast</t>
  </si>
  <si>
    <t>U06794,01/29/2025 17:38,South America,Tablet,Facebook Ads,Lookalike Audience,Visit,facebook_ads,social,Lookalike Audience</t>
  </si>
  <si>
    <t>U06795,2025-05-24 16:21:04,Europe,Tablet,Facebook Ads,Lookalike Audience,Product View,facebook_ads,cpc,Lookalike Audience</t>
  </si>
  <si>
    <t>U06795,2025-05-27 22:21:04,Europe,Tablet,Organic Search,Organic Landing,Product View,,,Organic Landing</t>
  </si>
  <si>
    <t>U06795,05/28/2025 22:21,Europe,Tablet,Facebook Ads,Retargeting,Visit,facebook_ads,social,Retargeting</t>
  </si>
  <si>
    <t>U06795,2025-05-29 20:21:04,Europe,Tablet,Google Ads,Generic Search,Signup,google_ads,cpc,Generic Search</t>
  </si>
  <si>
    <t>U06795,2025-06-02 02:21:04,Europe,Tablet,TikTok Ads,Awareness Blast,Visit,tiktok_ads,cpc,Awareness Blast</t>
  </si>
  <si>
    <t>U06796,04/12/2025 08:27,North America,Desktop,Organic Search,SEO Blog,Product View,organic_search,social,SEO Blog</t>
  </si>
  <si>
    <t>U06796,04/13/2025 16:27,North America,Desktop,Organic Search,SEO Blog,Visit,organic_search,cpc,SEO Blog</t>
  </si>
  <si>
    <t>U06796,04/14/2025 11:27,North America,Desktop,TikTok Ads,Awareness Blast,Product View,tiktok_ads,,Awareness Blast</t>
  </si>
  <si>
    <t>U06797,05/12/2025 23:34,North America,Mobile,Facebook Ads,Retargeting,Visit,facebook_ads,organic,Retargeting</t>
  </si>
  <si>
    <t>U06797,2025-05-16 19:34:37,North America,Mobile,Facebook Ads,Lookalike Audience,Product View,facebook_ads,cpc,Lookalike Audience</t>
  </si>
  <si>
    <t>U06798,2025-03-13 00:35:02,Europe,Mobile,Google Ads,Brand Search,Signup,google_ads,social,Brand Search</t>
  </si>
  <si>
    <t>U06798,2025-03-13 09:35:02,Europe,Mobile,Facebook Ads,Lookalike Audience,Signup,facebook_ads,social,Lookalike Audience</t>
  </si>
  <si>
    <t>U06798,03/14/2025 06:35,Europe,Mobile,Facebook Ads,Retargeting,Visit,facebook_ads,organic,Retargeting</t>
  </si>
  <si>
    <t>U06798,2025-03-16 04:35:02,Europe,Mobile,Google Ads,Competitor Search,Product View,google_ads,cpc,Competitor Search</t>
  </si>
  <si>
    <t>U06798,03/19/2025 06:35,Europe,Mobile,Facebook Ads,Lookalike Audience,Signup,facebook_ads,organic,Lookalike Audience</t>
  </si>
  <si>
    <t>U06798,2025-03-21 11:35:02,Europe,Mobile,Facebook Ads,Winter Sale,Product View,facebook_ads,organic,Winter Sale</t>
  </si>
  <si>
    <t>U06798,2025-03-24 03:35:02,Europe,Mobile,Organic Search,Organic Landing,Product View,organic_search,cpc,Organic Landing</t>
  </si>
  <si>
    <t>U06799,2025-05-29 05:17:03,North America,Mobile,Facebook Ads,Retargeting,Signup,facebook_ads,social,Retargeting</t>
  </si>
  <si>
    <t>U06799,05/31/2025 10:17,North America,Mobile,Organic Search,Organic Landing,Signup,organic_search,organic,Organic Landing</t>
  </si>
  <si>
    <t>U06799,2025-06-02 20:17:03,North America,Mobile,TikTok Ads,Influencer Push,Visit,tiktok_ads,social,Influencer Push</t>
  </si>
  <si>
    <t>U06799,06/03/2025 13:17,North America,Mobile,Facebook Ads,Winter Sale,Product View,facebook_ads,social,Winter Sale</t>
  </si>
  <si>
    <t>U06800,2025-01-08 21:25:37,Asia Pacific,Mobile,Google Ads,Brand Search,Signup,google_ads,cpc,Brand Search</t>
  </si>
  <si>
    <t>U06800,01/11/2025 23:25,Asia Pacific,Mobile,Organic Search,SEO Blog,Signup,organic_search,cpc,SEO Blog</t>
  </si>
  <si>
    <t>U06801,2025-05-13 04:12:09,South America,Tablet,Google Ads,Generic Search,Visit,google_ads,organic,Generic Search</t>
  </si>
  <si>
    <t>U06801,05/14/2025 21:12,South America,Tablet,Organic Search,SEO Blog,Signup,organic_search,cpc,SEO Blog</t>
  </si>
  <si>
    <t>U06801,2025-05-19 02:12:09,South America,Tablet,TikTok Ads,Influencer Push,Visit,tiktok_ads,social,Influencer Push</t>
  </si>
  <si>
    <t>U06801,2025-05-23 14:12:09,South America,Tablet,Organic Search,SEO Blog,Product View,organic_search,organic,SEO Blog</t>
  </si>
  <si>
    <t>U06801,05/26/2025 03:12,South America,Tablet,Facebook Ads,Retargeting,Signup,facebook_ads,cpc,Retargeting</t>
  </si>
  <si>
    <t>U06801,2025-05-30 13:12:09,South America,Tablet,TikTok Ads,UGC Campaign,Product View,tiktok_ads,organic,UGC Campaign</t>
  </si>
  <si>
    <t>U06802,04/05/2025 17:38,South America,Tablet,Facebook Ads,Winter Sale,Product View,facebook_ads,cpc,Winter Sale</t>
  </si>
  <si>
    <t>U06802,04/09/2025 02:38,South America,Tablet,Facebook Ads,Retargeting,Product View,facebook_ads,organic,Retargeting</t>
  </si>
  <si>
    <t>U06802,2025-04-11 15:38:20,South America,Tablet,Facebook Ads,Retargeting,Signup,,social,Retargeting</t>
  </si>
  <si>
    <t>U06802,04/13/2025 19:38,South America,Tablet,Google Ads,Generic Search,Signup,google_ads,cpc,Generic Search</t>
  </si>
  <si>
    <t>U06802,2025-04-17 03:38:20,South America,Tablet,Google Ads,Generic Search,Signup,google_ads,,Generic Search</t>
  </si>
  <si>
    <t>U06802,04/17/2025 08:38,South America,Tablet,TikTok Ads,Awareness Blast,Product View,tiktok_ads,organic,Awareness Blast</t>
  </si>
  <si>
    <t>U06802,2025-04-19 16:38:20,South America,Tablet,Organic Search,Organic Landing,Product View,organic_search,cpc,Organic Landing</t>
  </si>
  <si>
    <t>U06803,2025-03-12 16:45:59,Asia Pacific,Tablet,Google Ads,Competitor Search,Signup,google_ads,social,Competitor Search</t>
  </si>
  <si>
    <t>U06803,03/17/2025 03:45,Asia Pacific,Tablet,Organic Search,SEO Blog,Visit,organic_search,cpc,SEO Blog</t>
  </si>
  <si>
    <t>U06803,2025-03-20 18:45:59,Asia Pacific,Tablet,Facebook Ads,Retargeting,Visit,facebook_ads,social,Retargeting</t>
  </si>
  <si>
    <t>U06803,03/22/2025 19:45,Asia Pacific,Tablet,Google Ads,Brand Search,Product View,google_ads,social,Brand Search</t>
  </si>
  <si>
    <t>U06803,2025-03-23 17:45:59,Asia Pacific,Tablet,TikTok Ads,Influencer Push,Product View,tiktok_ads,organic,Influencer Push</t>
  </si>
  <si>
    <t>U06804,04/02/2025 10:24,South America,Mobile,Facebook Ads,Retargeting,Signup,facebook_ads,cpc,Retargeting</t>
  </si>
  <si>
    <t>U06804,2025-04-02 16:24:03,South America,Mobile,Google Ads,Brand Search,Visit,google_ads,social,Brand Search</t>
  </si>
  <si>
    <t>U06804,04/06/2025 19:24,South America,Mobile,Google Ads,Generic Search,Product View,google_ads,social,Generic Search</t>
  </si>
  <si>
    <t>U06804,2025-04-08 13:24:03,South America,Mobile,Organic Search,Organic Landing,Product View,organic_search,organic,Organic Landing</t>
  </si>
  <si>
    <t>U06805,01/11/2025 06:23,Asia Pacific,Desktop,Facebook Ads,Lookalike Audience,Visit,facebook_ads,cpc,Lookalike Audience</t>
  </si>
  <si>
    <t>U06805,01/14/2025 07:23,Asia Pacific,Desktop,TikTok Ads,UGC Campaign,Product View,tiktok_ads,organic,UGC Campaign</t>
  </si>
  <si>
    <t>U06806,2025-05-21 11:13:43,South America,Desktop,Organic Search,SEO Blog,Visit,organic_search,cpc,SEO Blog</t>
  </si>
  <si>
    <t>U06806,05/26/2025 04:13,South America,Desktop,Google Ads,Brand Search,Signup,google_ads,social,Brand Search</t>
  </si>
  <si>
    <t>U06806,2025-05-27 19:13:43,South America,Desktop,Facebook Ads,Winter Sale,Signup,facebook_ads,social,Winter Sale</t>
  </si>
  <si>
    <t>U06807,2025-01-09 15:35:41,Asia Pacific,Mobile,Organic Search,SEO Blog,Visit,organic_search,organic,SEO Blog</t>
  </si>
  <si>
    <t>U06807,2025-01-13 06:35:41,Asia Pacific,Mobile,TikTok Ads,UGC Campaign,Product View,tiktok_ads,social,UGC Campaign</t>
  </si>
  <si>
    <t>U06807,2025-01-17 12:35:41,Asia Pacific,Mobile,Google Ads,Generic Search,Product View,google_ads,cpc,Generic Search</t>
  </si>
  <si>
    <t>U06807,2025-01-19 09:35:41,Asia Pacific,Mobile,Google Ads,Generic Search,Visit,google_ads,social,Generic Search</t>
  </si>
  <si>
    <t>U06807,2025-01-20 10:35:41,Asia Pacific,Mobile,TikTok Ads,UGC Campaign,Product View,tiktok_ads,social,UGC Campaign</t>
  </si>
  <si>
    <t>U06808,2025-03-02 06:37:51,North America,Desktop,Organic Search,SEO Blog,Visit,organic_search,organic,SEO Blog</t>
  </si>
  <si>
    <t>U06808,03/03/2025 09:37,North America,Desktop,Organic Search,SEO Blog,Visit,organic_search,social,SEO Blog</t>
  </si>
  <si>
    <t>U06808,2025-03-08 00:37:51,North America,Desktop,Facebook Ads,Retargeting,Product View,facebook_ads,organic,Retargeting</t>
  </si>
  <si>
    <t>U06808,03/10/2025 08:37,North America,Desktop,Facebook Ads,Winter Sale,Signup,facebook_ads,cpc,Winter Sale</t>
  </si>
  <si>
    <t>U06809,2025-03-09 04:15:38,Europe,Mobile,Google Ads,Competitor Search,Signup,google_ads,organic,Competitor Search</t>
  </si>
  <si>
    <t>U06809,2025-03-10 12:15:38,Europe,Mobile,TikTok Ads,Awareness Blast,Signup,tiktok_ads,cpc,Awareness Blast</t>
  </si>
  <si>
    <t>U06809,03/13/2025 11:15,Europe,Mobile,Organic Search,Organic Landing,Product View,organic_search,organic,Organic Landing</t>
  </si>
  <si>
    <t>U06810,2025-01-16 01:33:10,North America,Mobile,TikTok Ads,Awareness Blast,Visit,tiktok_ads,social,Awareness Blast</t>
  </si>
  <si>
    <t>U06810,2025-01-20 06:33:10,North America,Mobile,TikTok Ads,Awareness Blast,Signup,tiktok_ads,social,Awareness Blast</t>
  </si>
  <si>
    <t>U06810,2025-01-23 06:33:10,North America,Mobile,Google Ads,Brand Search,Product View,google_ads,social,Brand Search</t>
  </si>
  <si>
    <t>U06810,01/25/2025 19:33,North America,Mobile,TikTok Ads,Influencer Push,Visit,tiktok_ads,cpc,Influencer Push</t>
  </si>
  <si>
    <t>U06810,2025-01-26 00:33:10,North America,Mobile,Google Ads,Competitor Search,Signup,google_ads,cpc,Competitor Search</t>
  </si>
  <si>
    <t>U06810,2025-01-28 21:33:10,North America,Mobile,Organic Search,Organic Landing,Product View,organic_search,organic,Organic Landing</t>
  </si>
  <si>
    <t>U06810,02/01/2025 23:33,North America,Mobile,Organic Search,Organic Landing,Visit,organic_search,,Organic Landing</t>
  </si>
  <si>
    <t>U06811,2025-05-16 21:13:48,North America,Mobile,TikTok Ads,Awareness Blast,Product View,tiktok_ads,social,Awareness Blast</t>
  </si>
  <si>
    <t>U06811,05/19/2025 01:13,North America,Mobile,Facebook Ads,Lookalike Audience,Visit,facebook_ads,cpc,Lookalike Audience</t>
  </si>
  <si>
    <t>U06812,2025-03-27 11:06:00,North America,Desktop,TikTok Ads,UGC Campaign,Product View,tiktok_ads,organic,UGC Campaign</t>
  </si>
  <si>
    <t>U06812,2025-03-29 09:06:00,North America,Desktop,Google Ads,Generic Search,Signup,google_ads,organic,Generic Search</t>
  </si>
  <si>
    <t>U06812,03/30/2025 10:06,North America,Desktop,Organic Search,SEO Blog,Visit,organic_search,cpc,SEO Blog</t>
  </si>
  <si>
    <t>U06813,05/23/2025 10:24,North America,Tablet,Organic Search,Organic Landing,Visit,organic_search,cpc,Organic Landing</t>
  </si>
  <si>
    <t>U06813,2025-05-27 17:24:05,North America,Tablet,Google Ads,Competitor Search,Signup,google_ads,cpc,Competitor Search</t>
  </si>
  <si>
    <t>U06813,2025-05-30 08:24:05,North America,Tablet,TikTok Ads,UGC Campaign,Signup,tiktok_ads,cpc,UGC Campaign</t>
  </si>
  <si>
    <t>U06814,06/20/2025 16:30,South America,Tablet,Organic Search,Organic Landing,Product View,organic_search,cpc,Organic Landing</t>
  </si>
  <si>
    <t>U06814,06/23/2025 01:30,South America,Tablet,TikTok Ads,Influencer Push,Product View,tiktok_ads,social,Influencer Push</t>
  </si>
  <si>
    <t>U06814,2025-06-24 15:30:29,South America,Tablet,Organic Search,SEO Blog,Product View,organic_search,social,SEO Blog</t>
  </si>
  <si>
    <t>U06814,06/26/2025 11:30,South America,Tablet,Google Ads,Generic Search,Product View,google_ads,social,Generic Search</t>
  </si>
  <si>
    <t>U06814,2025-06-27 14:30:29,South America,Tablet,Google Ads,Brand Search,Visit,google_ads,organic,Brand Search</t>
  </si>
  <si>
    <t>U06815,04/23/2025 10:10,North America,Tablet,Organic Search,Organic Landing,Visit,organic_search,cpc,Organic Landing</t>
  </si>
  <si>
    <t>U06815,2025-04-25 13:10:11,North America,Tablet,Organic Search,Organic Landing,Signup,organic_search,social,Organic Landing</t>
  </si>
  <si>
    <t>U06815,2025-04-27 13:10:11,North America,Tablet,TikTok Ads,Awareness Blast,Visit,,social,Awareness Blast</t>
  </si>
  <si>
    <t>U06815,2025-04-29 17:10:11,North America,Tablet,TikTok Ads,Influencer Push,Visit,tiktok_ads,social,Influencer Push</t>
  </si>
  <si>
    <t>U06816,06/28/2025 02:34,Asia Pacific,Tablet,Google Ads,Generic Search,Visit,google_ads,cpc,Generic Search</t>
  </si>
  <si>
    <t>U06816,2025-07-02 13:34:04,Asia Pacific,Tablet,TikTok Ads,Awareness Blast,Visit,tiktok_ads,social,Awareness Blast</t>
  </si>
  <si>
    <t>U06816,2025-07-05 05:34:04,Asia Pacific,Tablet,Organic Search,SEO Blog,Signup,organic_search,social,SEO Blog</t>
  </si>
  <si>
    <t>U06816,07/08/2025 01:34,Asia Pacific,Tablet,TikTok Ads,Awareness Blast,Visit,tiktok_ads,social,Awareness Blast</t>
  </si>
  <si>
    <t>U06816,2025-07-10 15:34:04,Asia Pacific,Tablet,Facebook Ads,Lookalike Audience,Product View,,social,Lookalike Audience</t>
  </si>
  <si>
    <t>U06816,2025-07-13 02:34:04,Asia Pacific,Tablet,Google Ads,Brand Search,Visit,google_ads,social,Brand Search</t>
  </si>
  <si>
    <t>U06816,07/14/2025 13:34,Asia Pacific,Tablet,Google Ads,Competitor Search,Product View,google_ads,organic,Competitor Search</t>
  </si>
  <si>
    <t>U06817,2025-05-07 19:28:25,Europe,Tablet,Organic Search,Organic Landing,Visit,organic_search,organic,Organic Landing</t>
  </si>
  <si>
    <t>U06817,2025-05-10 20:28:25,Europe,Tablet,Organic Search,Organic Landing,Signup,,cpc,Organic Landing</t>
  </si>
  <si>
    <t>U06818,2025-06-11 17:24:30,South America,Mobile,TikTok Ads,UGC Campaign,Signup,tiktok_ads,cpc,UGC Campaign</t>
  </si>
  <si>
    <t>U06818,06/13/2025 08:24,South America,Mobile,Facebook Ads,Lookalike Audience,Visit,facebook_ads,organic,Lookalike Audience</t>
  </si>
  <si>
    <t>U06818,2025-06-14 20:24:30,South America,Mobile,Organic Search,Organic Landing,Signup,organic_search,organic,Organic Landing</t>
  </si>
  <si>
    <t>U06818,06/16/2025 20:24,South America,Mobile,Google Ads,Brand Search,Signup,google_ads,organic,Brand Search</t>
  </si>
  <si>
    <t>U06818,06/20/2025 08:24,South America,Mobile,Google Ads,Brand Search,Product View,google_ads,organic,Brand Search</t>
  </si>
  <si>
    <t>U06818,2025-06-25 06:24:30,South America,Mobile,Organic Search,Organic Landing,Visit,organic_search,social,Organic Landing</t>
  </si>
  <si>
    <t>U06818,2025-06-29 13:24:30,South America,Mobile,TikTok Ads,UGC Campaign,Product View,tiktok_ads,social,UGC Campaign</t>
  </si>
  <si>
    <t>U06819,05/23/2025 21:48,South America,Mobile,Google Ads,Generic Search,Signup,google_ads,social,Generic Search</t>
  </si>
  <si>
    <t>U06819,2025-05-28 10:48:56,South America,Mobile,Facebook Ads,Winter Sale,Product View,facebook_ads,cpc,Winter Sale</t>
  </si>
  <si>
    <t>U06819,2025-05-31 16:48:56,South America,Mobile,Facebook Ads,Winter Sale,Signup,facebook_ads,cpc,Winter Sale</t>
  </si>
  <si>
    <t>U06820,01/28/2025 10:22,Europe,Mobile,TikTok Ads,Influencer Push,Product View,tiktok_ads,cpc,Influencer Push</t>
  </si>
  <si>
    <t>U06820,2025-02-01 09:22:58,Europe,Mobile,TikTok Ads,Awareness Blast,Product View,tiktok_ads,organic,Awareness Blast</t>
  </si>
  <si>
    <t>U06821,2025-05-29 06:03:56,Europe,Tablet,Google Ads,Brand Search,Signup,google_ads,cpc,Brand Search</t>
  </si>
  <si>
    <t>U06821,2025-05-30 20:03:56,Europe,Tablet,Organic Search,SEO Blog,Signup,organic_search,cpc,SEO Blog</t>
  </si>
  <si>
    <t>U06821,2025-06-04 11:03:56,Europe,Tablet,Facebook Ads,Winter Sale,Visit,facebook_ads,cpc,Winter Sale</t>
  </si>
  <si>
    <t>U06821,06/05/2025 01:03,Europe,Tablet,Organic Search,Organic Landing,Product View,,cpc,Organic Landing</t>
  </si>
  <si>
    <t>U06822,02/06/2025 22:58,Europe,Mobile,TikTok Ads,Influencer Push,Signup,tiktok_ads,cpc,Influencer Push</t>
  </si>
  <si>
    <t>U06822,02/11/2025 12:58,Europe,Mobile,TikTok Ads,Awareness Blast,Product View,tiktok_ads,organic,Awareness Blast</t>
  </si>
  <si>
    <t>U06822,2025-02-15 21:58:28,Europe,Mobile,TikTok Ads,Awareness Blast,Signup,tiktok_ads,cpc,Awareness Blast</t>
  </si>
  <si>
    <t>U06822,02/16/2025 08:58,Europe,Mobile,Google Ads,Brand Search,Product View,google_ads,cpc,Brand Search</t>
  </si>
  <si>
    <t>U06822,2025-02-20 23:58:28,Europe,Mobile,Organic Search,SEO Blog,Signup,organic_search,organic,SEO Blog</t>
  </si>
  <si>
    <t>U06823,04/24/2025 04:28,South America,Mobile,Organic Search,Organic Landing,Signup,organic_search,organic,Organic Landing</t>
  </si>
  <si>
    <t>U06823,2025-04-27 09:28:56,South America,Mobile,Google Ads,Brand Search,Visit,google_ads,cpc,Brand Search</t>
  </si>
  <si>
    <t>U06823,2025-04-29 10:28:56,South America,Mobile,Google Ads,Generic Search,Visit,google_ads,social,Generic Search</t>
  </si>
  <si>
    <t>U06823,2025-05-02 13:28:56,South America,Mobile,Organic Search,SEO Blog,Visit,organic_search,social,SEO Blog</t>
  </si>
  <si>
    <t>U06824,2025-02-08 14:51:04,South America,Tablet,Facebook Ads,Winter Sale,Product View,facebook_ads,organic,Winter Sale</t>
  </si>
  <si>
    <t>U06824,2025-02-09 18:51:04,South America,Tablet,Facebook Ads,Lookalike Audience,Signup,facebook_ads,social,Lookalike Audience</t>
  </si>
  <si>
    <t>U06824,2025-02-14 03:51:04,South America,Tablet,Facebook Ads,Lookalike Audience,Product View,facebook_ads,social,Lookalike Audience</t>
  </si>
  <si>
    <t>U06824,2025-02-14 13:51:04,South America,Tablet,Organic Search,Organic Landing,Visit,organic_search,cpc,Organic Landing</t>
  </si>
  <si>
    <t>U06824,2025-02-17 23:51:04,South America,Tablet,Google Ads,Generic Search,Visit,google_ads,cpc,Generic Search</t>
  </si>
  <si>
    <t>U06824,02/21/2025 14:51,South America,Tablet,Facebook Ads,Winter Sale,Visit,facebook_ads,organic,Winter Sale</t>
  </si>
  <si>
    <t>U06824,02/24/2025 07:51,South America,Tablet,Organic Search,Organic Landing,Product View,organic_search,cpc,Organic Landing</t>
  </si>
  <si>
    <t>U06825,2025-01-13 09:44:11,North America,Mobile,Google Ads,Generic Search,Visit,google_ads,cpc,Generic Search</t>
  </si>
  <si>
    <t>U06825,2025-01-17 21:44:11,North America,Mobile,Organic Search,SEO Blog,Visit,organic_search,organic,SEO Blog</t>
  </si>
  <si>
    <t>U06825,01/21/2025 21:44,North America,Mobile,TikTok Ads,Influencer Push,Signup,tiktok_ads,organic,Influencer Push</t>
  </si>
  <si>
    <t>U06825,01/22/2025 17:44,North America,Mobile,Google Ads,Brand Search,Visit,google_ads,organic,Brand Search</t>
  </si>
  <si>
    <t>U06825,01/25/2025 01:44,North America,Mobile,TikTok Ads,UGC Campaign,Visit,tiktok_ads,cpc,UGC Campaign</t>
  </si>
  <si>
    <t>U06825,2025-01-25 19:44:11,North America,Mobile,TikTok Ads,Awareness Blast,Product View,tiktok_ads,cpc,Awareness Blast</t>
  </si>
  <si>
    <t>U06826,05/02/2025 15:41,Europe,Desktop,TikTok Ads,UGC Campaign,Product View,tiktok_ads,cpc,UGC Campaign</t>
  </si>
  <si>
    <t>U06826,05/04/2025 21:41,Europe,Desktop,Organic Search,Organic Landing,Signup,organic_search,social,Organic Landing</t>
  </si>
  <si>
    <t>U06826,05/09/2025 03:41,Europe,Desktop,Facebook Ads,Retargeting,Signup,facebook_ads,organic,Retargeting</t>
  </si>
  <si>
    <t>U06826,05/12/2025 23:41,Europe,Desktop,TikTok Ads,Awareness Blast,Visit,tiktok_ads,organic,Awareness Blast</t>
  </si>
  <si>
    <t>U06826,2025-05-15 22:41:01,Europe,Desktop,Facebook Ads,Retargeting,Visit,facebook_ads,organic,Retargeting</t>
  </si>
  <si>
    <t>U06826,2025-05-18 16:41:01,Europe,Desktop,Organic Search,Organic Landing,Signup,organic_search,organic,Organic Landing</t>
  </si>
  <si>
    <t>U06826,2025-05-20 21:41:01,Europe,Desktop,TikTok Ads,Awareness Blast,Visit,tiktok_ads,organic,Awareness Blast</t>
  </si>
  <si>
    <t>U06827,05/02/2025 05:31,Europe,Desktop,Organic Search,Organic Landing,Visit,,cpc,Organic Landing</t>
  </si>
  <si>
    <t>U06827,05/04/2025 11:31,Europe,Desktop,Google Ads,Brand Search,Product View,,cpc,Brand Search</t>
  </si>
  <si>
    <t>U06827,2025-05-08 09:31:28,Europe,Desktop,Facebook Ads,Winter Sale,Visit,facebook_ads,cpc,Winter Sale</t>
  </si>
  <si>
    <t>U06827,2025-05-12 01:31:28,Europe,Desktop,TikTok Ads,UGC Campaign,Product View,tiktok_ads,cpc,UGC Campaign</t>
  </si>
  <si>
    <t>U06827,2025-05-14 05:31:28,Europe,Desktop,Organic Search,Organic Landing,Product View,organic_search,social,Organic Landing</t>
  </si>
  <si>
    <t>U06827,05/16/2025 18:31,Europe,Desktop,Facebook Ads,Retargeting,Signup,facebook_ads,cpc,Retargeting</t>
  </si>
  <si>
    <t>U06828,2025-03-01 03:35:41,South America,Desktop,Facebook Ads,Lookalike Audience,Product View,facebook_ads,organic,Lookalike Audience</t>
  </si>
  <si>
    <t>U06828,2025-03-03 05:35:41,South America,Desktop,Organic Search,Organic Landing,Visit,organic_search,cpc,Organic Landing</t>
  </si>
  <si>
    <t>U06828,2025-03-03 12:35:41,South America,Desktop,Facebook Ads,Retargeting,Visit,facebook_ads,organic,Retargeting</t>
  </si>
  <si>
    <t>U06828,2025-03-04 00:35:41,South America,Desktop,Organic Search,Organic Landing,Visit,organic_search,organic,Organic Landing</t>
  </si>
  <si>
    <t>U06829,2025-06-25 11:14:18,South America,Mobile,Google Ads,Generic Search,Signup,google_ads,cpc,Generic Search</t>
  </si>
  <si>
    <t>U06829,06/29/2025 17:14,South America,Mobile,Google Ads,Competitor Search,Signup,google_ads,organic,Competitor Search</t>
  </si>
  <si>
    <t>U06829,2025-07-02 01:14:18,South America,Mobile,TikTok Ads,Influencer Push,Visit,tiktok_ads,organic,Influencer Push</t>
  </si>
  <si>
    <t>U06829,2025-07-05 01:14:18,South America,Mobile,Facebook Ads,Lookalike Audience,Visit,facebook_ads,social,Lookalike Audience</t>
  </si>
  <si>
    <t>U06829,2025-07-05 06:14:18,South America,Mobile,Facebook Ads,Retargeting,Visit,facebook_ads,organic,Retargeting</t>
  </si>
  <si>
    <t>U06829,07/07/2025 06:14,South America,Mobile,Facebook Ads,Lookalike Audience,Signup,facebook_ads,organic,Lookalike Audience</t>
  </si>
  <si>
    <t>U06829,07/10/2025 02:14,South America,Mobile,TikTok Ads,Influencer Push,Product View,tiktok_ads,,Influencer Push</t>
  </si>
  <si>
    <t>U06830,2025-05-19 04:18:47,South America,Mobile,Google Ads,Brand Search,Product View,google_ads,social,Brand Search</t>
  </si>
  <si>
    <t>U06830,2025-05-21 00:18:47,South America,Mobile,Organic Search,Organic Landing,Visit,organic_search,organic,Organic Landing</t>
  </si>
  <si>
    <t>U06830,05/23/2025 22:18,South America,Mobile,Google Ads,Generic Search,Signup,google_ads,organic,Generic Search</t>
  </si>
  <si>
    <t>U06831,03/19/2025 02:38,South America,Tablet,Google Ads,Brand Search,Signup,google_ads,social,Brand Search</t>
  </si>
  <si>
    <t>U06831,2025-03-22 01:38:17,South America,Tablet,Google Ads,Brand Search,Signup,google_ads,organic,Brand Search</t>
  </si>
  <si>
    <t>U06831,2025-03-25 13:38:17,South America,Tablet,Google Ads,Generic Search,Product View,,organic,Generic Search</t>
  </si>
  <si>
    <t>U06831,03/26/2025 00:38,South America,Tablet,Facebook Ads,Lookalike Audience,Product View,facebook_ads,cpc,Lookalike Audience</t>
  </si>
  <si>
    <t>U06831,03/29/2025 17:38,South America,Tablet,Facebook Ads,Lookalike Audience,Visit,facebook_ads,social,Lookalike Audience</t>
  </si>
  <si>
    <t>U06831,2025-03-30 08:38:17,South America,Tablet,Google Ads,Competitor Search,Visit,google_ads,cpc,Competitor Search</t>
  </si>
  <si>
    <t>U06832,2025-05-08 02:30:31,Europe,Desktop,Organic Search,SEO Blog,Signup,organic_search,cpc,SEO Blog</t>
  </si>
  <si>
    <t>U06832,2025-05-11 01:30:31,Europe,Desktop,Organic Search,SEO Blog,Signup,organic_search,cpc,SEO Blog</t>
  </si>
  <si>
    <t>U06833,2025-06-08 20:09:49,North America,Tablet,TikTok Ads,Awareness Blast,Visit,tiktok_ads,social,Awareness Blast</t>
  </si>
  <si>
    <t>U06833,2025-06-12 15:09:49,North America,Tablet,Organic Search,Organic Landing,Signup,organic_search,organic,Organic Landing</t>
  </si>
  <si>
    <t>U06833,06/13/2025 03:09,North America,Tablet,Organic Search,Organic Landing,Product View,organic_search,social,Organic Landing</t>
  </si>
  <si>
    <t>U06833,2025-06-13 20:09:49,North America,Tablet,TikTok Ads,Awareness Blast,Product View,tiktok_ads,cpc,Awareness Blast</t>
  </si>
  <si>
    <t>U06834,2025-04-06 18:15:44,North America,Mobile,Google Ads,Generic Search,Visit,google_ads,social,Generic Search</t>
  </si>
  <si>
    <t>U06834,04/10/2025 20:15,North America,Mobile,TikTok Ads,Influencer Push,Product View,tiktok_ads,social,Influencer Push</t>
  </si>
  <si>
    <t>U06834,2025-04-11 03:15:44,North America,Mobile,TikTok Ads,Awareness Blast,Product View,tiktok_ads,social,Awareness Blast</t>
  </si>
  <si>
    <t>U06834,2025-04-12 21:15:44,North America,Mobile,Organic Search,SEO Blog,Visit,organic_search,cpc,SEO Blog</t>
  </si>
  <si>
    <t>U06835,04/26/2025 01:40,Asia Pacific,Mobile,Facebook Ads,Winter Sale,Product View,facebook_ads,cpc,Winter Sale</t>
  </si>
  <si>
    <t>U06835,2025-04-30 19:40:00,Asia Pacific,Mobile,Google Ads,Brand Search,Signup,google_ads,cpc,Brand Search</t>
  </si>
  <si>
    <t>U06835,2025-05-02 12:40:00,Asia Pacific,Mobile,Google Ads,Brand Search,Signup,google_ads,cpc,Brand Search</t>
  </si>
  <si>
    <t>U06835,2025-05-06 03:40:00,Asia Pacific,Mobile,TikTok Ads,Influencer Push,Visit,tiktok_ads,social,Influencer Push</t>
  </si>
  <si>
    <t>U06835,05/09/2025 17:40,Asia Pacific,Mobile,Google Ads,Brand Search,Signup,google_ads,social,Brand Search</t>
  </si>
  <si>
    <t>U06835,05/11/2025 04:40,Asia Pacific,Mobile,Facebook Ads,Lookalike Audience,Visit,facebook_ads,cpc,Lookalike Audience</t>
  </si>
  <si>
    <t>U06835,2025-05-15 20:40:00,Asia Pacific,Mobile,Organic Search,Organic Landing,Product View,organic_search,cpc,Organic Landing</t>
  </si>
  <si>
    <t>U06836,2025-05-08 07:05:44,Europe,Mobile,Google Ads,Competitor Search,Product View,google_ads,organic,Competitor Search</t>
  </si>
  <si>
    <t>U06836,2025-05-09 01:05:44,Europe,Mobile,Google Ads,Competitor Search,Product View,google_ads,,Competitor Search</t>
  </si>
  <si>
    <t>U06836,2025-05-10 03:05:44,Europe,Mobile,Facebook Ads,Lookalike Audience,Signup,facebook_ads,organic,Lookalike Audience</t>
  </si>
  <si>
    <t>U06836,05/14/2025 06:05,Europe,Mobile,Google Ads,Competitor Search,Visit,google_ads,cpc,Competitor Search</t>
  </si>
  <si>
    <t>U06836,2025-05-18 20:05:44,Europe,Mobile,TikTok Ads,Awareness Blast,Product View,tiktok_ads,organic,Awareness Blast</t>
  </si>
  <si>
    <t>U06836,2025-05-20 13:05:44,Europe,Mobile,Facebook Ads,Winter Sale,Product View,facebook_ads,cpc,Winter Sale</t>
  </si>
  <si>
    <t>U06836,2025-05-21 14:05:44,Europe,Mobile,Google Ads,Generic Search,Visit,google_ads,organic,Generic Search</t>
  </si>
  <si>
    <t>U06837,2025-05-06 21:55:53,Europe,Tablet,Facebook Ads,Winter Sale,Visit,facebook_ads,social,Winter Sale</t>
  </si>
  <si>
    <t>U06837,2025-05-07 02:55:53,Europe,Tablet,TikTok Ads,Influencer Push,Product View,tiktok_ads,social,Influencer Push</t>
  </si>
  <si>
    <t>U06837,2025-05-11 19:55:53,Europe,Tablet,Facebook Ads,Retargeting,Visit,facebook_ads,cpc,Retargeting</t>
  </si>
  <si>
    <t>U06837,2025-05-12 12:55:53,Europe,Tablet,Organic Search,SEO Blog,Signup,organic_search,organic,SEO Blog</t>
  </si>
  <si>
    <t>U06837,05/14/2025 17:55,Europe,Tablet,Facebook Ads,Lookalike Audience,Signup,facebook_ads,social,Lookalike Audience</t>
  </si>
  <si>
    <t>U06838,2025-06-27 05:22:08,South America,Tablet,Google Ads,Generic Search,Product View,google_ads,social,Generic Search</t>
  </si>
  <si>
    <t>U06838,2025-07-01 11:22:08,South America,Tablet,Google Ads,Generic Search,Product View,google_ads,cpc,Generic Search</t>
  </si>
  <si>
    <t>U06838,2025-07-01 21:22:08,South America,Tablet,TikTok Ads,Influencer Push,Visit,tiktok_ads,organic,Influencer Push</t>
  </si>
  <si>
    <t>U06838,07/02/2025 19:22,South America,Tablet,Facebook Ads,Winter Sale,Signup,facebook_ads,cpc,Winter Sale</t>
  </si>
  <si>
    <t>U06838,2025-07-07 04:22:08,South America,Tablet,TikTok Ads,UGC Campaign,Visit,tiktok_ads,cpc,UGC Campaign</t>
  </si>
  <si>
    <t>U06839,05/08/2025 11:43,Asia Pacific,Tablet,Google Ads,Competitor Search,Signup,google_ads,organic,Competitor Search</t>
  </si>
  <si>
    <t>U06839,2025-05-09 08:43:34,Asia Pacific,Tablet,Google Ads,Competitor Search,Visit,google_ads,social,Competitor Search</t>
  </si>
  <si>
    <t>U06839,2025-05-09 12:43:34,Asia Pacific,Tablet,Organic Search,Organic Landing,Product View,organic_search,cpc,Organic Landing</t>
  </si>
  <si>
    <t>U06839,2025-05-11 09:43:34,Asia Pacific,Tablet,Organic Search,Organic Landing,Product View,organic_search,cpc,Organic Landing</t>
  </si>
  <si>
    <t>U06839,05/13/2025 12:43,Asia Pacific,Tablet,TikTok Ads,UGC Campaign,Signup,tiktok_ads,cpc,UGC Campaign</t>
  </si>
  <si>
    <t>U06839,2025-05-17 00:43:34,Asia Pacific,Tablet,TikTok Ads,UGC Campaign,Signup,tiktok_ads,organic,UGC Campaign</t>
  </si>
  <si>
    <t>U06840,06/12/2025 22:58,South America,Mobile,TikTok Ads,UGC Campaign,Product View,tiktok_ads,social,UGC Campaign</t>
  </si>
  <si>
    <t>U06840,2025-06-16 13:58:26,South America,Mobile,Facebook Ads,Winter Sale,Signup,facebook_ads,cpc,Winter Sale</t>
  </si>
  <si>
    <t>U06840,2025-06-17 10:58:26,South America,Mobile,Facebook Ads,Retargeting,Product View,facebook_ads,cpc,Retargeting</t>
  </si>
  <si>
    <t>U06840,2025-06-21 00:58:26,South America,Mobile,TikTok Ads,Influencer Push,Visit,tiktok_ads,social,Influencer Push</t>
  </si>
  <si>
    <t>U06841,2025-06-14 23:26:12,Europe,Tablet,Facebook Ads,Winter Sale,Visit,facebook_ads,cpc,Winter Sale</t>
  </si>
  <si>
    <t>U06841,2025-06-19 01:26:12,Europe,Tablet,Organic Search,SEO Blog,Product View,organic_search,organic,SEO Blog</t>
  </si>
  <si>
    <t>U06841,06/20/2025 15:26,Europe,Tablet,Organic Search,SEO Blog,Visit,organic_search,organic,SEO Blog</t>
  </si>
  <si>
    <t>U06841,2025-06-25 11:26:12,Europe,Tablet,TikTok Ads,Influencer Push,Signup,tiktok_ads,cpc,Influencer Push</t>
  </si>
  <si>
    <t>U06841,2025-06-28 02:26:12,Europe,Tablet,Facebook Ads,Lookalike Audience,Visit,facebook_ads,cpc,Lookalike Audience</t>
  </si>
  <si>
    <t>U06842,2025-06-14 10:04:33,South America,Tablet,Facebook Ads,Winter Sale,Visit,facebook_ads,organic,Winter Sale</t>
  </si>
  <si>
    <t>U06842,2025-06-17 12:04:33,South America,Tablet,TikTok Ads,Influencer Push,Signup,tiktok_ads,social,Influencer Push</t>
  </si>
  <si>
    <t>U06842,06/19/2025 03:04,South America,Tablet,TikTok Ads,Influencer Push,Signup,tiktok_ads,cpc,Influencer Push</t>
  </si>
  <si>
    <t>U06842,2025-06-21 09:04:33,South America,Tablet,Google Ads,Competitor Search,Signup,google_ads,,Competitor Search</t>
  </si>
  <si>
    <t>U06843,2025-02-07 18:15:54,Europe,Desktop,Facebook Ads,Retargeting,Product View,facebook_ads,organic,Retargeting</t>
  </si>
  <si>
    <t>U06843,02/11/2025 18:15,Europe,Desktop,Organic Search,SEO Blog,Product View,organic_search,social,SEO Blog</t>
  </si>
  <si>
    <t>U06844,2025-04-01 22:39:52,Asia Pacific,Mobile,Facebook Ads,Retargeting,Signup,facebook_ads,social,Retargeting</t>
  </si>
  <si>
    <t>U06844,2025-04-04 12:39:52,Asia Pacific,Mobile,Organic Search,SEO Blog,Visit,organic_search,social,SEO Blog</t>
  </si>
  <si>
    <t>U06844,2025-04-08 10:39:52,Asia Pacific,Mobile,Google Ads,Generic Search,Product View,google_ads,cpc,Generic Search</t>
  </si>
  <si>
    <t>U06844,2025-04-08 16:39:52,Asia Pacific,Mobile,Google Ads,Competitor Search,Signup,google_ads,organic,Competitor Search</t>
  </si>
  <si>
    <t>U06844,2025-04-09 04:39:52,Asia Pacific,Mobile,TikTok Ads,Awareness Blast,Product View,tiktok_ads,organic,Awareness Blast</t>
  </si>
  <si>
    <t>U06844,04/12/2025 21:39,Asia Pacific,Mobile,Facebook Ads,Winter Sale,Signup,facebook_ads,cpc,Winter Sale</t>
  </si>
  <si>
    <t>U06844,2025-04-13 16:39:52,Asia Pacific,Mobile,TikTok Ads,Influencer Push,Signup,tiktok_ads,organic,Influencer Push</t>
  </si>
  <si>
    <t>U06845,2025-02-22 01:33:08,Europe,Mobile,TikTok Ads,UGC Campaign,Product View,tiktok_ads,cpc,UGC Campaign</t>
  </si>
  <si>
    <t>U06845,02/26/2025 19:33,Europe,Mobile,Organic Search,SEO Blog,Signup,organic_search,cpc,SEO Blog</t>
  </si>
  <si>
    <t>U06845,03/01/2025 01:33,Europe,Mobile,TikTok Ads,UGC Campaign,Visit,tiktok_ads,social,UGC Campaign</t>
  </si>
  <si>
    <t>U06845,03/03/2025 07:33,Europe,Mobile,Google Ads,Generic Search,Product View,google_ads,social,Generic Search</t>
  </si>
  <si>
    <t>U06846,2025-01-24 08:55:00,Asia Pacific,Desktop,Google Ads,Generic Search,Signup,google_ads,social,Generic Search</t>
  </si>
  <si>
    <t>U06846,01/26/2025 22:55,Asia Pacific,Desktop,TikTok Ads,Influencer Push,Signup,tiktok_ads,social,Influencer Push</t>
  </si>
  <si>
    <t>U06846,2025-01-30 20:55:00,Asia Pacific,Desktop,Organic Search,Organic Landing,Product View,organic_search,social,Organic Landing</t>
  </si>
  <si>
    <t>U06846,2025-02-02 19:55:00,Asia Pacific,Desktop,TikTok Ads,Awareness Blast,Visit,tiktok_ads,organic,Awareness Blast</t>
  </si>
  <si>
    <t>U06847,03/14/2025 19:38,Asia Pacific,Mobile,Facebook Ads,Retargeting,Signup,facebook_ads,cpc,Retargeting</t>
  </si>
  <si>
    <t>U06847,03/15/2025 21:38,Asia Pacific,Mobile,TikTok Ads,Awareness Blast,Signup,tiktok_ads,cpc,Awareness Blast</t>
  </si>
  <si>
    <t>U06848,03/07/2025 05:06,North America,Tablet,Facebook Ads,Retargeting,Visit,facebook_ads,cpc,Retargeting</t>
  </si>
  <si>
    <t>U06848,03/12/2025 04:06,North America,Tablet,Google Ads,Competitor Search,Visit,google_ads,cpc,Competitor Search</t>
  </si>
  <si>
    <t>U06848,03/15/2025 06:06,North America,Tablet,Organic Search,Organic Landing,Signup,organic_search,social,Organic Landing</t>
  </si>
  <si>
    <t>U06848,03/17/2025 04:06,North America,Tablet,Organic Search,Organic Landing,Signup,organic_search,social,Organic Landing</t>
  </si>
  <si>
    <t>U06849,01/25/2025 17:00,South America,Mobile,TikTok Ads,UGC Campaign,Product View,tiktok_ads,cpc,UGC Campaign</t>
  </si>
  <si>
    <t>U06849,2025-01-26 20:00:51,South America,Mobile,Facebook Ads,Retargeting,Visit,facebook_ads,social,Retargeting</t>
  </si>
  <si>
    <t>U06850,2025-02-24 03:32:34,North America,Desktop,Google Ads,Competitor Search,Product View,google_ads,cpc,Competitor Search</t>
  </si>
  <si>
    <t>U06850,2025-02-25 09:32:34,North America,Desktop,Organic Search,SEO Blog,Visit,,cpc,SEO Blog</t>
  </si>
  <si>
    <t>U06851,2025-04-07 12:07:50,Asia Pacific,Tablet,Google Ads,Generic Search,Signup,google_ads,cpc,Generic Search</t>
  </si>
  <si>
    <t>U06851,04/08/2025 01:07,Asia Pacific,Tablet,Organic Search,SEO Blog,Signup,organic_search,cpc,SEO Blog</t>
  </si>
  <si>
    <t>U06851,2025-04-10 18:07:50,Asia Pacific,Tablet,Facebook Ads,Retargeting,Signup,facebook_ads,cpc,Retargeting</t>
  </si>
  <si>
    <t>U06851,04/13/2025 08:07,Asia Pacific,Tablet,TikTok Ads,Awareness Blast,Signup,tiktok_ads,organic,Awareness Blast</t>
  </si>
  <si>
    <t>U06851,04/14/2025 03:07,Asia Pacific,Tablet,TikTok Ads,Awareness Blast,Signup,tiktok_ads,organic,Awareness Blast</t>
  </si>
  <si>
    <t>U06851,2025-04-17 21:07:50,Asia Pacific,Tablet,TikTok Ads,Influencer Push,Signup,tiktok_ads,social,Influencer Push</t>
  </si>
  <si>
    <t>U06851,04/20/2025 17:07,Asia Pacific,Tablet,Facebook Ads,Winter Sale,Signup,facebook_ads,social,Winter Sale</t>
  </si>
  <si>
    <t>U06852,05/29/2025 22:33,South America,Mobile,TikTok Ads,UGC Campaign,Visit,,cpc,UGC Campaign</t>
  </si>
  <si>
    <t>U06852,2025-06-03 18:33:48,South America,Mobile,Facebook Ads,Winter Sale,Visit,facebook_ads,organic,Winter Sale</t>
  </si>
  <si>
    <t>U06852,06/03/2025 23:33,South America,Mobile,Google Ads,Generic Search,Product View,google_ads,organic,Generic Search</t>
  </si>
  <si>
    <t>U06852,2025-06-04 19:33:48,South America,Mobile,TikTok Ads,Awareness Blast,Product View,tiktok_ads,,Awareness Blast</t>
  </si>
  <si>
    <t>U06852,06/09/2025 12:33,South America,Mobile,Organic Search,Organic Landing,Signup,organic_search,organic,Organic Landing</t>
  </si>
  <si>
    <t>U06852,2025-06-14 00:33:48,South America,Mobile,Facebook Ads,Lookalike Audience,Visit,facebook_ads,social,Lookalike Audience</t>
  </si>
  <si>
    <t>U06853,04/09/2025 05:52,North America,Desktop,TikTok Ads,UGC Campaign,Product View,tiktok_ads,cpc,UGC Campaign</t>
  </si>
  <si>
    <t>U06853,04/11/2025 02:52,North America,Desktop,Google Ads,Brand Search,Visit,google_ads,cpc,Brand Search</t>
  </si>
  <si>
    <t>U06853,2025-04-13 19:52:12,North America,Desktop,TikTok Ads,Influencer Push,Visit,tiktok_ads,cpc,Influencer Push</t>
  </si>
  <si>
    <t>U06853,2025-04-16 01:52:12,North America,Desktop,Google Ads,Brand Search,Signup,google_ads,organic,Brand Search</t>
  </si>
  <si>
    <t>U06853,2025-04-20 00:52:12,North America,Desktop,Facebook Ads,Retargeting,Signup,facebook_ads,social,Retargeting</t>
  </si>
  <si>
    <t>U06853,04/20/2025 12:52,North America,Desktop,Facebook Ads,Retargeting,Product View,facebook_ads,organic,Retargeting</t>
  </si>
  <si>
    <t>U06853,04/22/2025 18:52,North America,Desktop,Organic Search,Organic Landing,Visit,organic_search,,Organic Landing</t>
  </si>
  <si>
    <t>U06854,04/15/2025 11:15,South America,Tablet,Facebook Ads,Winter Sale,Product View,facebook_ads,social,Winter Sale</t>
  </si>
  <si>
    <t>U06854,2025-04-19 17:15:49,South America,Tablet,Facebook Ads,Lookalike Audience,Visit,facebook_ads,social,Lookalike Audience</t>
  </si>
  <si>
    <t>U06854,04/21/2025 16:15,South America,Tablet,TikTok Ads,UGC Campaign,Signup,tiktok_ads,social,UGC Campaign</t>
  </si>
  <si>
    <t>U06854,2025-04-26 12:15:49,South America,Tablet,Google Ads,Generic Search,Signup,google_ads,organic,Generic Search</t>
  </si>
  <si>
    <t>U06854,2025-04-28 09:15:49,South America,Tablet,TikTok Ads,UGC Campaign,Product View,tiktok_ads,social,UGC Campaign</t>
  </si>
  <si>
    <t>U06854,04/30/2025 12:15,South America,Tablet,TikTok Ads,Influencer Push,Signup,tiktok_ads,organic,Influencer Push</t>
  </si>
  <si>
    <t>U06855,01/15/2025 00:22,Asia Pacific,Mobile,TikTok Ads,Influencer Push,Visit,tiktok_ads,,Influencer Push</t>
  </si>
  <si>
    <t>U06855,2025-01-16 03:22:46,Asia Pacific,Mobile,Facebook Ads,Lookalike Audience,Product View,facebook_ads,organic,Lookalike Audience</t>
  </si>
  <si>
    <t>U06855,2025-01-18 22:22:46,Asia Pacific,Mobile,TikTok Ads,Awareness Blast,Product View,tiktok_ads,organic,Awareness Blast</t>
  </si>
  <si>
    <t>U06855,2025-01-20 05:22:46,Asia Pacific,Mobile,Facebook Ads,Winter Sale,Product View,facebook_ads,organic,Winter Sale</t>
  </si>
  <si>
    <t>U06855,01/24/2025 07:22,Asia Pacific,Mobile,Google Ads,Competitor Search,Signup,google_ads,cpc,Competitor Search</t>
  </si>
  <si>
    <t>U06856,2025-03-17 21:22:10,South America,Desktop,Google Ads,Competitor Search,Visit,google_ads,social,Competitor Search</t>
  </si>
  <si>
    <t>U06856,03/21/2025 02:22,South America,Desktop,TikTok Ads,Influencer Push,Product View,tiktok_ads,social,Influencer Push</t>
  </si>
  <si>
    <t>U06856,2025-03-25 19:22:10,South America,Desktop,Organic Search,Organic Landing,Signup,organic_search,cpc,Organic Landing</t>
  </si>
  <si>
    <t>U06856,2025-03-27 15:22:10,South America,Desktop,Organic Search,Organic Landing,Signup,organic_search,cpc,Organic Landing</t>
  </si>
  <si>
    <t>U06856,2025-03-31 07:22:10,South America,Desktop,Google Ads,Brand Search,Signup,google_ads,social,Brand Search</t>
  </si>
  <si>
    <t>U06856,04/02/2025 21:22,South America,Desktop,Facebook Ads,Winter Sale,Visit,facebook_ads,cpc,Winter Sale</t>
  </si>
  <si>
    <t>U06856,2025-04-03 01:22:10,South America,Desktop,Google Ads,Generic Search,Product View,google_ads,cpc,Generic Search</t>
  </si>
  <si>
    <t>U06857,01/22/2025 02:00,Europe,Desktop,Organic Search,Organic Landing,Signup,,organic,Organic Landing</t>
  </si>
  <si>
    <t>U06857,2025-01-23 19:00:16,Europe,Desktop,Facebook Ads,Lookalike Audience,Signup,facebook_ads,social,Lookalike Audience</t>
  </si>
  <si>
    <t>U06857,2025-01-25 03:00:16,Europe,Desktop,Organic Search,Organic Landing,Product View,,cpc,Organic Landing</t>
  </si>
  <si>
    <t>U06857,2025-01-28 15:00:16,Europe,Desktop,Organic Search,Organic Landing,Visit,organic_search,social,Organic Landing</t>
  </si>
  <si>
    <t>U06858,2025-06-11 23:30:48,North America,Desktop,TikTok Ads,Influencer Push,Product View,tiktok_ads,cpc,Influencer Push</t>
  </si>
  <si>
    <t>U06858,2025-06-16 08:30:48,North America,Desktop,TikTok Ads,UGC Campaign,Signup,tiktok_ads,social,UGC Campaign</t>
  </si>
  <si>
    <t>U06858,2025-06-16 22:30:48,North America,Desktop,Facebook Ads,Retargeting,Product View,facebook_ads,cpc,Retargeting</t>
  </si>
  <si>
    <t>U06858,2025-06-18 23:30:48,North America,Desktop,TikTok Ads,Influencer Push,Product View,tiktok_ads,,Influencer Push</t>
  </si>
  <si>
    <t>U06858,2025-06-20 04:30:48,North America,Desktop,Google Ads,Generic Search,Product View,google_ads,organic,Generic Search</t>
  </si>
  <si>
    <t>U06859,2025-02-23 21:34:42,North America,Desktop,Google Ads,Competitor Search,Visit,google_ads,organic,Competitor Search</t>
  </si>
  <si>
    <t>U06859,2025-02-28 00:34:42,North America,Desktop,Organic Search,SEO Blog,Signup,organic_search,social,SEO Blog</t>
  </si>
  <si>
    <t>U06859,2025-03-02 01:34:42,North America,Desktop,Organic Search,SEO Blog,Visit,organic_search,cpc,SEO Blog</t>
  </si>
  <si>
    <t>U06859,2025-03-04 19:34:42,North America,Desktop,Organic Search,SEO Blog,Visit,organic_search,social,SEO Blog</t>
  </si>
  <si>
    <t>U06860,2025-03-15 21:07:16,Asia Pacific,Mobile,Organic Search,Organic Landing,Visit,organic_search,social,Organic Landing</t>
  </si>
  <si>
    <t>U06860,2025-03-19 12:07:16,Asia Pacific,Mobile,Facebook Ads,Retargeting,Product View,facebook_ads,organic,Retargeting</t>
  </si>
  <si>
    <t>U06860,2025-03-21 07:07:16,Asia Pacific,Mobile,Organic Search,SEO Blog,Product View,organic_search,cpc,SEO Blog</t>
  </si>
  <si>
    <t>U06860,2025-03-21 12:07:16,Asia Pacific,Mobile,TikTok Ads,Influencer Push,Visit,tiktok_ads,cpc,Influencer Push</t>
  </si>
  <si>
    <t>U06860,03/22/2025 05:07,Asia Pacific,Mobile,Facebook Ads,Winter Sale,Visit,facebook_ads,social,Winter Sale</t>
  </si>
  <si>
    <t>U06860,2025-03-24 14:07:16,Asia Pacific,Mobile,Facebook Ads,Winter Sale,Visit,facebook_ads,social,Winter Sale</t>
  </si>
  <si>
    <t>U06861,05/24/2025 09:04,Asia Pacific,Tablet,Google Ads,Competitor Search,Signup,google_ads,cpc,Competitor Search</t>
  </si>
  <si>
    <t>U06861,05/28/2025 20:04,Asia Pacific,Tablet,TikTok Ads,UGC Campaign,Product View,tiktok_ads,cpc,UGC Campaign</t>
  </si>
  <si>
    <t>U06861,2025-05-29 10:04:21,Asia Pacific,Tablet,Google Ads,Competitor Search,Product View,google_ads,social,Competitor Search</t>
  </si>
  <si>
    <t>U06861,2025-06-01 06:04:21,Asia Pacific,Tablet,Organic Search,Organic Landing,Visit,organic_search,organic,Organic Landing</t>
  </si>
  <si>
    <t>U06861,2025-06-06 01:04:21,Asia Pacific,Tablet,Google Ads,Generic Search,Signup,google_ads,social,Generic Search</t>
  </si>
  <si>
    <t>U06862,02/01/2025 23:34,Asia Pacific,Mobile,Google Ads,Brand Search,Visit,google_ads,cpc,Brand Search</t>
  </si>
  <si>
    <t>U06862,2025-02-02 17:34:20,Asia Pacific,Mobile,Facebook Ads,Retargeting,Signup,facebook_ads,social,Retargeting</t>
  </si>
  <si>
    <t>U06862,02/05/2025 13:34,Asia Pacific,Mobile,Google Ads,Brand Search,Signup,google_ads,cpc,Brand Search</t>
  </si>
  <si>
    <t>U06862,02/10/2025 01:34,Asia Pacific,Mobile,Organic Search,SEO Blog,Signup,organic_search,social,SEO Blog</t>
  </si>
  <si>
    <t>U06863,2025-05-07 01:51:20,Europe,Mobile,Google Ads,Competitor Search,Product View,google_ads,social,Competitor Search</t>
  </si>
  <si>
    <t>U06863,2025-05-09 22:51:20,Europe,Mobile,TikTok Ads,Awareness Blast,Product View,tiktok_ads,cpc,Awareness Blast</t>
  </si>
  <si>
    <t>U06863,05/13/2025 07:51,Europe,Mobile,TikTok Ads,Influencer Push,Product View,tiktok_ads,cpc,Influencer Push</t>
  </si>
  <si>
    <t>U06863,05/17/2025 23:51,Europe,Mobile,TikTok Ads,Awareness Blast,Signup,,,Awareness Blast</t>
  </si>
  <si>
    <t>U06863,2025-05-20 02:51:20,Europe,Mobile,Google Ads,Competitor Search,Visit,google_ads,organic,Competitor Search</t>
  </si>
  <si>
    <t>U06864,2025-02-13 04:25:12,Asia Pacific,Desktop,Facebook Ads,Lookalike Audience,Signup,facebook_ads,organic,Lookalike Audience</t>
  </si>
  <si>
    <t>U06864,2025-02-16 12:25:12,Asia Pacific,Desktop,Facebook Ads,Retargeting,Product View,facebook_ads,social,Retargeting</t>
  </si>
  <si>
    <t>U06864,2025-02-19 06:25:12,Asia Pacific,Desktop,Organic Search,SEO Blog,Visit,organic_search,organic,SEO Blog</t>
  </si>
  <si>
    <t>U06864,2025-02-22 06:25:12,Asia Pacific,Desktop,Facebook Ads,Lookalike Audience,Visit,facebook_ads,cpc,Lookalike Audience</t>
  </si>
  <si>
    <t>U06864,02/26/2025 00:25,Asia Pacific,Desktop,Facebook Ads,Retargeting,Signup,,organic,Retargeting</t>
  </si>
  <si>
    <t>U06864,03/01/2025 14:25,Asia Pacific,Desktop,Facebook Ads,Winter Sale,Product View,facebook_ads,organic,Winter Sale</t>
  </si>
  <si>
    <t>U06865,2025-02-24 15:13:30,Europe,Desktop,Organic Search,SEO Blog,Signup,organic_search,social,SEO Blog</t>
  </si>
  <si>
    <t>U06865,02/28/2025 12:13,Europe,Desktop,Google Ads,Brand Search,Product View,google_ads,cpc,Brand Search</t>
  </si>
  <si>
    <t>U06865,03/03/2025 14:13,Europe,Desktop,TikTok Ads,Influencer Push,Visit,tiktok_ads,cpc,Influencer Push</t>
  </si>
  <si>
    <t>U06865,2025-03-05 22:13:30,Europe,Desktop,Facebook Ads,Lookalike Audience,Signup,facebook_ads,organic,Lookalike Audience</t>
  </si>
  <si>
    <t>U06865,2025-03-06 15:13:30,Europe,Desktop,Organic Search,SEO Blog,Product View,organic_search,organic,SEO Blog</t>
  </si>
  <si>
    <t>U06865,2025-03-09 22:13:30,Europe,Desktop,Organic Search,SEO Blog,Product View,organic_search,social,SEO Blog</t>
  </si>
  <si>
    <t>U06865,03/12/2025 19:13,Europe,Desktop,Google Ads,Generic Search,Signup,google_ads,social,Generic Search</t>
  </si>
  <si>
    <t>U06866,01/19/2025 06:46,Europe,Mobile,Google Ads,Brand Search,Visit,google_ads,cpc,Brand Search</t>
  </si>
  <si>
    <t>U06866,01/23/2025 15:46,Europe,Mobile,Facebook Ads,Lookalike Audience,Signup,facebook_ads,social,Lookalike Audience</t>
  </si>
  <si>
    <t>U06866,2025-01-27 08:46:25,Europe,Mobile,Google Ads,Generic Search,Product View,google_ads,organic,Generic Search</t>
  </si>
  <si>
    <t>U06866,01/30/2025 07:46,Europe,Mobile,Google Ads,Competitor Search,Visit,google_ads,cpc,Competitor Search</t>
  </si>
  <si>
    <t>U06867,2025-05-08 01:49:16,Europe,Tablet,Facebook Ads,Lookalike Audience,Signup,facebook_ads,cpc,Lookalike Audience</t>
  </si>
  <si>
    <t>U06867,2025-05-10 13:49:16,Europe,Tablet,TikTok Ads,Awareness Blast,Signup,tiktok_ads,cpc,Awareness Blast</t>
  </si>
  <si>
    <t>U06867,05/10/2025 20:49,Europe,Tablet,TikTok Ads,Awareness Blast,Signup,,cpc,Awareness Blast</t>
  </si>
  <si>
    <t>U06867,2025-05-15 04:49:16,Europe,Tablet,TikTok Ads,UGC Campaign,Signup,tiktok_ads,cpc,UGC Campaign</t>
  </si>
  <si>
    <t>U06868,01/24/2025 05:07,Asia Pacific,Desktop,Facebook Ads,Retargeting,Visit,facebook_ads,social,Retargeting</t>
  </si>
  <si>
    <t>U06868,2025-01-25 00:07:15,Asia Pacific,Desktop,TikTok Ads,Awareness Blast,Visit,tiktok_ads,social,Awareness Blast</t>
  </si>
  <si>
    <t>U06868,2025-01-28 07:07:15,Asia Pacific,Desktop,Google Ads,Brand Search,Visit,google_ads,cpc,Brand Search</t>
  </si>
  <si>
    <t>U06868,2025-01-31 23:07:15,Asia Pacific,Desktop,Organic Search,SEO Blog,Signup,organic_search,cpc,SEO Blog</t>
  </si>
  <si>
    <t>U06869,05/24/2025 15:20,North America,Desktop,Organic Search,Organic Landing,Signup,organic_search,cpc,Organic Landing</t>
  </si>
  <si>
    <t>U06869,05/28/2025 20:20,North America,Desktop,TikTok Ads,Awareness Blast,Product View,,organic,Awareness Blast</t>
  </si>
  <si>
    <t>U06869,05/29/2025 08:20,North America,Desktop,Organic Search,SEO Blog,Signup,organic_search,organic,SEO Blog</t>
  </si>
  <si>
    <t>U06869,05/30/2025 03:20,North America,Desktop,Organic Search,Organic Landing,Signup,organic_search,cpc,Organic Landing</t>
  </si>
  <si>
    <t>U06869,2025-06-02 11:20:57,North America,Desktop,Facebook Ads,Lookalike Audience,Product View,facebook_ads,cpc,Lookalike Audience</t>
  </si>
  <si>
    <t>U06870,2025-02-04 06:21:30,South America,Mobile,Organic Search,SEO Blog,Signup,organic_search,cpc,SEO Blog</t>
  </si>
  <si>
    <t>U06870,2025-02-04 17:21:30,South America,Mobile,Google Ads,Competitor Search,Visit,google_ads,cpc,Competitor Search</t>
  </si>
  <si>
    <t>U06870,02/09/2025 14:21,South America,Mobile,Organic Search,Organic Landing,Signup,organic_search,organic,Organic Landing</t>
  </si>
  <si>
    <t>U06871,2025-01-26 03:00:33,Asia Pacific,Tablet,Facebook Ads,Winter Sale,Visit,facebook_ads,social,Winter Sale</t>
  </si>
  <si>
    <t>U06871,2025-01-28 07:00:33,Asia Pacific,Tablet,Facebook Ads,Retargeting,Visit,facebook_ads,,Retargeting</t>
  </si>
  <si>
    <t>U06871,2025-01-29 14:00:33,Asia Pacific,Tablet,Organic Search,Organic Landing,Product View,organic_search,social,Organic Landing</t>
  </si>
  <si>
    <t>U06872,2025-02-02 07:27:28,North America,Tablet,Google Ads,Brand Search,Visit,google_ads,organic,Brand Search</t>
  </si>
  <si>
    <t>U06872,02/03/2025 14:27,North America,Tablet,Facebook Ads,Winter Sale,Product View,,cpc,Winter Sale</t>
  </si>
  <si>
    <t>U06872,02/08/2025 07:27,North America,Tablet,Facebook Ads,Winter Sale,Visit,facebook_ads,social,Winter Sale</t>
  </si>
  <si>
    <t>U06872,2025-02-09 06:27:28,North America,Tablet,Google Ads,Brand Search,Product View,google_ads,organic,Brand Search</t>
  </si>
  <si>
    <t>U06872,02/10/2025 14:27,North America,Tablet,TikTok Ads,UGC Campaign,Signup,tiktok_ads,organic,UGC Campaign</t>
  </si>
  <si>
    <t>U06872,2025-02-13 19:27:28,North America,Tablet,Google Ads,Brand Search,Product View,google_ads,organic,Brand Search</t>
  </si>
  <si>
    <t>U06873,2025-03-24 00:34:31,Europe,Tablet,Organic Search,Organic Landing,Product View,organic_search,social,Organic Landing</t>
  </si>
  <si>
    <t>U06873,2025-03-24 19:34:31,Europe,Tablet,Google Ads,Competitor Search,Signup,google_ads,social,Competitor Search</t>
  </si>
  <si>
    <t>U06873,2025-03-25 13:34:31,Europe,Tablet,TikTok Ads,Influencer Push,Visit,tiktok_ads,,Influencer Push</t>
  </si>
  <si>
    <t>U06873,2025-03-26 17:34:31,Europe,Tablet,Google Ads,Brand Search,Signup,google_ads,organic,Brand Search</t>
  </si>
  <si>
    <t>U06873,03/30/2025 06:34,Europe,Tablet,Facebook Ads,Lookalike Audience,Product View,facebook_ads,cpc,Lookalike Audience</t>
  </si>
  <si>
    <t>U06873,04/03/2025 05:34,Europe,Tablet,Google Ads,Generic Search,Visit,google_ads,cpc,Generic Search</t>
  </si>
  <si>
    <t>U06873,04/06/2025 18:34,Europe,Tablet,Facebook Ads,Lookalike Audience,Visit,facebook_ads,social,Lookalike Audience</t>
  </si>
  <si>
    <t>U06874,2025-04-30 13:05:37,Asia Pacific,Mobile,Facebook Ads,Lookalike Audience,Visit,facebook_ads,cpc,Lookalike Audience</t>
  </si>
  <si>
    <t>U06874,2025-05-02 19:05:37,Asia Pacific,Mobile,Facebook Ads,Winter Sale,Product View,facebook_ads,organic,Winter Sale</t>
  </si>
  <si>
    <t>U06874,2025-05-07 13:05:37,Asia Pacific,Mobile,Google Ads,Brand Search,Signup,google_ads,organic,Brand Search</t>
  </si>
  <si>
    <t>U06874,2025-05-10 10:05:37,Asia Pacific,Mobile,TikTok Ads,Influencer Push,Visit,tiktok_ads,cpc,Influencer Push</t>
  </si>
  <si>
    <t>U06874,05/13/2025 17:05,Asia Pacific,Mobile,TikTok Ads,Awareness Blast,Product View,,organic,Awareness Blast</t>
  </si>
  <si>
    <t>U06875,2025-01-20 22:59:09,Asia Pacific,Desktop,Google Ads,Generic Search,Product View,google_ads,cpc,Generic Search</t>
  </si>
  <si>
    <t>U06875,01/22/2025 02:59,Asia Pacific,Desktop,TikTok Ads,Influencer Push,Visit,tiktok_ads,social,Influencer Push</t>
  </si>
  <si>
    <t>U06875,2025-01-25 22:59:09,Asia Pacific,Desktop,Organic Search,SEO Blog,Product View,organic_search,cpc,SEO Blog</t>
  </si>
  <si>
    <t>U06875,2025-01-30 21:59:09,Asia Pacific,Desktop,Organic Search,Organic Landing,Signup,organic_search,organic,Organic Landing</t>
  </si>
  <si>
    <t>U06875,02/01/2025 01:59,Asia Pacific,Desktop,Facebook Ads,Winter Sale,Signup,,organic,Winter Sale</t>
  </si>
  <si>
    <t>U06876,01/17/2025 21:14,North America,Desktop,TikTok Ads,Influencer Push,Visit,tiktok_ads,organic,Influencer Push</t>
  </si>
  <si>
    <t>U06876,2025-01-21 19:14:17,North America,Desktop,Organic Search,Organic Landing,Signup,organic_search,organic,Organic Landing</t>
  </si>
  <si>
    <t>U06876,2025-01-22 12:14:17,North America,Desktop,Organic Search,Organic Landing,Product View,organic_search,cpc,Organic Landing</t>
  </si>
  <si>
    <t>U06876,01/26/2025 08:14,North America,Desktop,TikTok Ads,Influencer Push,Visit,tiktok_ads,organic,Influencer Push</t>
  </si>
  <si>
    <t>U06877,2025-06-27 18:00:25,Asia Pacific,Mobile,Organic Search,Organic Landing,Signup,organic_search,social,Organic Landing</t>
  </si>
  <si>
    <t>U06877,07/01/2025 22:00,Asia Pacific,Mobile,TikTok Ads,UGC Campaign,Visit,tiktok_ads,social,UGC Campaign</t>
  </si>
  <si>
    <t>U06878,2025-04-05 19:07:55,Europe,Desktop,Facebook Ads,Retargeting,Visit,facebook_ads,cpc,Retargeting</t>
  </si>
  <si>
    <t>U06878,2025-04-08 18:07:55,Europe,Desktop,Google Ads,Brand Search,Visit,google_ads,organic,Brand Search</t>
  </si>
  <si>
    <t>U06878,2025-04-11 17:07:55,Europe,Desktop,Facebook Ads,Winter Sale,Signup,facebook_ads,organic,Winter Sale</t>
  </si>
  <si>
    <t>U06879,2025-06-27 10:08:57,Europe,Desktop,Organic Search,Organic Landing,Signup,organic_search,social,Organic Landing</t>
  </si>
  <si>
    <t>U06879,06/28/2025 01:08,Europe,Desktop,Facebook Ads,Winter Sale,Product View,facebook_ads,,Winter Sale</t>
  </si>
  <si>
    <t>U06879,2025-07-01 19:08:57,Europe,Desktop,TikTok Ads,Awareness Blast,Visit,tiktok_ads,organic,Awareness Blast</t>
  </si>
  <si>
    <t>U06879,2025-07-04 16:08:57,Europe,Desktop,Organic Search,SEO Blog,Product View,organic_search,cpc,SEO Blog</t>
  </si>
  <si>
    <t>U06879,07/08/2025 14:08,Europe,Desktop,Google Ads,Brand Search,Visit,google_ads,social,Brand Search</t>
  </si>
  <si>
    <t>U06879,07/09/2025 11:08,Europe,Desktop,Facebook Ads,Lookalike Audience,Product View,facebook_ads,organic,Lookalike Audience</t>
  </si>
  <si>
    <t>U06880,2025-03-06 06:56:44,North America,Mobile,Organic Search,SEO Blog,Signup,organic_search,social,SEO Blog</t>
  </si>
  <si>
    <t>U06880,03/06/2025 18:56,North America,Mobile,Facebook Ads,Winter Sale,Visit,facebook_ads,social,Winter Sale</t>
  </si>
  <si>
    <t>U06880,03/10/2025 16:56,North America,Mobile,Facebook Ads,Winter Sale,Product View,facebook_ads,organic,Winter Sale</t>
  </si>
  <si>
    <t>U06880,2025-03-14 21:56:44,North America,Mobile,Facebook Ads,Winter Sale,Visit,facebook_ads,social,Winter Sale</t>
  </si>
  <si>
    <t>U06881,05/21/2025 07:23,South America,Desktop,Facebook Ads,Winter Sale,Product View,facebook_ads,social,Winter Sale</t>
  </si>
  <si>
    <t>U06881,2025-05-21 16:23:33,South America,Desktop,Organic Search,SEO Blog,Visit,,social,SEO Blog</t>
  </si>
  <si>
    <t>U06881,2025-05-24 09:23:33,South America,Desktop,Facebook Ads,Lookalike Audience,Visit,facebook_ads,organic,Lookalike Audience</t>
  </si>
  <si>
    <t>U06881,05/25/2025 15:23,South America,Desktop,Facebook Ads,Retargeting,Visit,facebook_ads,organic,Retargeting</t>
  </si>
  <si>
    <t>U06881,2025-05-29 06:23:33,South America,Desktop,Google Ads,Brand Search,Visit,,,Brand Search</t>
  </si>
  <si>
    <t>U06881,2025-05-30 12:23:33,South America,Desktop,Organic Search,SEO Blog,Signup,organic_search,cpc,SEO Blog</t>
  </si>
  <si>
    <t>U06882,01/24/2025 17:23,Asia Pacific,Desktop,Facebook Ads,Winter Sale,Signup,facebook_ads,organic,Winter Sale</t>
  </si>
  <si>
    <t>U06882,2025-01-25 17:23:03,Asia Pacific,Desktop,Organic Search,Organic Landing,Product View,organic_search,cpc,Organic Landing</t>
  </si>
  <si>
    <t>U06882,01/30/2025 11:23,Asia Pacific,Desktop,Google Ads,Competitor Search,Product View,google_ads,,Competitor Search</t>
  </si>
  <si>
    <t>U06882,2025-02-03 11:23:03,Asia Pacific,Desktop,Facebook Ads,Lookalike Audience,Visit,facebook_ads,social,Lookalike Audience</t>
  </si>
  <si>
    <t>U06883,06/06/2025 11:26,South America,Desktop,Organic Search,Organic Landing,Visit,organic_search,organic,Organic Landing</t>
  </si>
  <si>
    <t>U06883,06/10/2025 08:26,South America,Desktop,Google Ads,Competitor Search,Visit,,social,Competitor Search</t>
  </si>
  <si>
    <t>U06883,06/13/2025 01:26,South America,Desktop,Facebook Ads,Retargeting,Signup,facebook_ads,organic,Retargeting</t>
  </si>
  <si>
    <t>U06883,06/14/2025 11:26,South America,Desktop,Google Ads,Brand Search,Product View,google_ads,social,Brand Search</t>
  </si>
  <si>
    <t>U06883,06/18/2025 05:26,South America,Desktop,Google Ads,Brand Search,Signup,google_ads,,Brand Search</t>
  </si>
  <si>
    <t>U06884,2025-01-07 17:53:55,Europe,Desktop,Organic Search,Organic Landing,Product View,organic_search,organic,Organic Landing</t>
  </si>
  <si>
    <t>U06884,2025-01-11 09:53:55,Europe,Desktop,Facebook Ads,Retargeting,Product View,facebook_ads,organic,Retargeting</t>
  </si>
  <si>
    <t>U06884,2025-01-13 21:53:55,Europe,Desktop,Facebook Ads,Winter Sale,Product View,facebook_ads,cpc,Winter Sale</t>
  </si>
  <si>
    <t>U06884,01/15/2025 17:53,Europe,Desktop,Organic Search,Organic Landing,Visit,organic_search,social,Organic Landing</t>
  </si>
  <si>
    <t>U06884,2025-01-19 19:53:55,Europe,Desktop,Google Ads,Competitor Search,Product View,google_ads,organic,Competitor Search</t>
  </si>
  <si>
    <t>U06885,2025-03-03 10:58:38,Asia Pacific,Desktop,TikTok Ads,Influencer Push,Signup,tiktok_ads,organic,Influencer Push</t>
  </si>
  <si>
    <t>U06885,2025-03-04 06:58:38,Asia Pacific,Desktop,Google Ads,Generic Search,Visit,google_ads,social,Generic Search</t>
  </si>
  <si>
    <t>U06886,2025-01-15 04:20:02,South America,Tablet,Facebook Ads,Winter Sale,Product View,facebook_ads,cpc,Winter Sale</t>
  </si>
  <si>
    <t>U06886,01/15/2025 19:20,South America,Tablet,Organic Search,Organic Landing,Product View,organic_search,,Organic Landing</t>
  </si>
  <si>
    <t>U06886,01/17/2025 05:20,South America,Tablet,Organic Search,Organic Landing,Signup,organic_search,cpc,Organic Landing</t>
  </si>
  <si>
    <t>U06886,2025-01-20 22:20:02,South America,Tablet,Organic Search,Organic Landing,Visit,organic_search,,Organic Landing</t>
  </si>
  <si>
    <t>U06886,01/22/2025 08:20,South America,Tablet,Facebook Ads,Retargeting,Visit,facebook_ads,cpc,Retargeting</t>
  </si>
  <si>
    <t>U06886,01/26/2025 23:20,South America,Tablet,Facebook Ads,Retargeting,Signup,facebook_ads,social,Retargeting</t>
  </si>
  <si>
    <t>U06887,05/11/2025 04:21,Asia Pacific,Mobile,Organic Search,Organic Landing,Visit,organic_search,social,Organic Landing</t>
  </si>
  <si>
    <t>U06887,2025-05-13 19:21:49,Asia Pacific,Mobile,Organic Search,Organic Landing,Product View,organic_search,social,Organic Landing</t>
  </si>
  <si>
    <t>U06887,2025-05-16 08:21:49,Asia Pacific,Mobile,Facebook Ads,Winter Sale,Signup,facebook_ads,cpc,Winter Sale</t>
  </si>
  <si>
    <t>U06887,2025-05-18 12:21:49,Asia Pacific,Mobile,Facebook Ads,Retargeting,Product View,facebook_ads,organic,Retargeting</t>
  </si>
  <si>
    <t>U06887,05/19/2025 11:21,Asia Pacific,Mobile,Facebook Ads,Retargeting,Product View,facebook_ads,organic,Retargeting</t>
  </si>
  <si>
    <t>U06887,05/24/2025 02:21,Asia Pacific,Mobile,Organic Search,Organic Landing,Signup,organic_search,organic,Organic Landing</t>
  </si>
  <si>
    <t>U06887,2025-05-26 03:21:49,Asia Pacific,Mobile,Organic Search,SEO Blog,Product View,organic_search,social,SEO Blog</t>
  </si>
  <si>
    <t>U06888,2025-03-31 23:05:14,Asia Pacific,Tablet,Google Ads,Competitor Search,Signup,google_ads,cpc,Competitor Search</t>
  </si>
  <si>
    <t>U06888,04/01/2025 14:05,Asia Pacific,Tablet,Facebook Ads,Winter Sale,Signup,facebook_ads,cpc,Winter Sale</t>
  </si>
  <si>
    <t>U06888,2025-04-02 16:05:14,Asia Pacific,Tablet,Facebook Ads,Retargeting,Signup,facebook_ads,organic,Retargeting</t>
  </si>
  <si>
    <t>U06889,05/25/2025 13:52,Asia Pacific,Tablet,TikTok Ads,UGC Campaign,Product View,tiktok_ads,social,UGC Campaign</t>
  </si>
  <si>
    <t>U06889,05/30/2025 07:52,Asia Pacific,Tablet,Organic Search,Organic Landing,Visit,organic_search,,Organic Landing</t>
  </si>
  <si>
    <t>U06889,05/31/2025 13:52,Asia Pacific,Tablet,Organic Search,SEO Blog,Signup,organic_search,organic,SEO Blog</t>
  </si>
  <si>
    <t>U06890,2025-05-25 03:22:03,North America,Tablet,Facebook Ads,Winter Sale,Signup,facebook_ads,organic,Winter Sale</t>
  </si>
  <si>
    <t>U06890,05/27/2025 00:22,North America,Tablet,Facebook Ads,Lookalike Audience,Product View,facebook_ads,cpc,Lookalike Audience</t>
  </si>
  <si>
    <t>U06890,05/30/2025 13:22,North America,Tablet,Google Ads,Generic Search,Product View,google_ads,organic,Generic Search</t>
  </si>
  <si>
    <t>U06890,06/01/2025 13:22,North America,Tablet,Organic Search,Organic Landing,Signup,organic_search,organic,Organic Landing</t>
  </si>
  <si>
    <t>U06890,06/05/2025 17:22,North America,Tablet,Facebook Ads,Lookalike Audience,Signup,facebook_ads,cpc,Lookalike Audience</t>
  </si>
  <si>
    <t>U06890,2025-06-09 06:22:03,North America,Tablet,Organic Search,Organic Landing,Product View,organic_search,organic,Organic Landing</t>
  </si>
  <si>
    <t>U06891,2025-01-16 17:33:46,South America,Tablet,Google Ads,Brand Search,Signup,google_ads,cpc,Brand Search</t>
  </si>
  <si>
    <t>U06891,01/18/2025 05:33,South America,Tablet,Google Ads,Competitor Search,Visit,google_ads,organic,Competitor Search</t>
  </si>
  <si>
    <t>U06891,2025-01-21 10:33:46,South America,Tablet,TikTok Ads,UGC Campaign,Product View,tiktok_ads,,UGC Campaign</t>
  </si>
  <si>
    <t>U06891,01/25/2025 06:33,South America,Tablet,Google Ads,Generic Search,Visit,google_ads,organic,Generic Search</t>
  </si>
  <si>
    <t>U06892,2025-03-10 21:31:36,Europe,Desktop,TikTok Ads,Influencer Push,Product View,tiktok_ads,social,Influencer Push</t>
  </si>
  <si>
    <t>U06892,2025-03-12 00:31:36,Europe,Desktop,Google Ads,Competitor Search,Product View,google_ads,organic,Competitor Search</t>
  </si>
  <si>
    <t>U06892,2025-03-14 15:31:36,Europe,Desktop,TikTok Ads,Influencer Push,Visit,tiktok_ads,social,Influencer Push</t>
  </si>
  <si>
    <t>U06893,2025-06-18 17:42:24,Asia Pacific,Mobile,Facebook Ads,Retargeting,Visit,facebook_ads,cpc,Retargeting</t>
  </si>
  <si>
    <t>U06893,2025-06-19 03:42:24,Asia Pacific,Mobile,TikTok Ads,Awareness Blast,Product View,tiktok_ads,,Awareness Blast</t>
  </si>
  <si>
    <t>U06893,06/19/2025 21:42,Asia Pacific,Mobile,TikTok Ads,Awareness Blast,Signup,tiktok_ads,social,Awareness Blast</t>
  </si>
  <si>
    <t>U06893,2025-06-24 08:42:24,Asia Pacific,Mobile,Google Ads,Generic Search,Visit,google_ads,social,Generic Search</t>
  </si>
  <si>
    <t>U06893,2025-06-27 08:42:24,Asia Pacific,Mobile,Google Ads,Generic Search,Visit,google_ads,organic,Generic Search</t>
  </si>
  <si>
    <t>U06893,2025-06-27 23:42:24,Asia Pacific,Mobile,Organic Search,Organic Landing,Visit,organic_search,social,Organic Landing</t>
  </si>
  <si>
    <t>U06894,2025-05-22 21:13:26,Asia Pacific,Desktop,TikTok Ads,UGC Campaign,Visit,tiktok_ads,organic,UGC Campaign</t>
  </si>
  <si>
    <t>U06894,2025-05-24 09:13:26,Asia Pacific,Desktop,TikTok Ads,Awareness Blast,Product View,tiktok_ads,social,Awareness Blast</t>
  </si>
  <si>
    <t>U06894,2025-05-25 23:13:26,Asia Pacific,Desktop,Organic Search,SEO Blog,Product View,organic_search,cpc,SEO Blog</t>
  </si>
  <si>
    <t>U06895,01/25/2025 07:03,Europe,Desktop,TikTok Ads,Awareness Blast,Signup,tiktok_ads,social,Awareness Blast</t>
  </si>
  <si>
    <t>U06895,2025-01-27 00:03:24,Europe,Desktop,TikTok Ads,Influencer Push,Visit,tiktok_ads,organic,Influencer Push</t>
  </si>
  <si>
    <t>U06895,01/28/2025 15:03,Europe,Desktop,Google Ads,Competitor Search,Visit,google_ads,organic,Competitor Search</t>
  </si>
  <si>
    <t>U06895,2025-01-29 19:03:24,Europe,Desktop,Organic Search,Organic Landing,Visit,organic_search,social,Organic Landing</t>
  </si>
  <si>
    <t>U06895,2025-02-01 11:03:24,Europe,Desktop,Organic Search,SEO Blog,Product View,organic_search,organic,SEO Blog</t>
  </si>
  <si>
    <t>U06895,02/03/2025 19:03,Europe,Desktop,Facebook Ads,Lookalike Audience,Product View,facebook_ads,cpc,Lookalike Audience</t>
  </si>
  <si>
    <t>U06895,2025-02-04 10:03:24,Europe,Desktop,Organic Search,SEO Blog,Visit,organic_search,social,SEO Blog</t>
  </si>
  <si>
    <t>U06896,06/14/2025 06:03,North America,Mobile,Facebook Ads,Retargeting,Signup,facebook_ads,social,Retargeting</t>
  </si>
  <si>
    <t>U06896,06/14/2025 11:03,North America,Mobile,Facebook Ads,Lookalike Audience,Signup,facebook_ads,organic,Lookalike Audience</t>
  </si>
  <si>
    <t>U06896,06/14/2025 22:03,North America,Mobile,TikTok Ads,Influencer Push,Product View,tiktok_ads,social,Influencer Push</t>
  </si>
  <si>
    <t>U06896,06/17/2025 18:03,North America,Mobile,TikTok Ads,Awareness Blast,Visit,tiktok_ads,organic,Awareness Blast</t>
  </si>
  <si>
    <t>U06897,2025-03-03 03:48:36,Asia Pacific,Tablet,Organic Search,SEO Blog,Visit,,cpc,SEO Blog</t>
  </si>
  <si>
    <t>U06897,03/07/2025 23:48,Asia Pacific,Tablet,Facebook Ads,Retargeting,Signup,facebook_ads,organic,Retargeting</t>
  </si>
  <si>
    <t>U06897,03/09/2025 22:48,Asia Pacific,Tablet,Facebook Ads,Retargeting,Product View,facebook_ads,organic,Retargeting</t>
  </si>
  <si>
    <t>U06897,2025-03-10 17:48:36,Asia Pacific,Tablet,Organic Search,Organic Landing,Signup,organic_search,organic,Organic Landing</t>
  </si>
  <si>
    <t>U06897,2025-03-13 00:48:36,Asia Pacific,Tablet,TikTok Ads,Influencer Push,Signup,tiktok_ads,cpc,Influencer Push</t>
  </si>
  <si>
    <t>U06897,2025-03-17 02:48:36,Asia Pacific,Tablet,Facebook Ads,Winter Sale,Signup,facebook_ads,organic,Winter Sale</t>
  </si>
  <si>
    <t>U06898,2025-06-06 06:09:24,Europe,Desktop,Facebook Ads,Lookalike Audience,Product View,facebook_ads,cpc,Lookalike Audience</t>
  </si>
  <si>
    <t>U06898,2025-06-10 20:09:24,Europe,Desktop,Facebook Ads,Retargeting,Product View,facebook_ads,cpc,Retargeting</t>
  </si>
  <si>
    <t>U06899,2025-01-07 15:31:25,North America,Desktop,TikTok Ads,Awareness Blast,Signup,tiktok_ads,cpc,Awareness Blast</t>
  </si>
  <si>
    <t>U06899,01/10/2025 17:31,North America,Desktop,Google Ads,Generic Search,Visit,google_ads,organic,Generic Search</t>
  </si>
  <si>
    <t>U06899,2025-01-15 13:31:25,North America,Desktop,Google Ads,Generic Search,Signup,google_ads,cpc,Generic Search</t>
  </si>
  <si>
    <t>U06899,2025-01-18 07:31:25,North America,Desktop,Google Ads,Brand Search,Visit,google_ads,social,Brand Search</t>
  </si>
  <si>
    <t>U06899,01/19/2025 10:31,North America,Desktop,Organic Search,Organic Landing,Visit,organic_search,cpc,Organic Landing</t>
  </si>
  <si>
    <t>U06899,01/19/2025 20:31,North America,Desktop,Google Ads,Brand Search,Product View,google_ads,cpc,Brand Search</t>
  </si>
  <si>
    <t>U06900,02/23/2025 15:05,North America,Tablet,Google Ads,Brand Search,Visit,google_ads,organic,Brand Search</t>
  </si>
  <si>
    <t>U06900,2025-02-24 22:05:15,North America,Tablet,Google Ads,Competitor Search,Visit,google_ads,organic,Competitor Search</t>
  </si>
  <si>
    <t>U06900,2025-02-28 08:05:15,North America,Tablet,Facebook Ads,Retargeting,Signup,facebook_ads,social,Retargeting</t>
  </si>
  <si>
    <t>U06900,2025-03-05 02:05:15,North America,Tablet,Organic Search,SEO Blog,Visit,organic_search,organic,SEO Blog</t>
  </si>
  <si>
    <t>U06901,2025-02-14 09:32:25,South America,Mobile,TikTok Ads,UGC Campaign,Visit,tiktok_ads,social,UGC Campaign</t>
  </si>
  <si>
    <t>U06901,2025-02-14 14:32:25,South America,Mobile,Google Ads,Generic Search,Product View,google_ads,social,Generic Search</t>
  </si>
  <si>
    <t>U06901,2025-02-18 13:32:25,South America,Mobile,Google Ads,Brand Search,Visit,google_ads,organic,Brand Search</t>
  </si>
  <si>
    <t>U06901,02/22/2025 23:32,South America,Mobile,Organic Search,SEO Blog,Signup,organic_search,social,SEO Blog</t>
  </si>
  <si>
    <t>U06901,02/27/2025 15:32,South America,Mobile,Organic Search,SEO Blog,Product View,organic_search,organic,SEO Blog</t>
  </si>
  <si>
    <t>U06901,02/28/2025 18:32,South America,Mobile,Organic Search,Organic Landing,Visit,organic_search,organic,Organic Landing</t>
  </si>
  <si>
    <t>U06902,2025-03-06 22:39:15,South America,Mobile,Organic Search,SEO Blog,Product View,organic_search,cpc,SEO Blog</t>
  </si>
  <si>
    <t>U06902,2025-03-08 18:39:15,South America,Mobile,TikTok Ads,Influencer Push,Product View,tiktok_ads,cpc,Influencer Push</t>
  </si>
  <si>
    <t>U06902,03/09/2025 12:39,South America,Mobile,TikTok Ads,Influencer Push,Product View,tiktok_ads,organic,Influencer Push</t>
  </si>
  <si>
    <t>U06902,03/12/2025 14:39,South America,Mobile,Google Ads,Competitor Search,Signup,google_ads,cpc,Competitor Search</t>
  </si>
  <si>
    <t>U06902,03/15/2025 12:39,South America,Mobile,TikTok Ads,Influencer Push,Product View,tiktok_ads,organic,Influencer Push</t>
  </si>
  <si>
    <t>U06903,01/11/2025 13:57,Asia Pacific,Mobile,TikTok Ads,Influencer Push,Product View,tiktok_ads,cpc,Influencer Push</t>
  </si>
  <si>
    <t>U06903,01/14/2025 23:57,Asia Pacific,Mobile,Facebook Ads,Lookalike Audience,Signup,facebook_ads,social,Lookalike Audience</t>
  </si>
  <si>
    <t>U06903,2025-01-19 04:57:42,Asia Pacific,Mobile,TikTok Ads,Awareness Blast,Product View,tiktok_ads,cpc,Awareness Blast</t>
  </si>
  <si>
    <t>U06904,06/20/2025 15:48,Europe,Tablet,TikTok Ads,Influencer Push,Product View,tiktok_ads,organic,Influencer Push</t>
  </si>
  <si>
    <t>U06904,06/24/2025 10:48,Europe,Tablet,Organic Search,Organic Landing,Visit,organic_search,cpc,Organic Landing</t>
  </si>
  <si>
    <t>U06904,06/25/2025 02:48,Europe,Tablet,TikTok Ads,Influencer Push,Signup,tiktok_ads,organic,Influencer Push</t>
  </si>
  <si>
    <t>U06904,06/27/2025 15:48,Europe,Tablet,Organic Search,Organic Landing,Visit,organic_search,organic,Organic Landing</t>
  </si>
  <si>
    <t>U06904,2025-06-28 04:48:58,Europe,Tablet,Facebook Ads,Retargeting,Signup,facebook_ads,social,Retargeting</t>
  </si>
  <si>
    <t>U06904,06/28/2025 19:48,Europe,Tablet,Organic Search,Organic Landing,Visit,organic_search,cpc,Organic Landing</t>
  </si>
  <si>
    <t>U06904,06/30/2025 15:48,Europe,Tablet,Google Ads,Competitor Search,Visit,google_ads,cpc,Competitor Search</t>
  </si>
  <si>
    <t>U06905,2025-04-13 13:25:03,South America,Mobile,Organic Search,SEO Blog,Signup,organic_search,social,SEO Blog</t>
  </si>
  <si>
    <t>U06905,04/17/2025 14:25,South America,Mobile,Organic Search,SEO Blog,Signup,organic_search,organic,SEO Blog</t>
  </si>
  <si>
    <t>U06905,04/20/2025 20:25,South America,Mobile,TikTok Ads,Influencer Push,Product View,tiktok_ads,social,Influencer Push</t>
  </si>
  <si>
    <t>U06905,2025-04-21 06:25:03,South America,Mobile,Facebook Ads,Retargeting,Signup,facebook_ads,cpc,Retargeting</t>
  </si>
  <si>
    <t>U06905,04/23/2025 18:25,South America,Mobile,Facebook Ads,Lookalike Audience,Product View,facebook_ads,cpc,Lookalike Audience</t>
  </si>
  <si>
    <t>U06905,04/26/2025 17:25,South America,Mobile,Organic Search,SEO Blog,Product View,,organic,SEO Blog</t>
  </si>
  <si>
    <t>U06905,2025-04-29 11:25:03,South America,Mobile,Facebook Ads,Retargeting,Visit,facebook_ads,social,Retargeting</t>
  </si>
  <si>
    <t>U06906,2025-02-03 08:05:49,Asia Pacific,Desktop,Google Ads,Generic Search,Signup,google_ads,social,Generic Search</t>
  </si>
  <si>
    <t>U06906,02/03/2025 19:05,Asia Pacific,Desktop,TikTok Ads,UGC Campaign,Product View,tiktok_ads,social,UGC Campaign</t>
  </si>
  <si>
    <t>U06906,2025-02-05 14:05:49,Asia Pacific,Desktop,TikTok Ads,Influencer Push,Product View,tiktok_ads,cpc,Influencer Push</t>
  </si>
  <si>
    <t>U06906,2025-02-06 09:05:49,Asia Pacific,Desktop,Google Ads,Brand Search,Visit,google_ads,organic,Brand Search</t>
  </si>
  <si>
    <t>U06906,02/06/2025 18:05,Asia Pacific,Desktop,Facebook Ads,Winter Sale,Signup,facebook_ads,organic,Winter Sale</t>
  </si>
  <si>
    <t>U06907,2025-04-14 03:43:24,Asia Pacific,Mobile,Facebook Ads,Lookalike Audience,Signup,facebook_ads,organic,Lookalike Audience</t>
  </si>
  <si>
    <t>U06907,2025-04-16 02:43:24,Asia Pacific,Mobile,Organic Search,Organic Landing,Product View,organic_search,organic,Organic Landing</t>
  </si>
  <si>
    <t>U06907,2025-04-17 13:43:24,Asia Pacific,Mobile,Facebook Ads,Retargeting,Product View,facebook_ads,social,Retargeting</t>
  </si>
  <si>
    <t>U06907,2025-04-19 16:43:24,Asia Pacific,Mobile,TikTok Ads,UGC Campaign,Signup,tiktok_ads,social,UGC Campaign</t>
  </si>
  <si>
    <t>U06907,2025-04-24 00:43:24,Asia Pacific,Mobile,Organic Search,SEO Blog,Signup,organic_search,,SEO Blog</t>
  </si>
  <si>
    <t>U06908,2025-04-28 12:01:40,Europe,Mobile,Organic Search,Organic Landing,Product View,organic_search,cpc,Organic Landing</t>
  </si>
  <si>
    <t>U06908,2025-05-01 16:01:40,Europe,Mobile,Facebook Ads,Lookalike Audience,Product View,facebook_ads,organic,Lookalike Audience</t>
  </si>
  <si>
    <t>U06908,2025-05-01 21:01:40,Europe,Mobile,Google Ads,Generic Search,Signup,google_ads,cpc,Generic Search</t>
  </si>
  <si>
    <t>U06908,2025-05-06 06:01:40,Europe,Mobile,Google Ads,Competitor Search,Visit,google_ads,cpc,Competitor Search</t>
  </si>
  <si>
    <t>U06909,04/22/2025 04:16,South America,Desktop,Google Ads,Brand Search,Product View,google_ads,cpc,Brand Search</t>
  </si>
  <si>
    <t>U06909,2025-04-24 08:16:21,South America,Desktop,TikTok Ads,Awareness Blast,Signup,tiktok_ads,,Awareness Blast</t>
  </si>
  <si>
    <t>U06909,2025-04-28 01:16:21,South America,Desktop,TikTok Ads,Awareness Blast,Visit,tiktok_ads,organic,Awareness Blast</t>
  </si>
  <si>
    <t>U06909,2025-04-28 10:16:21,South America,Desktop,Google Ads,Competitor Search,Signup,,cpc,Competitor Search</t>
  </si>
  <si>
    <t>U06910,2025-05-09 09:45:29,North America,Tablet,Organic Search,Organic Landing,Signup,organic_search,cpc,Organic Landing</t>
  </si>
  <si>
    <t>U06910,05/12/2025 04:45,North America,Tablet,Facebook Ads,Winter Sale,Signup,facebook_ads,organic,Winter Sale</t>
  </si>
  <si>
    <t>U06910,2025-05-16 13:45:29,North America,Tablet,TikTok Ads,Influencer Push,Visit,tiktok_ads,cpc,Influencer Push</t>
  </si>
  <si>
    <t>U06910,05/19/2025 12:45,North America,Tablet,Facebook Ads,Lookalike Audience,Signup,facebook_ads,social,Lookalike Audience</t>
  </si>
  <si>
    <t>U06910,2025-05-23 08:45:29,North America,Tablet,TikTok Ads,Influencer Push,Signup,tiktok_ads,cpc,Influencer Push</t>
  </si>
  <si>
    <t>U06911,2025-04-04 05:23:09,Asia Pacific,Desktop,TikTok Ads,Influencer Push,Signup,tiktok_ads,social,Influencer Push</t>
  </si>
  <si>
    <t>U06911,2025-04-05 14:23:09,Asia Pacific,Desktop,Google Ads,Generic Search,Signup,google_ads,organic,Generic Search</t>
  </si>
  <si>
    <t>U06912,06/25/2025 21:19,South America,Desktop,TikTok Ads,UGC Campaign,Signup,tiktok_ads,social,UGC Campaign</t>
  </si>
  <si>
    <t>U06912,06/27/2025 16:19,South America,Desktop,TikTok Ads,Awareness Blast,Visit,tiktok_ads,cpc,Awareness Blast</t>
  </si>
  <si>
    <t>U06912,2025-07-01 15:19:21,South America,Desktop,Organic Search,SEO Blog,Product View,organic_search,organic,SEO Blog</t>
  </si>
  <si>
    <t>U06912,2025-07-05 03:19:21,South America,Desktop,TikTok Ads,UGC Campaign,Visit,,social,UGC Campaign</t>
  </si>
  <si>
    <t>U06912,07/09/2025 12:19,South America,Desktop,TikTok Ads,UGC Campaign,Product View,tiktok_ads,organic,UGC Campaign</t>
  </si>
  <si>
    <t>U06912,07/11/2025 15:19,South America,Desktop,Facebook Ads,Retargeting,Product View,facebook_ads,social,Retargeting</t>
  </si>
  <si>
    <t>U06912,2025-07-16 01:19:21,South America,Desktop,TikTok Ads,Awareness Blast,Product View,tiktok_ads,organic,Awareness Blast</t>
  </si>
  <si>
    <t>U06913,01/15/2025 18:28,North America,Tablet,Facebook Ads,Winter Sale,Product View,facebook_ads,organic,Winter Sale</t>
  </si>
  <si>
    <t>U06913,01/20/2025 07:28,North America,Tablet,Facebook Ads,Retargeting,Product View,facebook_ads,cpc,Retargeting</t>
  </si>
  <si>
    <t>U06913,01/22/2025 03:28,North America,Tablet,Facebook Ads,Lookalike Audience,Product View,facebook_ads,organic,Lookalike Audience</t>
  </si>
  <si>
    <t>U06913,2025-01-26 03:28:58,North America,Tablet,TikTok Ads,UGC Campaign,Product View,tiktok_ads,organic,UGC Campaign</t>
  </si>
  <si>
    <t>U06913,2025-01-30 13:28:58,North America,Tablet,TikTok Ads,Awareness Blast,Product View,tiktok_ads,organic,Awareness Blast</t>
  </si>
  <si>
    <t>U06913,02/01/2025 18:28,North America,Tablet,Facebook Ads,Lookalike Audience,Signup,facebook_ads,social,Lookalike Audience</t>
  </si>
  <si>
    <t>U06913,02/06/2025 03:28,North America,Tablet,TikTok Ads,Awareness Blast,Signup,tiktok_ads,cpc,Awareness Blast</t>
  </si>
  <si>
    <t>U06914,2025-03-07 16:33:33,Asia Pacific,Desktop,TikTok Ads,Awareness Blast,Signup,tiktok_ads,,Awareness Blast</t>
  </si>
  <si>
    <t>U06914,03/08/2025 05:33,Asia Pacific,Desktop,TikTok Ads,Influencer Push,Visit,tiktok_ads,social,Influencer Push</t>
  </si>
  <si>
    <t>U06914,03/10/2025 09:33,Asia Pacific,Desktop,Facebook Ads,Winter Sale,Signup,facebook_ads,organic,Winter Sale</t>
  </si>
  <si>
    <t>U06914,03/14/2025 18:33,Asia Pacific,Desktop,Organic Search,Organic Landing,Visit,organic_search,cpc,Organic Landing</t>
  </si>
  <si>
    <t>U06914,2025-03-19 10:33:33,Asia Pacific,Desktop,Organic Search,SEO Blog,Visit,organic_search,organic,SEO Blog</t>
  </si>
  <si>
    <t>U06915,2025-01-28 15:10:38,South America,Mobile,Google Ads,Brand Search,Visit,google_ads,social,Brand Search</t>
  </si>
  <si>
    <t>U06915,2025-02-02 09:10:38,South America,Mobile,TikTok Ads,Awareness Blast,Signup,tiktok_ads,cpc,Awareness Blast</t>
  </si>
  <si>
    <t>U06915,2025-02-04 00:10:38,South America,Mobile,TikTok Ads,Influencer Push,Product View,tiktok_ads,social,Influencer Push</t>
  </si>
  <si>
    <t>U06915,02/08/2025 09:10,South America,Mobile,TikTok Ads,Awareness Blast,Product View,tiktok_ads,cpc,Awareness Blast</t>
  </si>
  <si>
    <t>U06915,02/09/2025 13:10,South America,Mobile,Facebook Ads,Winter Sale,Signup,facebook_ads,social,Winter Sale</t>
  </si>
  <si>
    <t>U06915,02/14/2025 11:10,South America,Mobile,Facebook Ads,Winter Sale,Product View,facebook_ads,cpc,Winter Sale</t>
  </si>
  <si>
    <t>U06916,2025-06-28 23:04:51,Europe,Mobile,TikTok Ads,Influencer Push,Visit,tiktok_ads,social,Influencer Push</t>
  </si>
  <si>
    <t>U06916,2025-06-30 22:04:51,Europe,Mobile,Google Ads,Brand Search,Product View,,cpc,Brand Search</t>
  </si>
  <si>
    <t>U06916,2025-07-04 23:04:51,Europe,Mobile,TikTok Ads,Awareness Blast,Signup,tiktok_ads,organic,Awareness Blast</t>
  </si>
  <si>
    <t>U06916,07/05/2025 08:04,Europe,Mobile,Facebook Ads,Retargeting,Signup,facebook_ads,cpc,Retargeting</t>
  </si>
  <si>
    <t>U06916,07/08/2025 19:04,Europe,Mobile,Facebook Ads,Lookalike Audience,Visit,facebook_ads,cpc,Lookalike Audience</t>
  </si>
  <si>
    <t>U06917,2025-01-03 03:36:21,South America,Mobile,Organic Search,Organic Landing,Visit,organic_search,cpc,Organic Landing</t>
  </si>
  <si>
    <t>U06917,01/07/2025 21:36,South America,Mobile,Google Ads,Brand Search,Product View,,organic,Brand Search</t>
  </si>
  <si>
    <t>U06917,01/12/2025 03:36,South America,Mobile,Google Ads,Generic Search,Signup,google_ads,cpc,Generic Search</t>
  </si>
  <si>
    <t>U06917,2025-01-16 02:36:21,South America,Mobile,Google Ads,Competitor Search,Signup,google_ads,cpc,Competitor Search</t>
  </si>
  <si>
    <t>U06917,2025-01-18 14:36:21,South America,Mobile,TikTok Ads,UGC Campaign,Visit,tiktok_ads,social,UGC Campaign</t>
  </si>
  <si>
    <t>U06917,2025-01-19 20:36:21,South America,Mobile,Google Ads,Competitor Search,Visit,google_ads,organic,Competitor Search</t>
  </si>
  <si>
    <t>U06917,01/22/2025 14:36,South America,Mobile,TikTok Ads,Influencer Push,Visit,tiktok_ads,cpc,Influencer Push</t>
  </si>
  <si>
    <t>U06918,05/02/2025 01:35,Europe,Tablet,Google Ads,Generic Search,Signup,google_ads,cpc,Generic Search</t>
  </si>
  <si>
    <t>U06918,2025-05-02 13:35:27,Europe,Tablet,Google Ads,Generic Search,Product View,google_ads,social,Generic Search</t>
  </si>
  <si>
    <t>U06918,2025-05-05 19:35:27,Europe,Tablet,TikTok Ads,UGC Campaign,Visit,tiktok_ads,social,UGC Campaign</t>
  </si>
  <si>
    <t>U06918,2025-05-09 15:35:27,Europe,Tablet,Organic Search,SEO Blog,Signup,organic_search,organic,SEO Blog</t>
  </si>
  <si>
    <t>U06918,05/11/2025 19:35,Europe,Tablet,TikTok Ads,Awareness Blast,Visit,tiktok_ads,cpc,Awareness Blast</t>
  </si>
  <si>
    <t>U06918,2025-05-12 05:35:27,Europe,Tablet,Google Ads,Brand Search,Visit,google_ads,organic,Brand Search</t>
  </si>
  <si>
    <t>U06918,2025-05-16 04:35:27,Europe,Tablet,Facebook Ads,Lookalike Audience,Visit,facebook_ads,organic,Lookalike Audience</t>
  </si>
  <si>
    <t>U06919,01/12/2025 14:08,Europe,Desktop,Google Ads,Competitor Search,Signup,google_ads,social,Competitor Search</t>
  </si>
  <si>
    <t>U06919,01/16/2025 18:08,Europe,Desktop,Google Ads,Generic Search,Visit,google_ads,cpc,Generic Search</t>
  </si>
  <si>
    <t>U06919,2025-01-21 09:08:35,Europe,Desktop,Organic Search,Organic Landing,Signup,organic_search,cpc,Organic Landing</t>
  </si>
  <si>
    <t>U06919,01/26/2025 07:08,Europe,Desktop,Facebook Ads,Lookalike Audience,Product View,facebook_ads,social,Lookalike Audience</t>
  </si>
  <si>
    <t>U06919,01/30/2025 12:08,Europe,Desktop,Google Ads,Generic Search,Signup,google_ads,social,Generic Search</t>
  </si>
  <si>
    <t>U06920,2025-01-07 22:37:50,Europe,Desktop,Google Ads,Competitor Search,Signup,google_ads,social,Competitor Search</t>
  </si>
  <si>
    <t>U06920,2025-01-11 09:37:50,Europe,Desktop,Organic Search,Organic Landing,Product View,organic_search,,Organic Landing</t>
  </si>
  <si>
    <t>U06920,2025-01-14 11:37:50,Europe,Desktop,Facebook Ads,Retargeting,Product View,facebook_ads,social,Retargeting</t>
  </si>
  <si>
    <t>U06920,01/18/2025 16:37,Europe,Desktop,Facebook Ads,Lookalike Audience,Visit,,organic,Lookalike Audience</t>
  </si>
  <si>
    <t>U06920,01/20/2025 22:37,Europe,Desktop,TikTok Ads,Awareness Blast,Product View,tiktok_ads,cpc,Awareness Blast</t>
  </si>
  <si>
    <t>U06920,2025-01-25 08:37:50,Europe,Desktop,Facebook Ads,Retargeting,Product View,facebook_ads,,Retargeting</t>
  </si>
  <si>
    <t>U06920,01/28/2025 15:37,Europe,Desktop,Organic Search,SEO Blog,Signup,organic_search,cpc,SEO Blog</t>
  </si>
  <si>
    <t>U06921,02/17/2025 08:29,North America,Desktop,Google Ads,Competitor Search,Signup,google_ads,organic,Competitor Search</t>
  </si>
  <si>
    <t>U06921,02/19/2025 07:29,North America,Desktop,Organic Search,Organic Landing,Signup,organic_search,cpc,Organic Landing</t>
  </si>
  <si>
    <t>U06921,2025-02-23 19:29:48,North America,Desktop,TikTok Ads,Awareness Blast,Visit,tiktok_ads,social,Awareness Blast</t>
  </si>
  <si>
    <t>U06921,2025-02-27 21:29:48,North America,Desktop,Organic Search,Organic Landing,Visit,organic_search,social,Organic Landing</t>
  </si>
  <si>
    <t>U06921,03/02/2025 02:29,North America,Desktop,Facebook Ads,Winter Sale,Signup,facebook_ads,cpc,Winter Sale</t>
  </si>
  <si>
    <t>U06921,2025-03-04 11:29:48,North America,Desktop,Organic Search,Organic Landing,Signup,organic_search,organic,Organic Landing</t>
  </si>
  <si>
    <t>U06921,03/08/2025 23:29,North America,Desktop,Organic Search,SEO Blog,Visit,organic_search,organic,SEO Blog</t>
  </si>
  <si>
    <t>U06922,2025-03-17 18:37:07,Asia Pacific,Tablet,Google Ads,Generic Search,Product View,google_ads,cpc,Generic Search</t>
  </si>
  <si>
    <t>U06922,03/20/2025 05:37,Asia Pacific,Tablet,Google Ads,Competitor Search,Visit,google_ads,cpc,Competitor Search</t>
  </si>
  <si>
    <t>U06922,2025-03-20 14:37:07,Asia Pacific,Tablet,Google Ads,Competitor Search,Visit,google_ads,cpc,Competitor Search</t>
  </si>
  <si>
    <t>U06922,2025-03-24 01:37:07,Asia Pacific,Tablet,Facebook Ads,Retargeting,Product View,facebook_ads,cpc,Retargeting</t>
  </si>
  <si>
    <t>U06922,2025-03-27 03:37:07,Asia Pacific,Tablet,Facebook Ads,Lookalike Audience,Product View,,organic,Lookalike Audience</t>
  </si>
  <si>
    <t>U06922,2025-03-30 01:37:07,Asia Pacific,Tablet,Facebook Ads,Winter Sale,Visit,facebook_ads,organic,Winter Sale</t>
  </si>
  <si>
    <t>U06923,2025-05-20 09:45:21,North America,Mobile,Organic Search,Organic Landing,Visit,organic_search,social,Organic Landing</t>
  </si>
  <si>
    <t>U06923,2025-05-20 14:45:21,North America,Mobile,TikTok Ads,UGC Campaign,Signup,tiktok_ads,organic,UGC Campaign</t>
  </si>
  <si>
    <t>U06923,05/22/2025 00:45,North America,Mobile,TikTok Ads,Awareness Blast,Signup,tiktok_ads,organic,Awareness Blast</t>
  </si>
  <si>
    <t>U06923,05/24/2025 00:45,North America,Mobile,Organic Search,Organic Landing,Visit,organic_search,cpc,Organic Landing</t>
  </si>
  <si>
    <t>U06923,2025-05-24 18:45:21,North America,Mobile,Facebook Ads,Lookalike Audience,Product View,facebook_ads,social,Lookalike Audience</t>
  </si>
  <si>
    <t>U06924,2025-03-02 03:43:49,South America,Tablet,Google Ads,Competitor Search,Signup,google_ads,cpc,Competitor Search</t>
  </si>
  <si>
    <t>U06924,2025-03-06 16:43:49,South America,Tablet,Google Ads,Brand Search,Visit,google_ads,social,Brand Search</t>
  </si>
  <si>
    <t>U06924,03/07/2025 13:43,South America,Tablet,TikTok Ads,Influencer Push,Product View,tiktok_ads,social,Influencer Push</t>
  </si>
  <si>
    <t>U06924,03/09/2025 01:43,South America,Tablet,Google Ads,Generic Search,Visit,,organic,Generic Search</t>
  </si>
  <si>
    <t>U06924,03/14/2025 00:43,South America,Tablet,Facebook Ads,Lookalike Audience,Visit,facebook_ads,cpc,Lookalike Audience</t>
  </si>
  <si>
    <t>U06925,05/11/2025 23:35,North America,Desktop,Facebook Ads,Retargeting,Product View,facebook_ads,cpc,Retargeting</t>
  </si>
  <si>
    <t>U06925,2025-05-13 14:35:00,North America,Desktop,Google Ads,Generic Search,Signup,google_ads,organic,Generic Search</t>
  </si>
  <si>
    <t>U06925,2025-05-15 20:35:00,North America,Desktop,Google Ads,Competitor Search,Signup,google_ads,social,Competitor Search</t>
  </si>
  <si>
    <t>U06925,05/18/2025 08:35,North America,Desktop,Facebook Ads,Lookalike Audience,Product View,facebook_ads,organic,Lookalike Audience</t>
  </si>
  <si>
    <t>U06925,05/23/2025 02:35,North America,Desktop,TikTok Ads,Awareness Blast,Signup,tiktok_ads,organic,Awareness Blast</t>
  </si>
  <si>
    <t>U06925,2025-05-26 20:35:00,North America,Desktop,TikTok Ads,Influencer Push,Visit,tiktok_ads,organic,Influencer Push</t>
  </si>
  <si>
    <t>U06925,2025-05-31 08:35:00,North America,Desktop,Organic Search,Organic Landing,Visit,organic_search,organic,Organic Landing</t>
  </si>
  <si>
    <t>U06926,2025-04-16 00:50:56,South America,Mobile,Facebook Ads,Winter Sale,Signup,facebook_ads,organic,Winter Sale</t>
  </si>
  <si>
    <t>U06926,04/16/2025 12:50,South America,Mobile,Organic Search,Organic Landing,Product View,organic_search,social,Organic Landing</t>
  </si>
  <si>
    <t>U06927,01/14/2025 23:05,North America,Mobile,Organic Search,Organic Landing,Product View,organic_search,organic,Organic Landing</t>
  </si>
  <si>
    <t>U06927,2025-01-17 04:05:18,North America,Mobile,Facebook Ads,Lookalike Audience,Visit,facebook_ads,organic,Lookalike Audience</t>
  </si>
  <si>
    <t>U06927,2025-01-17 20:05:18,North America,Mobile,Organic Search,SEO Blog,Product View,organic_search,organic,SEO Blog</t>
  </si>
  <si>
    <t>U06928,2025-02-04 03:49:35,North America,Tablet,Organic Search,Organic Landing,Product View,organic_search,organic,Organic Landing</t>
  </si>
  <si>
    <t>U06928,2025-02-06 00:49:35,North America,Tablet,Organic Search,Organic Landing,Signup,organic_search,organic,Organic Landing</t>
  </si>
  <si>
    <t>U06928,2025-02-08 20:49:35,North America,Tablet,TikTok Ads,UGC Campaign,Product View,tiktok_ads,social,UGC Campaign</t>
  </si>
  <si>
    <t>U06928,2025-02-13 05:49:35,North America,Tablet,Facebook Ads,Lookalike Audience,Signup,facebook_ads,organic,Lookalike Audience</t>
  </si>
  <si>
    <t>U06929,06/13/2025 13:31,North America,Tablet,Google Ads,Generic Search,Signup,google_ads,organic,Generic Search</t>
  </si>
  <si>
    <t>U06929,06/17/2025 20:31,North America,Tablet,Facebook Ads,Retargeting,Signup,facebook_ads,cpc,Retargeting</t>
  </si>
  <si>
    <t>U06929,06/20/2025 06:31,North America,Tablet,TikTok Ads,Influencer Push,Signup,tiktok_ads,,Influencer Push</t>
  </si>
  <si>
    <t>U06929,06/23/2025 05:31,North America,Tablet,Facebook Ads,Retargeting,Signup,facebook_ads,social,Retargeting</t>
  </si>
  <si>
    <t>U06930,2025-02-23 06:25:22,North America,Mobile,Google Ads,Competitor Search,Visit,google_ads,organic,Competitor Search</t>
  </si>
  <si>
    <t>U06930,2025-02-27 15:25:22,North America,Mobile,Organic Search,Organic Landing,Product View,organic_search,social,Organic Landing</t>
  </si>
  <si>
    <t>U06930,03/01/2025 20:25,North America,Mobile,TikTok Ads,Awareness Blast,Signup,tiktok_ads,organic,Awareness Blast</t>
  </si>
  <si>
    <t>U06930,03/05/2025 04:25,North America,Mobile,Facebook Ads,Lookalike Audience,Signup,facebook_ads,organic,Lookalike Audience</t>
  </si>
  <si>
    <t>U06931,06/27/2025 00:48,South America,Tablet,Facebook Ads,Winter Sale,Visit,facebook_ads,organic,Winter Sale</t>
  </si>
  <si>
    <t>U06931,2025-06-29 13:48:00,South America,Tablet,Facebook Ads,Winter Sale,Product View,facebook_ads,cpc,Winter Sale</t>
  </si>
  <si>
    <t>U06931,2025-07-01 23:48:00,South America,Tablet,Facebook Ads,Lookalike Audience,Signup,facebook_ads,social,Lookalike Audience</t>
  </si>
  <si>
    <t>U06931,2025-07-03 19:48:00,South America,Tablet,Google Ads,Brand Search,Signup,google_ads,cpc,Brand Search</t>
  </si>
  <si>
    <t>U06932,2025-02-06 19:04:57,South America,Tablet,TikTok Ads,UGC Campaign,Visit,tiktok_ads,,UGC Campaign</t>
  </si>
  <si>
    <t>U06932,02/11/2025 16:04,South America,Tablet,Organic Search,SEO Blog,Signup,organic_search,organic,SEO Blog</t>
  </si>
  <si>
    <t>U06932,02/14/2025 13:04,South America,Tablet,Facebook Ads,Winter Sale,Signup,facebook_ads,organic,Winter Sale</t>
  </si>
  <si>
    <t>U06933,2025-04-04 22:41:23,Europe,Desktop,Organic Search,Organic Landing,Signup,organic_search,cpc,Organic Landing</t>
  </si>
  <si>
    <t>U06933,2025-04-05 17:41:23,Europe,Desktop,Facebook Ads,Retargeting,Product View,facebook_ads,organic,Retargeting</t>
  </si>
  <si>
    <t>U06933,04/08/2025 18:41,Europe,Desktop,Google Ads,Competitor Search,Product View,google_ads,organic,Competitor Search</t>
  </si>
  <si>
    <t>U06933,04/11/2025 19:41,Europe,Desktop,Organic Search,Organic Landing,Signup,organic_search,,Organic Landing</t>
  </si>
  <si>
    <t>U06933,2025-04-12 07:41:23,Europe,Desktop,Google Ads,Competitor Search,Signup,google_ads,social,Competitor Search</t>
  </si>
  <si>
    <t>U06933,2025-04-14 09:41:23,Europe,Desktop,Facebook Ads,Winter Sale,Visit,facebook_ads,social,Winter Sale</t>
  </si>
  <si>
    <t>U06933,04/15/2025 05:41,Europe,Desktop,Google Ads,Brand Search,Visit,,cpc,Brand Search</t>
  </si>
  <si>
    <t>U06934,2025-06-12 22:13:05,South America,Mobile,Facebook Ads,Retargeting,Visit,facebook_ads,cpc,Retargeting</t>
  </si>
  <si>
    <t>U06934,2025-06-16 10:13:05,South America,Mobile,Facebook Ads,Winter Sale,Product View,facebook_ads,social,Winter Sale</t>
  </si>
  <si>
    <t>U06934,2025-06-16 15:13:05,South America,Mobile,Google Ads,Competitor Search,Product View,google_ads,cpc,Competitor Search</t>
  </si>
  <si>
    <t>U06934,2025-06-20 08:13:05,South America,Mobile,Google Ads,Generic Search,Signup,google_ads,organic,Generic Search</t>
  </si>
  <si>
    <t>U06934,06/24/2025 22:13,South America,Mobile,Organic Search,Organic Landing,Visit,organic_search,organic,Organic Landing</t>
  </si>
  <si>
    <t>U06934,06/25/2025 21:13,South America,Mobile,TikTok Ads,UGC Campaign,Signup,tiktok_ads,social,UGC Campaign</t>
  </si>
  <si>
    <t>U06935,2025-06-13 21:57:24,South America,Mobile,TikTok Ads,UGC Campaign,Product View,tiktok_ads,social,UGC Campaign</t>
  </si>
  <si>
    <t>U06935,2025-06-15 16:57:24,South America,Mobile,TikTok Ads,Influencer Push,Product View,tiktok_ads,organic,Influencer Push</t>
  </si>
  <si>
    <t>U06935,06/18/2025 16:57,South America,Mobile,TikTok Ads,Awareness Blast,Visit,tiktok_ads,cpc,Awareness Blast</t>
  </si>
  <si>
    <t>U06935,06/19/2025 09:57,South America,Mobile,Organic Search,Organic Landing,Product View,organic_search,social,Organic Landing</t>
  </si>
  <si>
    <t>U06935,06/22/2025 19:57,South America,Mobile,TikTok Ads,UGC Campaign,Signup,tiktok_ads,social,UGC Campaign</t>
  </si>
  <si>
    <t>U06936,2025-06-25 03:53:04,South America,Tablet,Facebook Ads,Lookalike Audience,Product View,facebook_ads,organic,Lookalike Audience</t>
  </si>
  <si>
    <t>U06936,2025-06-25 10:53:04,South America,Tablet,Organic Search,SEO Blog,Signup,organic_search,social,SEO Blog</t>
  </si>
  <si>
    <t>U06936,2025-06-26 18:53:04,South America,Tablet,Organic Search,Organic Landing,Product View,organic_search,social,Organic Landing</t>
  </si>
  <si>
    <t>U06936,06/27/2025 04:53,South America,Tablet,Facebook Ads,Lookalike Audience,Visit,facebook_ads,social,Lookalike Audience</t>
  </si>
  <si>
    <t>U06936,2025-07-01 00:53:04,South America,Tablet,Google Ads,Competitor Search,Signup,google_ads,organic,Competitor Search</t>
  </si>
  <si>
    <t>U06936,07/01/2025 22:53,South America,Tablet,TikTok Ads,Influencer Push,Product View,tiktok_ads,social,Influencer Push</t>
  </si>
  <si>
    <t>U06936,07/03/2025 22:53,South America,Tablet,Organic Search,Organic Landing,Product View,organic_search,social,Organic Landing</t>
  </si>
  <si>
    <t>U06937,05/07/2025 01:42,South America,Mobile,Organic Search,SEO Blog,Product View,organic_search,cpc,SEO Blog</t>
  </si>
  <si>
    <t>U06937,2025-05-08 22:42:43,South America,Mobile,Facebook Ads,Winter Sale,Product View,facebook_ads,organic,Winter Sale</t>
  </si>
  <si>
    <t>U06937,2025-05-13 06:42:43,South America,Mobile,TikTok Ads,Awareness Blast,Product View,tiktok_ads,social,Awareness Blast</t>
  </si>
  <si>
    <t>U06937,2025-05-15 04:42:43,South America,Mobile,Organic Search,SEO Blog,Product View,organic_search,social,SEO Blog</t>
  </si>
  <si>
    <t>U06937,05/19/2025 17:42,South America,Mobile,Facebook Ads,Lookalike Audience,Signup,facebook_ads,social,Lookalike Audience</t>
  </si>
  <si>
    <t>U06937,2025-05-21 13:42:43,South America,Mobile,TikTok Ads,Influencer Push,Signup,tiktok_ads,organic,Influencer Push</t>
  </si>
  <si>
    <t>U06937,2025-05-26 03:42:43,South America,Mobile,Organic Search,Organic Landing,Product View,organic_search,social,Organic Landing</t>
  </si>
  <si>
    <t>U06938,06/29/2025 15:57,Europe,Mobile,Organic Search,Organic Landing,Visit,organic_search,social,Organic Landing</t>
  </si>
  <si>
    <t>U06938,06/30/2025 19:57,Europe,Mobile,Facebook Ads,Retargeting,Product View,facebook_ads,,Retargeting</t>
  </si>
  <si>
    <t>U06938,2025-07-04 21:57:42,Europe,Mobile,Facebook Ads,Retargeting,Signup,facebook_ads,organic,Retargeting</t>
  </si>
  <si>
    <t>U06938,2025-07-06 12:57:42,Europe,Mobile,Google Ads,Competitor Search,Product View,,cpc,Competitor Search</t>
  </si>
  <si>
    <t>U06938,07/09/2025 10:57,Europe,Mobile,Google Ads,Brand Search,Product View,,social,Brand Search</t>
  </si>
  <si>
    <t>U06939,2025-04-20 02:06:53,Europe,Desktop,Facebook Ads,Winter Sale,Product View,facebook_ads,organic,Winter Sale</t>
  </si>
  <si>
    <t>U06939,2025-04-24 01:06:53,Europe,Desktop,Organic Search,SEO Blog,Signup,organic_search,social,SEO Blog</t>
  </si>
  <si>
    <t>U06939,2025-04-28 12:06:53,Europe,Desktop,Facebook Ads,Lookalike Audience,Product View,facebook_ads,organic,Lookalike Audience</t>
  </si>
  <si>
    <t>U06939,04/30/2025 19:06,Europe,Desktop,Facebook Ads,Winter Sale,Product View,facebook_ads,organic,Winter Sale</t>
  </si>
  <si>
    <t>U06939,05/03/2025 00:06,Europe,Desktop,Google Ads,Brand Search,Visit,google_ads,cpc,Brand Search</t>
  </si>
  <si>
    <t>U06940,2025-04-25 17:32:20,Europe,Tablet,Google Ads,Generic Search,Signup,google_ads,cpc,Generic Search</t>
  </si>
  <si>
    <t>U06940,04/26/2025 06:32,Europe,Tablet,Google Ads,Generic Search,Product View,google_ads,organic,Generic Search</t>
  </si>
  <si>
    <t>U06940,2025-04-28 23:32:20,Europe,Tablet,TikTok Ads,Awareness Blast,Signup,tiktok_ads,organic,Awareness Blast</t>
  </si>
  <si>
    <t>U06940,05/02/2025 01:32,Europe,Tablet,Google Ads,Brand Search,Product View,google_ads,organic,Brand Search</t>
  </si>
  <si>
    <t>U06940,2025-05-06 07:32:20,Europe,Tablet,Google Ads,Generic Search,Visit,google_ads,cpc,Generic Search</t>
  </si>
  <si>
    <t>U06940,05/09/2025 19:32,Europe,Tablet,Facebook Ads,Lookalike Audience,Visit,facebook_ads,social,Lookalike Audience</t>
  </si>
  <si>
    <t>U06940,05/10/2025 17:32,Europe,Tablet,TikTok Ads,UGC Campaign,Product View,tiktok_ads,cpc,UGC Campaign</t>
  </si>
  <si>
    <t>U06941,04/15/2025 11:51,Europe,Desktop,TikTok Ads,Influencer Push,Visit,tiktok_ads,organic,Influencer Push</t>
  </si>
  <si>
    <t>U06941,04/18/2025 19:51,Europe,Desktop,TikTok Ads,Influencer Push,Visit,tiktok_ads,social,Influencer Push</t>
  </si>
  <si>
    <t>U06941,04/20/2025 07:51,Europe,Desktop,Google Ads,Brand Search,Product View,google_ads,organic,Brand Search</t>
  </si>
  <si>
    <t>U06941,04/24/2025 02:51,Europe,Desktop,TikTok Ads,Influencer Push,Visit,tiktok_ads,social,Influencer Push</t>
  </si>
  <si>
    <t>U06941,2025-04-26 13:51:40,Europe,Desktop,Organic Search,SEO Blog,Product View,organic_search,cpc,SEO Blog</t>
  </si>
  <si>
    <t>U06942,01/30/2025 18:59,North America,Desktop,Organic Search,SEO Blog,Visit,organic_search,cpc,SEO Blog</t>
  </si>
  <si>
    <t>U06942,02/01/2025 17:59,North America,Desktop,Facebook Ads,Retargeting,Signup,facebook_ads,cpc,Retargeting</t>
  </si>
  <si>
    <t>U06943,2025-05-10 21:22:56,North America,Desktop,Google Ads,Generic Search,Signup,google_ads,cpc,Generic Search</t>
  </si>
  <si>
    <t>U06943,05/13/2025 05:22,North America,Desktop,Google Ads,Competitor Search,Visit,google_ads,social,Competitor Search</t>
  </si>
  <si>
    <t>U06943,05/15/2025 16:22,North America,Desktop,TikTok Ads,Influencer Push,Signup,tiktok_ads,organic,Influencer Push</t>
  </si>
  <si>
    <t>U06943,2025-05-17 06:22:56,North America,Desktop,TikTok Ads,UGC Campaign,Signup,tiktok_ads,cpc,UGC Campaign</t>
  </si>
  <si>
    <t>U06943,05/20/2025 23:22,North America,Desktop,Facebook Ads,Lookalike Audience,Signup,facebook_ads,,Lookalike Audience</t>
  </si>
  <si>
    <t>U06943,05/25/2025 21:22,North America,Desktop,Facebook Ads,Winter Sale,Visit,facebook_ads,cpc,Winter Sale</t>
  </si>
  <si>
    <t>U06944,02/10/2025 14:48,South America,Tablet,Organic Search,SEO Blog,Visit,organic_search,cpc,SEO Blog</t>
  </si>
  <si>
    <t>U06944,2025-02-12 23:48:56,South America,Tablet,TikTok Ads,Influencer Push,Signup,tiktok_ads,cpc,Influencer Push</t>
  </si>
  <si>
    <t>U06944,2025-02-16 15:48:56,South America,Tablet,Google Ads,Generic Search,Product View,google_ads,organic,Generic Search</t>
  </si>
  <si>
    <t>U06944,02/18/2025 11:48,South America,Tablet,Facebook Ads,Retargeting,Signup,facebook_ads,organic,Retargeting</t>
  </si>
  <si>
    <t>U06944,2025-02-19 22:48:56,South America,Tablet,TikTok Ads,UGC Campaign,Signup,tiktok_ads,social,UGC Campaign</t>
  </si>
  <si>
    <t>U06945,2025-02-10 23:36:27,Asia Pacific,Mobile,Google Ads,Generic Search,Visit,,social,Generic Search</t>
  </si>
  <si>
    <t>U06945,2025-02-13 12:36:27,Asia Pacific,Mobile,Facebook Ads,Retargeting,Visit,facebook_ads,cpc,Retargeting</t>
  </si>
  <si>
    <t>U06945,02/14/2025 13:36,Asia Pacific,Mobile,TikTok Ads,Influencer Push,Product View,tiktok_ads,social,Influencer Push</t>
  </si>
  <si>
    <t>U06945,2025-02-18 06:36:27,Asia Pacific,Mobile,TikTok Ads,Awareness Blast,Signup,tiktok_ads,cpc,Awareness Blast</t>
  </si>
  <si>
    <t>U06946,05/06/2025 08:33,North America,Desktop,TikTok Ads,Influencer Push,Signup,tiktok_ads,organic,Influencer Push</t>
  </si>
  <si>
    <t>U06946,05/09/2025 22:33,North America,Desktop,Facebook Ads,Winter Sale,Product View,facebook_ads,organic,Winter Sale</t>
  </si>
  <si>
    <t>U06946,2025-05-14 11:33:08,North America,Desktop,Organic Search,SEO Blog,Product View,organic_search,social,SEO Blog</t>
  </si>
  <si>
    <t>U06946,2025-05-16 17:33:08,North America,Desktop,Facebook Ads,Retargeting,Product View,facebook_ads,organic,Retargeting</t>
  </si>
  <si>
    <t>U06946,05/19/2025 21:33,North America,Desktop,Organic Search,SEO Blog,Visit,organic_search,cpc,SEO Blog</t>
  </si>
  <si>
    <t>U06946,05/21/2025 02:33,North America,Desktop,Google Ads,Brand Search,Visit,google_ads,social,Brand Search</t>
  </si>
  <si>
    <t>U06946,2025-05-22 09:33:08,North America,Desktop,Organic Search,SEO Blog,Visit,organic_search,social,SEO Blog</t>
  </si>
  <si>
    <t>U06947,2025-06-09 21:34:54,Asia Pacific,Tablet,Organic Search,Organic Landing,Product View,organic_search,organic,Organic Landing</t>
  </si>
  <si>
    <t>U06947,2025-06-10 04:34:54,Asia Pacific,Tablet,Google Ads,Competitor Search,Product View,google_ads,social,Competitor Search</t>
  </si>
  <si>
    <t>U06947,2025-06-10 19:34:54,Asia Pacific,Tablet,Facebook Ads,Retargeting,Product View,facebook_ads,social,Retargeting</t>
  </si>
  <si>
    <t>U06947,2025-06-15 01:34:54,Asia Pacific,Tablet,Google Ads,Competitor Search,Signup,google_ads,,Competitor Search</t>
  </si>
  <si>
    <t>U06947,06/17/2025 16:34,Asia Pacific,Tablet,Facebook Ads,Lookalike Audience,Product View,facebook_ads,,Lookalike Audience</t>
  </si>
  <si>
    <t>U06947,2025-06-21 00:34:54,Asia Pacific,Tablet,Organic Search,SEO Blog,Product View,,social,SEO Blog</t>
  </si>
  <si>
    <t>U06948,2025-06-16 05:00:06,South America,Tablet,Organic Search,SEO Blog,Signup,,cpc,SEO Blog</t>
  </si>
  <si>
    <t>U06948,06/17/2025 19:00,South America,Tablet,Google Ads,Brand Search,Visit,google_ads,social,Brand Search</t>
  </si>
  <si>
    <t>U06948,06/19/2025 16:00,South America,Tablet,TikTok Ads,Awareness Blast,Product View,tiktok_ads,social,Awareness Blast</t>
  </si>
  <si>
    <t>U06948,06/21/2025 06:00,South America,Tablet,Facebook Ads,Lookalike Audience,Visit,facebook_ads,social,Lookalike Audience</t>
  </si>
  <si>
    <t>U06948,2025-06-23 06:00:06,South America,Tablet,Organic Search,Organic Landing,Signup,organic_search,social,Organic Landing</t>
  </si>
  <si>
    <t>U06948,06/26/2025 00:00,South America,Tablet,Google Ads,Brand Search,Visit,google_ads,social,Brand Search</t>
  </si>
  <si>
    <t>U06949,2025-05-26 13:28:31,Europe,Desktop,TikTok Ads,UGC Campaign,Signup,tiktok_ads,social,UGC Campaign</t>
  </si>
  <si>
    <t>U06949,05/26/2025 17:28,Europe,Desktop,Organic Search,Organic Landing,Signup,organic_search,organic,Organic Landing</t>
  </si>
  <si>
    <t>U06949,2025-05-29 05:28:31,Europe,Desktop,Organic Search,Organic Landing,Product View,organic_search,social,Organic Landing</t>
  </si>
  <si>
    <t>U06949,06/01/2025 04:28,Europe,Desktop,Facebook Ads,Retargeting,Visit,facebook_ads,social,Retargeting</t>
  </si>
  <si>
    <t>U06949,2025-06-03 06:28:31,Europe,Desktop,TikTok Ads,Influencer Push,Product View,tiktok_ads,cpc,Influencer Push</t>
  </si>
  <si>
    <t>U06949,06/05/2025 03:28,Europe,Desktop,Facebook Ads,Retargeting,Product View,,social,Retargeting</t>
  </si>
  <si>
    <t>U06949,2025-06-06 00:28:31,Europe,Desktop,Organic Search,Organic Landing,Visit,,social,Organic Landing</t>
  </si>
  <si>
    <t>U06950,04/26/2025 08:14,Europe,Tablet,Google Ads,Competitor Search,Visit,google_ads,social,Competitor Search</t>
  </si>
  <si>
    <t>U06950,2025-04-28 22:14:47,Europe,Tablet,TikTok Ads,Influencer Push,Product View,tiktok_ads,cpc,Influencer Push</t>
  </si>
  <si>
    <t>U06950,05/01/2025 17:14,Europe,Tablet,Organic Search,Organic Landing,Visit,organic_search,cpc,Organic Landing</t>
  </si>
  <si>
    <t>U06950,2025-05-03 15:14:47,Europe,Tablet,Organic Search,Organic Landing,Visit,organic_search,social,Organic Landing</t>
  </si>
  <si>
    <t>U06951,06/23/2025 09:05,South America,Tablet,Facebook Ads,Retargeting,Visit,facebook_ads,social,Retargeting</t>
  </si>
  <si>
    <t>U06951,2025-06-25 16:05:19,South America,Tablet,Organic Search,Organic Landing,Signup,organic_search,social,Organic Landing</t>
  </si>
  <si>
    <t>U06952,03/10/2025 18:40,Asia Pacific,Tablet,Facebook Ads,Retargeting,Visit,facebook_ads,organic,Retargeting</t>
  </si>
  <si>
    <t>U06952,03/11/2025 20:40,Asia Pacific,Tablet,Google Ads,Competitor Search,Visit,google_ads,organic,Competitor Search</t>
  </si>
  <si>
    <t>U06952,2025-03-13 11:40:37,Asia Pacific,Tablet,TikTok Ads,Influencer Push,Product View,tiktok_ads,organic,Influencer Push</t>
  </si>
  <si>
    <t>U06952,03/15/2025 07:40,Asia Pacific,Tablet,Google Ads,Competitor Search,Product View,google_ads,social,Competitor Search</t>
  </si>
  <si>
    <t>U06952,03/15/2025 13:40,Asia Pacific,Tablet,Facebook Ads,Retargeting,Signup,facebook_ads,cpc,Retargeting</t>
  </si>
  <si>
    <t>U06952,03/19/2025 04:40,Asia Pacific,Tablet,Google Ads,Generic Search,Visit,google_ads,organic,Generic Search</t>
  </si>
  <si>
    <t>U06952,2025-03-19 14:40:37,Asia Pacific,Tablet,Facebook Ads,Lookalike Audience,Product View,facebook_ads,cpc,Lookalike Audience</t>
  </si>
  <si>
    <t>U06953,2025-01-26 05:46:32,Asia Pacific,Desktop,Facebook Ads,Lookalike Audience,Signup,facebook_ads,cpc,Lookalike Audience</t>
  </si>
  <si>
    <t>U06953,01/29/2025 23:46,Asia Pacific,Desktop,Organic Search,SEO Blog,Product View,organic_search,organic,SEO Blog</t>
  </si>
  <si>
    <t>U06953,01/30/2025 07:46,Asia Pacific,Desktop,Organic Search,SEO Blog,Product View,organic_search,organic,SEO Blog</t>
  </si>
  <si>
    <t>U06953,2025-02-02 03:46:32,Asia Pacific,Desktop,Facebook Ads,Retargeting,Visit,facebook_ads,social,Retargeting</t>
  </si>
  <si>
    <t>U06953,2025-02-06 11:46:32,Asia Pacific,Desktop,Google Ads,Brand Search,Signup,google_ads,social,Brand Search</t>
  </si>
  <si>
    <t>U06954,01/12/2025 05:36,Asia Pacific,Mobile,TikTok Ads,Influencer Push,Signup,tiktok_ads,cpc,Influencer Push</t>
  </si>
  <si>
    <t>U06954,01/16/2025 03:36,Asia Pacific,Mobile,Facebook Ads,Winter Sale,Signup,facebook_ads,cpc,Winter Sale</t>
  </si>
  <si>
    <t>U06955,2025-05-19 18:12:15,North America,Tablet,Google Ads,Brand Search,Signup,google_ads,organic,Brand Search</t>
  </si>
  <si>
    <t>U06955,2025-05-23 06:12:15,North America,Tablet,Google Ads,Generic Search,Product View,google_ads,social,Generic Search</t>
  </si>
  <si>
    <t>U06955,05/25/2025 14:12,North America,Tablet,TikTok Ads,Awareness Blast,Visit,tiktok_ads,cpc,Awareness Blast</t>
  </si>
  <si>
    <t>U06955,2025-05-29 04:12:15,North America,Tablet,Organic Search,Organic Landing,Product View,organic_search,social,Organic Landing</t>
  </si>
  <si>
    <t>U06955,2025-06-02 04:12:15,North America,Tablet,Organic Search,Organic Landing,Product View,organic_search,social,Organic Landing</t>
  </si>
  <si>
    <t>U06956,02/17/2025 11:59,South America,Desktop,TikTok Ads,UGC Campaign,Visit,tiktok_ads,cpc,UGC Campaign</t>
  </si>
  <si>
    <t>U06956,02/18/2025 06:59,South America,Desktop,TikTok Ads,Influencer Push,Signup,tiktok_ads,organic,Influencer Push</t>
  </si>
  <si>
    <t>U06956,2025-02-18 22:59:12,South America,Desktop,Organic Search,SEO Blog,Product View,organic_search,social,SEO Blog</t>
  </si>
  <si>
    <t>U06956,2025-02-21 21:59:12,South America,Desktop,Facebook Ads,Retargeting,Signup,facebook_ads,social,Retargeting</t>
  </si>
  <si>
    <t>U06957,2025-04-02 00:47:51,Asia Pacific,Tablet,Organic Search,SEO Blog,Signup,organic_search,social,SEO Blog</t>
  </si>
  <si>
    <t>U06957,2025-04-06 07:47:51,Asia Pacific,Tablet,Facebook Ads,Retargeting,Signup,facebook_ads,social,Retargeting</t>
  </si>
  <si>
    <t>U06957,04/10/2025 14:47,Asia Pacific,Tablet,Google Ads,Competitor Search,Signup,google_ads,social,Competitor Search</t>
  </si>
  <si>
    <t>U06957,2025-04-15 09:47:51,Asia Pacific,Tablet,Google Ads,Competitor Search,Visit,google_ads,organic,Competitor Search</t>
  </si>
  <si>
    <t>U06957,2025-04-16 00:47:51,Asia Pacific,Tablet,Facebook Ads,Retargeting,Visit,facebook_ads,social,Retargeting</t>
  </si>
  <si>
    <t>U06957,04/16/2025 23:47,Asia Pacific,Tablet,TikTok Ads,Awareness Blast,Visit,tiktok_ads,social,Awareness Blast</t>
  </si>
  <si>
    <t>U06958,05/26/2025 09:58,Asia Pacific,Mobile,Organic Search,SEO Blog,Product View,organic_search,social,SEO Blog</t>
  </si>
  <si>
    <t>U06958,2025-05-30 10:58:13,Asia Pacific,Mobile,TikTok Ads,UGC Campaign,Signup,tiktok_ads,cpc,UGC Campaign</t>
  </si>
  <si>
    <t>U06958,2025-06-04 02:58:13,Asia Pacific,Mobile,Facebook Ads,Lookalike Audience,Product View,,cpc,Lookalike Audience</t>
  </si>
  <si>
    <t>U06958,06/08/2025 18:58,Asia Pacific,Mobile,Organic Search,SEO Blog,Signup,organic_search,social,SEO Blog</t>
  </si>
  <si>
    <t>U06958,2025-06-12 03:58:13,Asia Pacific,Mobile,Organic Search,Organic Landing,Signup,organic_search,cpc,Organic Landing</t>
  </si>
  <si>
    <t>U06958,2025-06-16 18:58:13,Asia Pacific,Mobile,TikTok Ads,Awareness Blast,Visit,tiktok_ads,social,Awareness Blast</t>
  </si>
  <si>
    <t>U06959,2025-05-05 07:50:17,North America,Desktop,Facebook Ads,Winter Sale,Product View,facebook_ads,cpc,Winter Sale</t>
  </si>
  <si>
    <t>U06959,05/08/2025 05:50,North America,Desktop,Organic Search,SEO Blog,Signup,organic_search,cpc,SEO Blog</t>
  </si>
  <si>
    <t>U06959,2025-05-10 15:50:17,North America,Desktop,Google Ads,Competitor Search,Visit,google_ads,organic,Competitor Search</t>
  </si>
  <si>
    <t>U06960,2025-05-29 19:05:27,Europe,Desktop,Facebook Ads,Retargeting,Product View,facebook_ads,social,Retargeting</t>
  </si>
  <si>
    <t>U06960,06/01/2025 20:05,Europe,Desktop,Google Ads,Brand Search,Product View,google_ads,cpc,Brand Search</t>
  </si>
  <si>
    <t>U06960,2025-06-02 04:05:27,Europe,Desktop,Organic Search,SEO Blog,Signup,organic_search,organic,SEO Blog</t>
  </si>
  <si>
    <t>U06961,2025-05-10 20:26:16,Europe,Mobile,Facebook Ads,Lookalike Audience,Visit,facebook_ads,organic,Lookalike Audience</t>
  </si>
  <si>
    <t>U06961,05/12/2025 18:26,Europe,Mobile,Google Ads,Competitor Search,Visit,google_ads,social,Competitor Search</t>
  </si>
  <si>
    <t>U06961,2025-05-14 04:26:16,Europe,Mobile,Organic Search,SEO Blog,Signup,organic_search,organic,SEO Blog</t>
  </si>
  <si>
    <t>U06961,2025-05-14 20:26:16,Europe,Mobile,Google Ads,Generic Search,Signup,google_ads,organic,Generic Search</t>
  </si>
  <si>
    <t>U06962,2025-02-06 23:28:47,North America,Desktop,Facebook Ads,Lookalike Audience,Product View,facebook_ads,social,Lookalike Audience</t>
  </si>
  <si>
    <t>U06962,2025-02-10 13:28:47,North America,Desktop,TikTok Ads,Influencer Push,Product View,tiktok_ads,organic,Influencer Push</t>
  </si>
  <si>
    <t>U06962,2025-02-15 09:28:47,North America,Desktop,Organic Search,Organic Landing,Signup,organic_search,cpc,Organic Landing</t>
  </si>
  <si>
    <t>U06962,2025-02-16 17:28:47,North America,Desktop,Google Ads,Generic Search,Signup,,cpc,Generic Search</t>
  </si>
  <si>
    <t>U06962,02/18/2025 04:28,North America,Desktop,Facebook Ads,Lookalike Audience,Signup,facebook_ads,social,Lookalike Audience</t>
  </si>
  <si>
    <t>U06963,05/22/2025 10:33,South America,Mobile,Google Ads,Generic Search,Visit,google_ads,,Generic Search</t>
  </si>
  <si>
    <t>U06963,2025-05-24 10:33:17,South America,Mobile,Google Ads,Brand Search,Visit,google_ads,,Brand Search</t>
  </si>
  <si>
    <t>U06963,2025-05-27 07:33:17,South America,Mobile,Google Ads,Brand Search,Product View,google_ads,social,Brand Search</t>
  </si>
  <si>
    <t>U06963,05/30/2025 23:33,South America,Mobile,Facebook Ads,Lookalike Audience,Visit,facebook_ads,organic,Lookalike Audience</t>
  </si>
  <si>
    <t>U06963,06/01/2025 21:33,South America,Mobile,Organic Search,SEO Blog,Visit,organic_search,organic,SEO Blog</t>
  </si>
  <si>
    <t>U06963,2025-06-04 02:33:17,South America,Mobile,Google Ads,Competitor Search,Product View,google_ads,,Competitor Search</t>
  </si>
  <si>
    <t>U06963,06/07/2025 20:33,South America,Mobile,Facebook Ads,Retargeting,Signup,facebook_ads,organic,Retargeting</t>
  </si>
  <si>
    <t>U06964,01/20/2025 00:54,Europe,Tablet,TikTok Ads,Influencer Push,Product View,tiktok_ads,social,Influencer Push</t>
  </si>
  <si>
    <t>U06964,2025-01-20 07:54:32,Europe,Tablet,TikTok Ads,Awareness Blast,Visit,tiktok_ads,organic,Awareness Blast</t>
  </si>
  <si>
    <t>U06964,01/24/2025 12:54,Europe,Tablet,Organic Search,Organic Landing,Product View,organic_search,cpc,Organic Landing</t>
  </si>
  <si>
    <t>U06965,2025-01-16 02:13:06,South America,Tablet,Facebook Ads,Retargeting,Product View,facebook_ads,cpc,Retargeting</t>
  </si>
  <si>
    <t>U06965,01/20/2025 02:13,South America,Tablet,TikTok Ads,Awareness Blast,Product View,tiktok_ads,social,Awareness Blast</t>
  </si>
  <si>
    <t>U06965,2025-01-22 08:13:06,South America,Tablet,Organic Search,Organic Landing,Visit,organic_search,social,Organic Landing</t>
  </si>
  <si>
    <t>U06965,01/23/2025 17:13,South America,Tablet,Organic Search,SEO Blog,Signup,organic_search,organic,SEO Blog</t>
  </si>
  <si>
    <t>U06965,2025-01-27 13:13:06,South America,Tablet,Organic Search,Organic Landing,Signup,organic_search,social,Organic Landing</t>
  </si>
  <si>
    <t>U06965,2025-01-30 13:13:06,South America,Tablet,Facebook Ads,Winter Sale,Signup,facebook_ads,social,Winter Sale</t>
  </si>
  <si>
    <t>U06965,02/02/2025 01:13,South America,Tablet,TikTok Ads,UGC Campaign,Signup,tiktok_ads,cpc,UGC Campaign</t>
  </si>
  <si>
    <t>U06966,2025-04-13 05:12:02,Europe,Desktop,Organic Search,Organic Landing,Signup,organic_search,,Organic Landing</t>
  </si>
  <si>
    <t>U06966,04/15/2025 21:12,Europe,Desktop,Google Ads,Competitor Search,Signup,google_ads,organic,Competitor Search</t>
  </si>
  <si>
    <t>U06967,05/13/2025 22:08,Europe,Desktop,Google Ads,Competitor Search,Signup,google_ads,social,Competitor Search</t>
  </si>
  <si>
    <t>U06967,2025-05-14 14:08:20,Europe,Desktop,TikTok Ads,UGC Campaign,Visit,tiktok_ads,cpc,UGC Campaign</t>
  </si>
  <si>
    <t>U06967,05/16/2025 09:08,Europe,Desktop,TikTok Ads,UGC Campaign,Product View,tiktok_ads,social,UGC Campaign</t>
  </si>
  <si>
    <t>U06967,05/17/2025 17:08,Europe,Desktop,Google Ads,Generic Search,Product View,google_ads,cpc,Generic Search</t>
  </si>
  <si>
    <t>U06967,05/18/2025 06:08,Europe,Desktop,TikTok Ads,UGC Campaign,Signup,tiktok_ads,organic,UGC Campaign</t>
  </si>
  <si>
    <t>U06968,01/15/2025 04:33,Asia Pacific,Tablet,TikTok Ads,Influencer Push,Signup,tiktok_ads,cpc,Influencer Push</t>
  </si>
  <si>
    <t>U06968,01/17/2025 02:33,Asia Pacific,Tablet,TikTok Ads,UGC Campaign,Product View,tiktok_ads,,UGC Campaign</t>
  </si>
  <si>
    <t>U06969,05/09/2025 14:21,South America,Mobile,Google Ads,Competitor Search,Visit,google_ads,organic,Competitor Search</t>
  </si>
  <si>
    <t>U06969,05/12/2025 09:21,South America,Mobile,TikTok Ads,Influencer Push,Signup,tiktok_ads,cpc,Influencer Push</t>
  </si>
  <si>
    <t>U06969,2025-05-14 14:21:53,South America,Mobile,TikTok Ads,Awareness Blast,Product View,tiktok_ads,cpc,Awareness Blast</t>
  </si>
  <si>
    <t>U06969,2025-05-19 04:21:53,South America,Mobile,Google Ads,Brand Search,Product View,google_ads,,Brand Search</t>
  </si>
  <si>
    <t>U06969,2025-05-21 12:21:53,South America,Mobile,TikTok Ads,Awareness Blast,Signup,tiktok_ads,cpc,Awareness Blast</t>
  </si>
  <si>
    <t>U06969,2025-05-22 16:21:53,South America,Mobile,Organic Search,SEO Blog,Product View,organic_search,cpc,SEO Blog</t>
  </si>
  <si>
    <t>U06969,2025-05-26 18:21:53,South America,Mobile,Facebook Ads,Lookalike Audience,Signup,facebook_ads,cpc,Lookalike Audience</t>
  </si>
  <si>
    <t>U06970,2025-04-10 20:01:26,Europe,Desktop,TikTok Ads,Awareness Blast,Signup,tiktok_ads,social,Awareness Blast</t>
  </si>
  <si>
    <t>U06970,04/11/2025 15:01,Europe,Desktop,Facebook Ads,Retargeting,Visit,facebook_ads,organic,Retargeting</t>
  </si>
  <si>
    <t>U06970,2025-04-13 05:01:26,Europe,Desktop,Google Ads,Brand Search,Product View,google_ads,cpc,Brand Search</t>
  </si>
  <si>
    <t>U06970,04/13/2025 14:01,Europe,Desktop,Google Ads,Brand Search,Visit,google_ads,social,Brand Search</t>
  </si>
  <si>
    <t>U06970,04/16/2025 10:01,Europe,Desktop,Google Ads,Generic Search,Signup,google_ads,social,Generic Search</t>
  </si>
  <si>
    <t>U06971,2025-04-20 20:53:56,Europe,Tablet,Facebook Ads,Retargeting,Signup,facebook_ads,social,Retargeting</t>
  </si>
  <si>
    <t>U06971,2025-04-24 09:53:56,Europe,Tablet,Google Ads,Competitor Search,Signup,google_ads,cpc,Competitor Search</t>
  </si>
  <si>
    <t>U06971,2025-04-27 01:53:56,Europe,Tablet,Organic Search,Organic Landing,Product View,organic_search,organic,Organic Landing</t>
  </si>
  <si>
    <t>U06971,04/28/2025 10:53,Europe,Tablet,Organic Search,Organic Landing,Visit,organic_search,,Organic Landing</t>
  </si>
  <si>
    <t>U06971,04/29/2025 05:53,Europe,Tablet,Facebook Ads,Winter Sale,Visit,facebook_ads,organic,Winter Sale</t>
  </si>
  <si>
    <t>U06971,2025-04-30 19:53:56,Europe,Tablet,Facebook Ads,Retargeting,Product View,facebook_ads,social,Retargeting</t>
  </si>
  <si>
    <t>U06971,05/03/2025 02:53,Europe,Tablet,Organic Search,Organic Landing,Visit,organic_search,cpc,Organic Landing</t>
  </si>
  <si>
    <t>U06972,01/25/2025 07:00,South America,Mobile,Organic Search,SEO Blog,Product View,organic_search,cpc,SEO Blog</t>
  </si>
  <si>
    <t>U06972,2025-01-28 21:00:29,South America,Mobile,Google Ads,Brand Search,Product View,google_ads,organic,Brand Search</t>
  </si>
  <si>
    <t>U06972,2025-02-01 18:00:29,South America,Mobile,TikTok Ads,Influencer Push,Visit,tiktok_ads,organic,Influencer Push</t>
  </si>
  <si>
    <t>U06972,2025-02-04 07:00:29,South America,Mobile,TikTok Ads,Awareness Blast,Product View,tiktok_ads,organic,Awareness Blast</t>
  </si>
  <si>
    <t>U06972,02/08/2025 20:00,South America,Mobile,TikTok Ads,Awareness Blast,Product View,tiktok_ads,cpc,Awareness Blast</t>
  </si>
  <si>
    <t>U06972,2025-02-09 21:00:29,South America,Mobile,Google Ads,Brand Search,Product View,google_ads,cpc,Brand Search</t>
  </si>
  <si>
    <t>U06972,2025-02-10 19:00:29,South America,Mobile,Google Ads,Brand Search,Visit,google_ads,cpc,Brand Search</t>
  </si>
  <si>
    <t>U06973,05/09/2025 04:35,South America,Desktop,Facebook Ads,Winter Sale,Signup,facebook_ads,social,Winter Sale</t>
  </si>
  <si>
    <t>U06973,05/09/2025 10:35,South America,Desktop,Facebook Ads,Retargeting,Visit,facebook_ads,,Retargeting</t>
  </si>
  <si>
    <t>U06974,05/27/2025 18:21,South America,Desktop,Organic Search,Organic Landing,Product View,organic_search,social,Organic Landing</t>
  </si>
  <si>
    <t>U06974,2025-05-28 02:21:23,South America,Desktop,Organic Search,SEO Blog,Signup,organic_search,cpc,SEO Blog</t>
  </si>
  <si>
    <t>U06974,06/01/2025 02:21,South America,Desktop,Google Ads,Generic Search,Visit,google_ads,cpc,Generic Search</t>
  </si>
  <si>
    <t>U06974,2025-06-05 01:21:23,South America,Desktop,TikTok Ads,Influencer Push,Signup,tiktok_ads,organic,Influencer Push</t>
  </si>
  <si>
    <t>U06974,06/09/2025 13:21,South America,Desktop,Google Ads,Competitor Search,Visit,google_ads,organic,Competitor Search</t>
  </si>
  <si>
    <t>U06974,06/10/2025 06:21,South America,Desktop,Organic Search,Organic Landing,Signup,organic_search,organic,Organic Landing</t>
  </si>
  <si>
    <t>U06974,2025-06-11 10:21:23,South America,Desktop,Google Ads,Competitor Search,Product View,google_ads,cpc,Competitor Search</t>
  </si>
  <si>
    <t>U06975,2025-01-03 03:54:39,Asia Pacific,Mobile,Google Ads,Brand Search,Signup,google_ads,organic,Brand Search</t>
  </si>
  <si>
    <t>U06975,2025-01-07 14:54:39,Asia Pacific,Mobile,Organic Search,SEO Blog,Visit,organic_search,social,SEO Blog</t>
  </si>
  <si>
    <t>U06975,01/11/2025 01:54,Asia Pacific,Mobile,Organic Search,Organic Landing,Visit,organic_search,social,Organic Landing</t>
  </si>
  <si>
    <t>U06975,2025-01-15 05:54:39,Asia Pacific,Mobile,Google Ads,Competitor Search,Visit,google_ads,organic,Competitor Search</t>
  </si>
  <si>
    <t>U06976,2025-03-09 18:04:13,Europe,Tablet,Google Ads,Brand Search,Visit,google_ads,cpc,Brand Search</t>
  </si>
  <si>
    <t>U06976,03/10/2025 08:04,Europe,Tablet,Facebook Ads,Lookalike Audience,Signup,facebook_ads,cpc,Lookalike Audience</t>
  </si>
  <si>
    <t>U06976,2025-03-11 22:04:13,Europe,Tablet,TikTok Ads,UGC Campaign,Product View,tiktok_ads,cpc,UGC Campaign</t>
  </si>
  <si>
    <t>U06976,03/12/2025 03:04,Europe,Tablet,Facebook Ads,Lookalike Audience,Signup,,organic,Lookalike Audience</t>
  </si>
  <si>
    <t>U06976,2025-03-15 03:04:13,Europe,Tablet,Organic Search,Organic Landing,Visit,organic_search,social,Organic Landing</t>
  </si>
  <si>
    <t>U06977,03/21/2025 15:17,Europe,Desktop,TikTok Ads,Awareness Blast,Visit,tiktok_ads,organic,Awareness Blast</t>
  </si>
  <si>
    <t>U06977,2025-03-22 03:17:25,Europe,Desktop,Organic Search,Organic Landing,Product View,organic_search,cpc,Organic Landing</t>
  </si>
  <si>
    <t>U06977,03/27/2025 02:17,Europe,Desktop,Organic Search,SEO Blog,Visit,organic_search,organic,SEO Blog</t>
  </si>
  <si>
    <t>U06977,2025-03-29 07:17:25,Europe,Desktop,Google Ads,Brand Search,Product View,google_ads,cpc,Brand Search</t>
  </si>
  <si>
    <t>U06977,2025-03-31 05:17:25,Europe,Desktop,Organic Search,Organic Landing,Product View,organic_search,organic,Organic Landing</t>
  </si>
  <si>
    <t>U06978,2025-01-21 11:01:37,North America,Mobile,TikTok Ads,Awareness Blast,Signup,tiktok_ads,organic,Awareness Blast</t>
  </si>
  <si>
    <t>U06978,2025-01-24 11:01:37,North America,Mobile,Organic Search,SEO Blog,Signup,organic_search,social,SEO Blog</t>
  </si>
  <si>
    <t>U06978,2025-01-25 06:01:37,North America,Mobile,Facebook Ads,Lookalike Audience,Product View,facebook_ads,organic,Lookalike Audience</t>
  </si>
  <si>
    <t>U06978,01/30/2025 01:01,North America,Mobile,TikTok Ads,Awareness Blast,Visit,tiktok_ads,cpc,Awareness Blast</t>
  </si>
  <si>
    <t>U06978,01/30/2025 10:01,North America,Mobile,Facebook Ads,Lookalike Audience,Signup,facebook_ads,cpc,Lookalike Audience</t>
  </si>
  <si>
    <t>U06978,2025-02-02 12:01:37,North America,Mobile,TikTok Ads,UGC Campaign,Signup,tiktok_ads,cpc,UGC Campaign</t>
  </si>
  <si>
    <t>U06979,2025-04-30 16:01:10,Europe,Mobile,Google Ads,Generic Search,Signup,google_ads,cpc,Generic Search</t>
  </si>
  <si>
    <t>U06979,05/01/2025 09:01,Europe,Mobile,Facebook Ads,Retargeting,Visit,facebook_ads,organic,Retargeting</t>
  </si>
  <si>
    <t>U06979,2025-05-02 21:01:10,Europe,Mobile,Google Ads,Brand Search,Signup,google_ads,organic,Brand Search</t>
  </si>
  <si>
    <t>U06979,2025-05-03 15:01:10,Europe,Mobile,TikTok Ads,Awareness Blast,Visit,tiktok_ads,cpc,Awareness Blast</t>
  </si>
  <si>
    <t>U06979,2025-05-04 21:01:10,Europe,Mobile,TikTok Ads,Awareness Blast,Visit,tiktok_ads,cpc,Awareness Blast</t>
  </si>
  <si>
    <t>U06979,2025-05-09 04:01:10,Europe,Mobile,Organic Search,SEO Blog,Visit,organic_search,social,SEO Blog</t>
  </si>
  <si>
    <t>U06979,2025-05-10 15:01:10,Europe,Mobile,Facebook Ads,Retargeting,Visit,facebook_ads,organic,Retargeting</t>
  </si>
  <si>
    <t>U06980,05/03/2025 06:51,South America,Desktop,TikTok Ads,Awareness Blast,Signup,tiktok_ads,social,Awareness Blast</t>
  </si>
  <si>
    <t>U06980,2025-05-08 01:51:13,South America,Desktop,Facebook Ads,Retargeting,Signup,,organic,Retargeting</t>
  </si>
  <si>
    <t>U06980,05/08/2025 06:51,South America,Desktop,Facebook Ads,Retargeting,Signup,facebook_ads,social,Retargeting</t>
  </si>
  <si>
    <t>U06981,2025-05-03 22:38:56,Asia Pacific,Mobile,Organic Search,Organic Landing,Signup,organic_search,organic,Organic Landing</t>
  </si>
  <si>
    <t>U06981,05/06/2025 00:38,Asia Pacific,Mobile,TikTok Ads,Awareness Blast,Visit,,organic,Awareness Blast</t>
  </si>
  <si>
    <t>U06981,05/08/2025 08:38,Asia Pacific,Mobile,Facebook Ads,Winter Sale,Product View,facebook_ads,cpc,Winter Sale</t>
  </si>
  <si>
    <t>U06981,05/12/2025 08:38,Asia Pacific,Mobile,Facebook Ads,Retargeting,Visit,facebook_ads,cpc,Retargeting</t>
  </si>
  <si>
    <t>U06982,05/20/2025 10:36,North America,Desktop,Google Ads,Generic Search,Signup,google_ads,,Generic Search</t>
  </si>
  <si>
    <t>U06982,2025-05-25 08:36:59,North America,Desktop,Google Ads,Brand Search,Product View,google_ads,organic,Brand Search</t>
  </si>
  <si>
    <t>U06982,2025-05-25 15:36:59,North America,Desktop,Facebook Ads,Retargeting,Signup,facebook_ads,cpc,Retargeting</t>
  </si>
  <si>
    <t>U06982,05/28/2025 11:36,North America,Desktop,TikTok Ads,Influencer Push,Signup,tiktok_ads,organic,Influencer Push</t>
  </si>
  <si>
    <t>U06983,06/24/2025 14:05,Asia Pacific,Desktop,Facebook Ads,Lookalike Audience,Signup,facebook_ads,social,Lookalike Audience</t>
  </si>
  <si>
    <t>U06983,2025-06-26 09:05:32,Asia Pacific,Desktop,TikTok Ads,Awareness Blast,Product View,tiktok_ads,organic,Awareness Blast</t>
  </si>
  <si>
    <t>U06983,06/28/2025 07:05,Asia Pacific,Desktop,Organic Search,Organic Landing,Visit,organic_search,,Organic Landing</t>
  </si>
  <si>
    <t>U06984,06/20/2025 02:06,North America,Mobile,TikTok Ads,UGC Campaign,Visit,tiktok_ads,cpc,UGC Campaign</t>
  </si>
  <si>
    <t>U06984,2025-06-23 16:06:12,North America,Mobile,Organic Search,SEO Blog,Signup,organic_search,cpc,SEO Blog</t>
  </si>
  <si>
    <t>U06984,2025-06-24 04:06:12,North America,Mobile,Facebook Ads,Lookalike Audience,Visit,facebook_ads,cpc,Lookalike Audience</t>
  </si>
  <si>
    <t>U06984,2025-06-26 02:06:12,North America,Mobile,Organic Search,SEO Blog,Visit,organic_search,cpc,SEO Blog</t>
  </si>
  <si>
    <t>U06984,2025-06-27 04:06:12,North America,Mobile,Organic Search,Organic Landing,Visit,organic_search,organic,Organic Landing</t>
  </si>
  <si>
    <t>U06985,03/10/2025 01:16,Europe,Mobile,Facebook Ads,Lookalike Audience,Signup,facebook_ads,organic,Lookalike Audience</t>
  </si>
  <si>
    <t>U06985,2025-03-12 15:16:34,Europe,Mobile,Google Ads,Generic Search,Product View,google_ads,cpc,Generic Search</t>
  </si>
  <si>
    <t>U06985,2025-03-17 14:16:34,Europe,Mobile,TikTok Ads,Influencer Push,Product View,tiktok_ads,organic,Influencer Push</t>
  </si>
  <si>
    <t>U06985,2025-03-21 19:16:34,Europe,Mobile,Google Ads,Competitor Search,Visit,google_ads,organic,Competitor Search</t>
  </si>
  <si>
    <t>U06985,2025-03-22 03:16:34,Europe,Mobile,TikTok Ads,UGC Campaign,Product View,tiktok_ads,organic,UGC Campaign</t>
  </si>
  <si>
    <t>U06985,03/25/2025 21:16,Europe,Mobile,Organic Search,Organic Landing,Visit,organic_search,organic,Organic Landing</t>
  </si>
  <si>
    <t>U06986,04/07/2025 01:47,South America,Tablet,TikTok Ads,Influencer Push,Visit,tiktok_ads,organic,Influencer Push</t>
  </si>
  <si>
    <t>U06986,04/08/2025 20:47,South America,Tablet,Facebook Ads,Retargeting,Signup,facebook_ads,organic,Retargeting</t>
  </si>
  <si>
    <t>U06986,2025-04-13 19:47:40,South America,Tablet,Google Ads,Competitor Search,Signup,google_ads,cpc,Competitor Search</t>
  </si>
  <si>
    <t>U06986,2025-04-15 21:47:40,South America,Tablet,Facebook Ads,Winter Sale,Product View,facebook_ads,organic,Winter Sale</t>
  </si>
  <si>
    <t>U06986,04/18/2025 13:47,South America,Tablet,Google Ads,Competitor Search,Product View,google_ads,organic,Competitor Search</t>
  </si>
  <si>
    <t>U06987,04/30/2025 13:28,Asia Pacific,Mobile,TikTok Ads,Awareness Blast,Visit,tiktok_ads,social,Awareness Blast</t>
  </si>
  <si>
    <t>U06987,2025-05-02 21:28:12,Asia Pacific,Mobile,Organic Search,Organic Landing,Visit,organic_search,cpc,Organic Landing</t>
  </si>
  <si>
    <t>U06987,2025-05-05 06:28:12,Asia Pacific,Mobile,TikTok Ads,UGC Campaign,Signup,tiktok_ads,organic,UGC Campaign</t>
  </si>
  <si>
    <t>U06987,2025-05-07 22:28:12,Asia Pacific,Mobile,Facebook Ads,Winter Sale,Visit,facebook_ads,organic,Winter Sale</t>
  </si>
  <si>
    <t>U06987,05/12/2025 21:28,Asia Pacific,Mobile,TikTok Ads,UGC Campaign,Product View,tiktok_ads,social,UGC Campaign</t>
  </si>
  <si>
    <t>U06988,02/09/2025 14:50,South America,Desktop,TikTok Ads,Influencer Push,Visit,,social,Influencer Push</t>
  </si>
  <si>
    <t>U06988,2025-02-13 15:50:34,South America,Desktop,Google Ads,Competitor Search,Visit,google_ads,organic,Competitor Search</t>
  </si>
  <si>
    <t>U06988,2025-02-15 08:50:34,South America,Desktop,TikTok Ads,UGC Campaign,Signup,tiktok_ads,organic,UGC Campaign</t>
  </si>
  <si>
    <t>U06988,02/19/2025 00:50,South America,Desktop,Organic Search,Organic Landing,Product View,organic_search,social,Organic Landing</t>
  </si>
  <si>
    <t>U06988,02/21/2025 04:50,South America,Desktop,Organic Search,Organic Landing,Product View,organic_search,cpc,Organic Landing</t>
  </si>
  <si>
    <t>U06988,2025-02-21 19:50:34,South America,Desktop,Facebook Ads,Retargeting,Product View,facebook_ads,social,Retargeting</t>
  </si>
  <si>
    <t>U06988,02/23/2025 08:50,South America,Desktop,Facebook Ads,Retargeting,Signup,facebook_ads,organic,Retargeting</t>
  </si>
  <si>
    <t>U06989,04/21/2025 15:09,Europe,Tablet,Facebook Ads,Lookalike Audience,Visit,facebook_ads,social,Lookalike Audience</t>
  </si>
  <si>
    <t>U06989,2025-04-24 08:09:02,Europe,Tablet,Facebook Ads,Retargeting,Visit,facebook_ads,organic,Retargeting</t>
  </si>
  <si>
    <t>U06989,04/24/2025 18:09,Europe,Tablet,Organic Search,Organic Landing,Signup,organic_search,organic,Organic Landing</t>
  </si>
  <si>
    <t>U06989,2025-04-29 15:09:02,Europe,Tablet,TikTok Ads,UGC Campaign,Product View,tiktok_ads,organic,UGC Campaign</t>
  </si>
  <si>
    <t>U06990,2025-04-17 07:28:13,South America,Mobile,Organic Search,Organic Landing,Signup,organic_search,cpc,Organic Landing</t>
  </si>
  <si>
    <t>U06990,04/18/2025 23:28,South America,Mobile,Facebook Ads,Winter Sale,Signup,facebook_ads,organic,Winter Sale</t>
  </si>
  <si>
    <t>U06990,2025-04-20 22:28:13,South America,Mobile,TikTok Ads,Awareness Blast,Visit,tiktok_ads,organic,Awareness Blast</t>
  </si>
  <si>
    <t>U06991,2025-04-15 10:24:55,North America,Tablet,Facebook Ads,Retargeting,Signup,facebook_ads,social,Retargeting</t>
  </si>
  <si>
    <t>U06991,2025-04-17 09:24:55,North America,Tablet,TikTok Ads,Awareness Blast,Product View,tiktok_ads,organic,Awareness Blast</t>
  </si>
  <si>
    <t>U06991,2025-04-19 13:24:55,North America,Tablet,TikTok Ads,Influencer Push,Signup,tiktok_ads,cpc,Influencer Push</t>
  </si>
  <si>
    <t>U06991,2025-04-23 16:24:55,North America,Tablet,Facebook Ads,Winter Sale,Visit,facebook_ads,organic,Winter Sale</t>
  </si>
  <si>
    <t>U06991,2025-04-26 13:24:55,North America,Tablet,Organic Search,SEO Blog,Product View,organic_search,cpc,SEO Blog</t>
  </si>
  <si>
    <t>U06991,04/29/2025 15:24,North America,Tablet,TikTok Ads,Influencer Push,Signup,tiktok_ads,social,Influencer Push</t>
  </si>
  <si>
    <t>U06992,2025-03-05 00:53:24,Asia Pacific,Tablet,Facebook Ads,Lookalike Audience,Visit,facebook_ads,cpc,Lookalike Audience</t>
  </si>
  <si>
    <t>U06992,03/08/2025 16:53,Asia Pacific,Tablet,TikTok Ads,Influencer Push,Signup,tiktok_ads,social,Influencer Push</t>
  </si>
  <si>
    <t>U06992,2025-03-13 13:53:24,Asia Pacific,Tablet,Organic Search,SEO Blog,Signup,organic_search,cpc,SEO Blog</t>
  </si>
  <si>
    <t>U06992,2025-03-15 18:53:24,Asia Pacific,Tablet,TikTok Ads,Influencer Push,Signup,tiktok_ads,social,Influencer Push</t>
  </si>
  <si>
    <t>U06992,2025-03-18 06:53:24,Asia Pacific,Tablet,Facebook Ads,Lookalike Audience,Visit,facebook_ads,cpc,Lookalike Audience</t>
  </si>
  <si>
    <t>U06992,03/22/2025 16:53,Asia Pacific,Tablet,Organic Search,SEO Blog,Signup,organic_search,organic,SEO Blog</t>
  </si>
  <si>
    <t>U06992,2025-03-23 01:53:24,Asia Pacific,Tablet,TikTok Ads,UGC Campaign,Product View,tiktok_ads,cpc,UGC Campaign</t>
  </si>
  <si>
    <t>U06993,2025-02-10 03:56:56,Asia Pacific,Tablet,TikTok Ads,UGC Campaign,Product View,tiktok_ads,cpc,UGC Campaign</t>
  </si>
  <si>
    <t>U06993,02/11/2025 20:56,Asia Pacific,Tablet,Facebook Ads,Retargeting,Visit,facebook_ads,organic,Retargeting</t>
  </si>
  <si>
    <t>U06993,02/12/2025 04:56,Asia Pacific,Tablet,Organic Search,Organic Landing,Product View,organic_search,organic,Organic Landing</t>
  </si>
  <si>
    <t>U06993,2025-02-16 15:56:56,Asia Pacific,Tablet,Google Ads,Generic Search,Product View,google_ads,social,Generic Search</t>
  </si>
  <si>
    <t>U06993,2025-02-21 03:56:56,Asia Pacific,Tablet,TikTok Ads,Influencer Push,Visit,tiktok_ads,organic,Influencer Push</t>
  </si>
  <si>
    <t>U06994,04/09/2025 08:49,North America,Tablet,TikTok Ads,Awareness Blast,Signup,tiktok_ads,social,Awareness Blast</t>
  </si>
  <si>
    <t>U06994,04/12/2025 23:49,North America,Tablet,Google Ads,Generic Search,Signup,,cpc,Generic Search</t>
  </si>
  <si>
    <t>U06994,2025-04-17 04:49:29,North America,Tablet,TikTok Ads,UGC Campaign,Product View,tiktok_ads,organic,UGC Campaign</t>
  </si>
  <si>
    <t>U06994,2025-04-20 03:49:29,North America,Tablet,Google Ads,Competitor Search,Signup,google_ads,social,Competitor Search</t>
  </si>
  <si>
    <t>U06994,2025-04-25 02:49:29,North America,Tablet,Facebook Ads,Lookalike Audience,Signup,facebook_ads,social,Lookalike Audience</t>
  </si>
  <si>
    <t>U06995,06/06/2025 10:13,Europe,Tablet,Facebook Ads,Retargeting,Product View,facebook_ads,social,Retargeting</t>
  </si>
  <si>
    <t>U06995,06/11/2025 04:13,Europe,Tablet,Organic Search,Organic Landing,Visit,organic_search,cpc,Organic Landing</t>
  </si>
  <si>
    <t>U06995,2025-06-13 12:13:20,Europe,Tablet,Organic Search,SEO Blog,Product View,organic_search,cpc,SEO Blog</t>
  </si>
  <si>
    <t>U06995,2025-06-13 22:13:20,Europe,Tablet,Organic Search,SEO Blog,Product View,organic_search,cpc,SEO Blog</t>
  </si>
  <si>
    <t>U06995,06/18/2025 08:13,Europe,Tablet,TikTok Ads,UGC Campaign,Product View,tiktok_ads,cpc,UGC Campaign</t>
  </si>
  <si>
    <t>U06996,2025-01-02 12:39:50,Europe,Mobile,Organic Search,SEO Blog,Product View,organic_search,cpc,SEO Blog</t>
  </si>
  <si>
    <t>U06996,2025-01-02 20:39:50,Europe,Mobile,Organic Search,SEO Blog,Visit,organic_search,organic,SEO Blog</t>
  </si>
  <si>
    <t>U06997,2025-05-20 10:55:37,Europe,Tablet,Facebook Ads,Winter Sale,Product View,facebook_ads,social,Winter Sale</t>
  </si>
  <si>
    <t>U06997,05/24/2025 11:55,Europe,Tablet,Organic Search,Organic Landing,Signup,organic_search,social,Organic Landing</t>
  </si>
  <si>
    <t>U06997,05/26/2025 21:55,Europe,Tablet,Organic Search,Organic Landing,Signup,organic_search,social,Organic Landing</t>
  </si>
  <si>
    <t>U06997,2025-05-29 20:55:37,Europe,Tablet,Organic Search,SEO Blog,Signup,organic_search,social,SEO Blog</t>
  </si>
  <si>
    <t>U06998,2025-01-27 01:35:25,North America,Desktop,Facebook Ads,Retargeting,Product View,facebook_ads,organic,Retargeting</t>
  </si>
  <si>
    <t>U06998,2025-01-29 20:35:25,North America,Desktop,Organic Search,SEO Blog,Product View,organic_search,organic,SEO Blog</t>
  </si>
  <si>
    <t>U06998,01/30/2025 23:35,North America,Desktop,TikTok Ads,Influencer Push,Product View,tiktok_ads,cpc,Influencer Push</t>
  </si>
  <si>
    <t>U06998,2025-02-02 11:35:25,North America,Desktop,TikTok Ads,Influencer Push,Product View,tiktok_ads,social,Influencer Push</t>
  </si>
  <si>
    <t>U06998,2025-02-04 03:35:25,North America,Desktop,Google Ads,Generic Search,Signup,google_ads,,Generic Search</t>
  </si>
  <si>
    <t>U06998,2025-02-08 01:35:25,North America,Desktop,Organic Search,SEO Blog,Product View,organic_search,social,SEO Blog</t>
  </si>
  <si>
    <t>U06999,2025-04-29 17:05:48,Europe,Desktop,Google Ads,Competitor Search,Signup,google_ads,organic,Competitor Search</t>
  </si>
  <si>
    <t>U06999,05/04/2025 14:05,Europe,Desktop,Organic Search,SEO Blog,Product View,organic_search,organic,SEO Blog</t>
  </si>
  <si>
    <t>U06999,05/06/2025 10:05,Europe,Desktop,Organic Search,Organic Landing,Signup,organic_search,organic,Organic Landing</t>
  </si>
  <si>
    <t>U06999,2025-05-08 20:05:48,Europe,Desktop,Organic Search,SEO Blog,Signup,organic_search,organic,SEO Blog</t>
  </si>
  <si>
    <t>U07000,05/23/2025 12:06,South America,Mobile,Facebook Ads,Winter Sale,Visit,facebook_ads,social,Winter Sale</t>
  </si>
  <si>
    <t>U07000,2025-05-24 09:06:59,South America,Mobile,Google Ads,Brand Search,Signup,google_ads,cpc,Brand Search</t>
  </si>
  <si>
    <t>U07000,05/27/2025 00:06,South America,Mobile,Google Ads,Generic Search,Product View,google_ads,social,Generic Search</t>
  </si>
  <si>
    <t>U07000,05/30/2025 22:06,South America,Mobile,Facebook Ads,Retargeting,Visit,facebook_ads,social,Retargeting</t>
  </si>
  <si>
    <t>U07000,06/02/2025 07:06,South America,Mobile,TikTok Ads,Influencer Push,Visit,tiktok_ads,social,Influencer Push</t>
  </si>
  <si>
    <t>U07000,2025-06-02 13:06:59,South America,Mobile,Organic Search,SEO Blog,Visit,organic_search,cpc,SEO Blog</t>
  </si>
  <si>
    <t>U07000,2025-06-06 12:06:59,South America,Mobile,TikTok Ads,UGC Campaign,Signup,tiktok_ads,organic,UGC Campaign</t>
  </si>
  <si>
    <t>U07001,05/25/2025 18:51,Europe,Desktop,Facebook Ads,Retargeting,Product View,facebook_ads,social,Retargeting</t>
  </si>
  <si>
    <t>U07001,2025-05-29 08:51:47,Europe,Desktop,Organic Search,Organic Landing,Visit,organic_search,cpc,Organic Landing</t>
  </si>
  <si>
    <t>U07001,2025-06-01 14:51:47,Europe,Desktop,Facebook Ads,Winter Sale,Product View,facebook_ads,social,Winter Sale</t>
  </si>
  <si>
    <t>U07001,2025-06-03 09:51:47,Europe,Desktop,Facebook Ads,Winter Sale,Product View,facebook_ads,cpc,Winter Sale</t>
  </si>
  <si>
    <t>U07002,03/12/2025 03:25,North America,Tablet,TikTok Ads,Awareness Blast,Signup,tiktok_ads,social,Awareness Blast</t>
  </si>
  <si>
    <t>U07002,03/15/2025 15:25,North America,Tablet,TikTok Ads,Influencer Push,Visit,tiktok_ads,organic,Influencer Push</t>
  </si>
  <si>
    <t>U07002,03/17/2025 03:25,North America,Tablet,Organic Search,SEO Blog,Visit,organic_search,cpc,SEO Blog</t>
  </si>
  <si>
    <t>U07003,2025-06-01 18:55:20,Asia Pacific,Tablet,Facebook Ads,Lookalike Audience,Visit,facebook_ads,cpc,Lookalike Audience</t>
  </si>
  <si>
    <t>U07003,2025-06-03 19:55:20,Asia Pacific,Tablet,Google Ads,Competitor Search,Visit,google_ads,organic,Competitor Search</t>
  </si>
  <si>
    <t>U07003,2025-06-04 11:55:20,Asia Pacific,Tablet,Google Ads,Brand Search,Product View,google_ads,organic,Brand Search</t>
  </si>
  <si>
    <t>U07003,2025-06-07 03:55:20,Asia Pacific,Tablet,TikTok Ads,Influencer Push,Visit,tiktok_ads,cpc,Influencer Push</t>
  </si>
  <si>
    <t>U07003,06/11/2025 21:55,Asia Pacific,Tablet,TikTok Ads,UGC Campaign,Signup,tiktok_ads,organic,UGC Campaign</t>
  </si>
  <si>
    <t>U07004,2025-05-05 20:18:20,North America,Mobile,TikTok Ads,Awareness Blast,Signup,tiktok_ads,cpc,Awareness Blast</t>
  </si>
  <si>
    <t>U07004,05/08/2025 06:18,North America,Mobile,TikTok Ads,UGC Campaign,Product View,tiktok_ads,cpc,UGC Campaign</t>
  </si>
  <si>
    <t>U07004,2025-05-08 23:18:20,North America,Mobile,Facebook Ads,Winter Sale,Signup,facebook_ads,social,Winter Sale</t>
  </si>
  <si>
    <t>U07004,2025-05-12 05:18:20,North America,Mobile,Facebook Ads,Winter Sale,Visit,facebook_ads,organic,Winter Sale</t>
  </si>
  <si>
    <t>U07005,04/23/2025 02:20,North America,Desktop,TikTok Ads,Influencer Push,Product View,tiktok_ads,social,Influencer Push</t>
  </si>
  <si>
    <t>U07005,04/24/2025 20:20,North America,Desktop,Organic Search,Organic Landing,Product View,organic_search,cpc,Organic Landing</t>
  </si>
  <si>
    <t>U07005,2025-04-26 06:20:53,North America,Desktop,Organic Search,Organic Landing,Visit,organic_search,cpc,Organic Landing</t>
  </si>
  <si>
    <t>U07005,2025-04-29 03:20:53,North America,Desktop,Facebook Ads,Retargeting,Signup,facebook_ads,cpc,Retargeting</t>
  </si>
  <si>
    <t>U07005,2025-04-30 18:20:53,North America,Desktop,TikTok Ads,Awareness Blast,Signup,tiktok_ads,social,Awareness Blast</t>
  </si>
  <si>
    <t>U07006,06/28/2025 03:08,North America,Mobile,Facebook Ads,Lookalike Audience,Signup,facebook_ads,,Lookalike Audience</t>
  </si>
  <si>
    <t>U07006,07/02/2025 00:08,North America,Mobile,Facebook Ads,Winter Sale,Visit,facebook_ads,cpc,Winter Sale</t>
  </si>
  <si>
    <t>U07006,2025-07-04 18:08:34,North America,Mobile,TikTok Ads,UGC Campaign,Signup,tiktok_ads,cpc,UGC Campaign</t>
  </si>
  <si>
    <t>U07006,2025-07-08 02:08:34,North America,Mobile,Organic Search,SEO Blog,Signup,organic_search,cpc,SEO Blog</t>
  </si>
  <si>
    <t>U07007,2025-03-25 23:18:20,North America,Desktop,TikTok Ads,Influencer Push,Signup,tiktok_ads,cpc,Influencer Push</t>
  </si>
  <si>
    <t>U07007,2025-03-28 00:18:20,North America,Desktop,TikTok Ads,Influencer Push,Signup,tiktok_ads,organic,Influencer Push</t>
  </si>
  <si>
    <t>U07007,2025-04-01 14:18:20,North America,Desktop,Google Ads,Generic Search,Visit,google_ads,social,Generic Search</t>
  </si>
  <si>
    <t>U07007,2025-04-01 23:18:20,North America,Desktop,Organic Search,Organic Landing,Signup,organic_search,social,Organic Landing</t>
  </si>
  <si>
    <t>U07007,2025-04-02 14:18:20,North America,Desktop,Google Ads,Generic Search,Visit,google_ads,social,Generic Search</t>
  </si>
  <si>
    <t>U07007,2025-04-07 09:18:20,North America,Desktop,Facebook Ads,Retargeting,Visit,facebook_ads,social,Retargeting</t>
  </si>
  <si>
    <t>U07007,2025-04-10 02:18:20,North America,Desktop,Organic Search,SEO Blog,Visit,organic_search,cpc,SEO Blog</t>
  </si>
  <si>
    <t>U07008,2025-03-04 20:39:20,North America,Tablet,TikTok Ads,Awareness Blast,Signup,tiktok_ads,cpc,Awareness Blast</t>
  </si>
  <si>
    <t>U07008,2025-03-09 00:39:20,North America,Tablet,Facebook Ads,Lookalike Audience,Signup,facebook_ads,social,Lookalike Audience</t>
  </si>
  <si>
    <t>U07008,2025-03-11 23:39:20,North America,Tablet,Google Ads,Brand Search,Signup,google_ads,cpc,Brand Search</t>
  </si>
  <si>
    <t>U07008,03/16/2025 07:39,North America,Tablet,TikTok Ads,Awareness Blast,Product View,tiktok_ads,cpc,Awareness Blast</t>
  </si>
  <si>
    <t>U07008,2025-03-16 21:39:20,North America,Tablet,Organic Search,SEO Blog,Signup,organic_search,social,SEO Blog</t>
  </si>
  <si>
    <t>U07008,03/18/2025 12:39,North America,Tablet,Google Ads,Generic Search,Visit,google_ads,organic,Generic Search</t>
  </si>
  <si>
    <t>U07008,03/21/2025 13:39,North America,Tablet,Facebook Ads,Winter Sale,Signup,facebook_ads,social,Winter Sale</t>
  </si>
  <si>
    <t>U07009,2025-03-23 14:13:13,North America,Desktop,Organic Search,Organic Landing,Visit,organic_search,social,Organic Landing</t>
  </si>
  <si>
    <t>U07009,03/27/2025 08:13,North America,Desktop,TikTok Ads,Influencer Push,Signup,tiktok_ads,,Influencer Push</t>
  </si>
  <si>
    <t>U07010,2025-02-20 11:58:44,Europe,Desktop,Organic Search,Organic Landing,Visit,organic_search,organic,Organic Landing</t>
  </si>
  <si>
    <t>U07010,02/24/2025 14:58,Europe,Desktop,Organic Search,Organic Landing,Visit,organic_search,,Organic Landing</t>
  </si>
  <si>
    <t>U07010,2025-02-27 23:58:44,Europe,Desktop,Google Ads,Brand Search,Visit,google_ads,organic,Brand Search</t>
  </si>
  <si>
    <t>U07010,2025-02-28 23:58:44,Europe,Desktop,Google Ads,Competitor Search,Visit,google_ads,organic,Competitor Search</t>
  </si>
  <si>
    <t>U07010,2025-03-04 16:58:44,Europe,Desktop,Organic Search,SEO Blog,Product View,organic_search,social,SEO Blog</t>
  </si>
  <si>
    <t>U07010,03/08/2025 03:58,Europe,Desktop,Google Ads,Generic Search,Visit,google_ads,organic,Generic Search</t>
  </si>
  <si>
    <t>U07010,2025-03-10 04:58:44,Europe,Desktop,Organic Search,SEO Blog,Signup,organic_search,cpc,SEO Blog</t>
  </si>
  <si>
    <t>U07011,2025-02-14 22:56:48,South America,Tablet,Facebook Ads,Retargeting,Visit,facebook_ads,social,Retargeting</t>
  </si>
  <si>
    <t>U07011,02/18/2025 06:56,South America,Tablet,Google Ads,Generic Search,Product View,google_ads,social,Generic Search</t>
  </si>
  <si>
    <t>U07011,2025-02-20 03:56:48,South America,Tablet,Facebook Ads,Lookalike Audience,Visit,facebook_ads,cpc,Lookalike Audience</t>
  </si>
  <si>
    <t>U07011,2025-02-20 10:56:48,South America,Tablet,Google Ads,Generic Search,Signup,google_ads,cpc,Generic Search</t>
  </si>
  <si>
    <t>U07012,2025-01-17 04:30:33,North America,Mobile,Google Ads,Competitor Search,Signup,google_ads,social,Competitor Search</t>
  </si>
  <si>
    <t>U07012,01/21/2025 06:30,North America,Mobile,Organic Search,SEO Blog,Product View,organic_search,social,SEO Blog</t>
  </si>
  <si>
    <t>U07013,2025-02-08 13:45:22,South America,Tablet,Google Ads,Competitor Search,Signup,google_ads,social,Competitor Search</t>
  </si>
  <si>
    <t>U07013,2025-02-10 09:45:22,South America,Tablet,Google Ads,Competitor Search,Visit,google_ads,organic,Competitor Search</t>
  </si>
  <si>
    <t>U07013,2025-02-11 13:45:22,South America,Tablet,Organic Search,SEO Blog,Visit,organic_search,,SEO Blog</t>
  </si>
  <si>
    <t>U07013,2025-02-16 06:45:22,South America,Tablet,Google Ads,Brand Search,Signup,google_ads,cpc,Brand Search</t>
  </si>
  <si>
    <t>U07013,02/20/2025 22:45,South America,Tablet,Facebook Ads,Retargeting,Visit,facebook_ads,cpc,Retargeting</t>
  </si>
  <si>
    <t>U07013,02/21/2025 22:45,South America,Tablet,TikTok Ads,Influencer Push,Product View,tiktok_ads,organic,Influencer Push</t>
  </si>
  <si>
    <t>U07014,2025-02-01 20:55:57,North America,Tablet,TikTok Ads,Awareness Blast,Product View,tiktok_ads,organic,Awareness Blast</t>
  </si>
  <si>
    <t>U07014,2025-02-02 22:55:57,North America,Tablet,Organic Search,Organic Landing,Visit,organic_search,social,Organic Landing</t>
  </si>
  <si>
    <t>U07014,02/04/2025 20:55,North America,Tablet,Facebook Ads,Retargeting,Signup,facebook_ads,organic,Retargeting</t>
  </si>
  <si>
    <t>U07014,2025-02-05 01:55:57,North America,Tablet,TikTok Ads,UGC Campaign,Visit,tiktok_ads,social,UGC Campaign</t>
  </si>
  <si>
    <t>U07014,2025-02-08 05:55:57,North America,Tablet,Facebook Ads,Retargeting,Product View,facebook_ads,organic,Retargeting</t>
  </si>
  <si>
    <t>U07014,2025-02-13 00:55:57,North America,Tablet,Organic Search,SEO Blog,Visit,organic_search,cpc,SEO Blog</t>
  </si>
  <si>
    <t>U07014,2025-02-17 06:55:57,North America,Tablet,Organic Search,Organic Landing,Product View,organic_search,cpc,Organic Landing</t>
  </si>
  <si>
    <t>U07015,03/04/2025 07:09,South America,Mobile,TikTok Ads,Awareness Blast,Visit,tiktok_ads,social,Awareness Blast</t>
  </si>
  <si>
    <t>U07015,2025-03-05 02:09:55,South America,Mobile,TikTok Ads,Influencer Push,Product View,tiktok_ads,cpc,Influencer Push</t>
  </si>
  <si>
    <t>U07016,2025-03-13 14:37:43,North America,Mobile,Facebook Ads,Lookalike Audience,Visit,facebook_ads,social,Lookalike Audience</t>
  </si>
  <si>
    <t>U07016,03/18/2025 01:37,North America,Mobile,Facebook Ads,Lookalike Audience,Visit,facebook_ads,cpc,Lookalike Audience</t>
  </si>
  <si>
    <t>U07017,02/19/2025 01:53,Asia Pacific,Desktop,Google Ads,Competitor Search,Product View,google_ads,social,Competitor Search</t>
  </si>
  <si>
    <t>U07017,2025-02-21 14:53:40,Asia Pacific,Desktop,Organic Search,SEO Blog,Signup,organic_search,social,SEO Blog</t>
  </si>
  <si>
    <t>U07018,2025-05-11 15:16:22,North America,Mobile,TikTok Ads,UGC Campaign,Visit,tiktok_ads,social,UGC Campaign</t>
  </si>
  <si>
    <t>U07018,05/16/2025 08:16,North America,Mobile,TikTok Ads,Influencer Push,Product View,tiktok_ads,social,Influencer Push</t>
  </si>
  <si>
    <t>U07018,05/20/2025 12:16,North America,Mobile,TikTok Ads,UGC Campaign,Product View,tiktok_ads,social,UGC Campaign</t>
  </si>
  <si>
    <t>U07019,2025-01-06 16:59:20,North America,Mobile,TikTok Ads,Awareness Blast,Signup,tiktok_ads,social,Awareness Blast</t>
  </si>
  <si>
    <t>U07019,2025-01-07 23:59:20,North America,Mobile,TikTok Ads,UGC Campaign,Signup,,cpc,UGC Campaign</t>
  </si>
  <si>
    <t>U07019,2025-01-10 07:59:20,North America,Mobile,Facebook Ads,Retargeting,Signup,facebook_ads,social,Retargeting</t>
  </si>
  <si>
    <t>U07019,01/11/2025 04:59,North America,Mobile,TikTok Ads,Influencer Push,Visit,tiktok_ads,organic,Influencer Push</t>
  </si>
  <si>
    <t>U07019,2025-01-12 02:59:20,North America,Mobile,Google Ads,Competitor Search,Signup,google_ads,organic,Competitor Search</t>
  </si>
  <si>
    <t>U07020,2025-03-14 19:14:55,South America,Desktop,Google Ads,Brand Search,Visit,google_ads,,Brand Search</t>
  </si>
  <si>
    <t>U07020,03/17/2025 12:14,South America,Desktop,Google Ads,Generic Search,Visit,google_ads,social,Generic Search</t>
  </si>
  <si>
    <t>U07020,03/18/2025 14:14,South America,Desktop,TikTok Ads,UGC Campaign,Product View,tiktok_ads,social,UGC Campaign</t>
  </si>
  <si>
    <t>U07021,2025-03-28 15:52:29,South America,Desktop,Organic Search,Organic Landing,Product View,organic_search,organic,Organic Landing</t>
  </si>
  <si>
    <t>U07021,2025-04-02 04:52:29,South America,Desktop,Organic Search,Organic Landing,Signup,organic_search,social,Organic Landing</t>
  </si>
  <si>
    <t>U07021,04/03/2025 18:52,South America,Desktop,Organic Search,Organic Landing,Signup,organic_search,cpc,Organic Landing</t>
  </si>
  <si>
    <t>U07021,04/06/2025 10:52,South America,Desktop,TikTok Ads,UGC Campaign,Signup,tiktok_ads,cpc,UGC Campaign</t>
  </si>
  <si>
    <t>U07022,04/25/2025 07:09,North America,Tablet,Organic Search,SEO Blog,Product View,organic_search,organic,SEO Blog</t>
  </si>
  <si>
    <t>U07022,2025-04-25 15:09:44,North America,Tablet,Google Ads,Generic Search,Signup,google_ads,cpc,Generic Search</t>
  </si>
  <si>
    <t>U07022,2025-04-27 05:09:44,North America,Tablet,TikTok Ads,UGC Campaign,Visit,tiktok_ads,social,UGC Campaign</t>
  </si>
  <si>
    <t>U07022,2025-05-01 08:09:44,North America,Tablet,Google Ads,Brand Search,Visit,google_ads,organic,Brand Search</t>
  </si>
  <si>
    <t>U07022,05/06/2025 00:09,North America,Tablet,Google Ads,Competitor Search,Product View,google_ads,social,Competitor Search</t>
  </si>
  <si>
    <t>U07023,2025-01-04 10:52:00,North America,Tablet,Organic Search,SEO Blog,Product View,organic_search,social,SEO Blog</t>
  </si>
  <si>
    <t>U07023,2025-01-09 06:52:00,North America,Tablet,Facebook Ads,Retargeting,Product View,facebook_ads,organic,Retargeting</t>
  </si>
  <si>
    <t>U07023,2025-01-14 00:52:00,North America,Tablet,Facebook Ads,Retargeting,Product View,facebook_ads,organic,Retargeting</t>
  </si>
  <si>
    <t>U07024,2025-01-30 16:46:57,Europe,Mobile,Organic Search,SEO Blog,Signup,organic_search,cpc,SEO Blog</t>
  </si>
  <si>
    <t>U07024,01/31/2025 22:46,Europe,Mobile,Google Ads,Generic Search,Signup,google_ads,cpc,Generic Search</t>
  </si>
  <si>
    <t>U07024,02/01/2025 13:46,Europe,Mobile,Facebook Ads,Retargeting,Visit,facebook_ads,cpc,Retargeting</t>
  </si>
  <si>
    <t>U07024,02/02/2025 08:46,Europe,Mobile,Google Ads,Generic Search,Signup,google_ads,organic,Generic Search</t>
  </si>
  <si>
    <t>U07024,2025-02-06 22:46:57,Europe,Mobile,TikTok Ads,Awareness Blast,Signup,tiktok_ads,cpc,Awareness Blast</t>
  </si>
  <si>
    <t>U07024,2025-02-09 02:46:57,Europe,Mobile,Google Ads,Generic Search,Signup,google_ads,social,Generic Search</t>
  </si>
  <si>
    <t>U07024,2025-02-13 08:46:57,Europe,Mobile,Facebook Ads,Winter Sale,Visit,facebook_ads,cpc,Winter Sale</t>
  </si>
  <si>
    <t>U07025,02/26/2025 03:38,South America,Desktop,Facebook Ads,Retargeting,Product View,facebook_ads,organic,Retargeting</t>
  </si>
  <si>
    <t>U07025,2025-03-02 19:38:02,South America,Desktop,Facebook Ads,Lookalike Audience,Visit,facebook_ads,organic,Lookalike Audience</t>
  </si>
  <si>
    <t>U07025,2025-03-04 18:38:02,South America,Desktop,Google Ads,Generic Search,Signup,google_ads,social,Generic Search</t>
  </si>
  <si>
    <t>U07025,03/08/2025 04:38,South America,Desktop,Facebook Ads,Winter Sale,Product View,facebook_ads,cpc,Winter Sale</t>
  </si>
  <si>
    <t>U07025,03/09/2025 08:38,South America,Desktop,Facebook Ads,Retargeting,Visit,facebook_ads,,Retargeting</t>
  </si>
  <si>
    <t>U07026,06/29/2025 10:19,North America,Desktop,TikTok Ads,Influencer Push,Product View,tiktok_ads,organic,Influencer Push</t>
  </si>
  <si>
    <t>U07026,2025-07-02 13:19:43,North America,Desktop,Facebook Ads,Retargeting,Visit,facebook_ads,cpc,Retargeting</t>
  </si>
  <si>
    <t>U07026,07/04/2025 18:19,North America,Desktop,Google Ads,Competitor Search,Product View,google_ads,organic,Competitor Search</t>
  </si>
  <si>
    <t>U07027,02/22/2025 12:26,South America,Tablet,Organic Search,SEO Blog,Visit,organic_search,cpc,SEO Blog</t>
  </si>
  <si>
    <t>U07027,2025-02-23 22:26:59,South America,Tablet,Facebook Ads,Winter Sale,Product View,facebook_ads,cpc,Winter Sale</t>
  </si>
  <si>
    <t>U07027,2025-02-25 09:26:59,South America,Tablet,TikTok Ads,UGC Campaign,Product View,tiktok_ads,social,UGC Campaign</t>
  </si>
  <si>
    <t>U07027,2025-02-28 08:26:59,South America,Tablet,Google Ads,Competitor Search,Signup,google_ads,cpc,Competitor Search</t>
  </si>
  <si>
    <t>U07028,04/09/2025 01:00,Europe,Mobile,Organic Search,Organic Landing,Visit,organic_search,social,Organic Landing</t>
  </si>
  <si>
    <t>U07028,04/12/2025 20:00,Europe,Mobile,Facebook Ads,Lookalike Audience,Visit,facebook_ads,social,Lookalike Audience</t>
  </si>
  <si>
    <t>U07029,2025-06-27 07:13:54,North America,Mobile,Facebook Ads,Retargeting,Visit,facebook_ads,social,Retargeting</t>
  </si>
  <si>
    <t>U07029,07/01/2025 00:13,North America,Mobile,Facebook Ads,Retargeting,Visit,facebook_ads,organic,Retargeting</t>
  </si>
  <si>
    <t>U07030,2025-03-23 13:30:11,North America,Tablet,TikTok Ads,Awareness Blast,Signup,tiktok_ads,organic,Awareness Blast</t>
  </si>
  <si>
    <t>U07030,2025-03-26 17:30:11,North America,Tablet,Organic Search,SEO Blog,Signup,organic_search,organic,SEO Blog</t>
  </si>
  <si>
    <t>U07030,2025-03-27 10:30:11,North America,Tablet,Facebook Ads,Lookalike Audience,Signup,facebook_ads,cpc,Lookalike Audience</t>
  </si>
  <si>
    <t>U07030,2025-03-28 00:30:11,North America,Tablet,Facebook Ads,Retargeting,Product View,facebook_ads,cpc,Retargeting</t>
  </si>
  <si>
    <t>U07030,03/28/2025 04:30,North America,Tablet,Organic Search,SEO Blog,Visit,organic_search,organic,SEO Blog</t>
  </si>
  <si>
    <t>U07030,2025-04-01 22:30:11,North America,Tablet,Organic Search,Organic Landing,Visit,organic_search,organic,Organic Landing</t>
  </si>
  <si>
    <t>U07031,2025-06-23 00:56:37,South America,Desktop,TikTok Ads,UGC Campaign,Visit,tiktok_ads,social,UGC Campaign</t>
  </si>
  <si>
    <t>U07031,06/27/2025 19:56,South America,Desktop,TikTok Ads,UGC Campaign,Visit,tiktok_ads,social,UGC Campaign</t>
  </si>
  <si>
    <t>U07031,06/28/2025 18:56,South America,Desktop,TikTok Ads,Influencer Push,Product View,tiktok_ads,social,Influencer Push</t>
  </si>
  <si>
    <t>U07032,06/28/2025 06:45,South America,Mobile,TikTok Ads,Awareness Blast,Signup,tiktok_ads,organic,Awareness Blast</t>
  </si>
  <si>
    <t>U07032,07/02/2025 05:45,South America,Mobile,Organic Search,SEO Blog,Visit,organic_search,social,SEO Blog</t>
  </si>
  <si>
    <t>U07032,07/06/2025 01:45,South America,Mobile,Facebook Ads,Retargeting,Signup,facebook_ads,,Retargeting</t>
  </si>
  <si>
    <t>U07032,2025-07-08 09:45:07,South America,Mobile,Google Ads,Generic Search,Product View,google_ads,cpc,Generic Search</t>
  </si>
  <si>
    <t>U07032,2025-07-11 23:45:07,South America,Mobile,Google Ads,Brand Search,Product View,google_ads,cpc,Brand Search</t>
  </si>
  <si>
    <t>U07033,02/03/2025 17:53,South America,Desktop,Facebook Ads,Retargeting,Product View,facebook_ads,social,Retargeting</t>
  </si>
  <si>
    <t>U07033,02/06/2025 04:53,South America,Desktop,Organic Search,Organic Landing,Visit,organic_search,organic,Organic Landing</t>
  </si>
  <si>
    <t>U07034,2025-06-09 01:14:38,North America,Desktop,Organic Search,Organic Landing,Signup,organic_search,organic,Organic Landing</t>
  </si>
  <si>
    <t>U07034,2025-06-09 05:14:38,North America,Desktop,TikTok Ads,Awareness Blast,Signup,tiktok_ads,organic,Awareness Blast</t>
  </si>
  <si>
    <t>U07034,06/13/2025 17:14,North America,Desktop,Facebook Ads,Winter Sale,Signup,facebook_ads,cpc,Winter Sale</t>
  </si>
  <si>
    <t>U07034,06/15/2025 09:14,North America,Desktop,Facebook Ads,Retargeting,Signup,facebook_ads,social,Retargeting</t>
  </si>
  <si>
    <t>U07035,02/10/2025 03:32,North America,Tablet,Google Ads,Competitor Search,Visit,google_ads,social,Competitor Search</t>
  </si>
  <si>
    <t>U07035,02/14/2025 15:32,North America,Tablet,Google Ads,Brand Search,Visit,google_ads,social,Brand Search</t>
  </si>
  <si>
    <t>U07035,2025-02-19 14:32:57,North America,Tablet,Google Ads,Brand Search,Signup,google_ads,cpc,Brand Search</t>
  </si>
  <si>
    <t>U07035,02/20/2025 22:32,North America,Tablet,Organic Search,SEO Blog,Visit,organic_search,cpc,SEO Blog</t>
  </si>
  <si>
    <t>U07035,02/21/2025 08:32,North America,Tablet,TikTok Ads,Influencer Push,Product View,tiktok_ads,organic,Influencer Push</t>
  </si>
  <si>
    <t>U07036,2025-05-13 14:23:00,South America,Tablet,Google Ads,Generic Search,Signup,google_ads,social,Generic Search</t>
  </si>
  <si>
    <t>U07036,2025-05-16 00:23:00,South America,Tablet,TikTok Ads,Awareness Blast,Visit,tiktok_ads,cpc,Awareness Blast</t>
  </si>
  <si>
    <t>U07036,2025-05-17 22:23:00,South America,Tablet,Google Ads,Generic Search,Visit,google_ads,cpc,Generic Search</t>
  </si>
  <si>
    <t>U07037,2025-01-18 12:38:08,Europe,Mobile,Google Ads,Generic Search,Signup,google_ads,social,Generic Search</t>
  </si>
  <si>
    <t>U07037,2025-01-23 00:38:08,Europe,Mobile,Organic Search,Organic Landing,Visit,organic_search,cpc,Organic Landing</t>
  </si>
  <si>
    <t>U07037,01/25/2025 00:38,Europe,Mobile,Facebook Ads,Lookalike Audience,Visit,facebook_ads,cpc,Lookalike Audience</t>
  </si>
  <si>
    <t>U07037,2025-01-28 09:38:08,Europe,Mobile,Facebook Ads,Winter Sale,Signup,facebook_ads,social,Winter Sale</t>
  </si>
  <si>
    <t>U07037,02/02/2025 02:38,Europe,Mobile,TikTok Ads,Awareness Blast,Product View,tiktok_ads,organic,Awareness Blast</t>
  </si>
  <si>
    <t>U07037,02/02/2025 14:38,Europe,Mobile,TikTok Ads,Influencer Push,Product View,tiktok_ads,organic,Influencer Push</t>
  </si>
  <si>
    <t>U07037,2025-02-05 00:38:08,Europe,Mobile,Facebook Ads,Winter Sale,Signup,facebook_ads,social,Winter Sale</t>
  </si>
  <si>
    <t>U07038,2025-04-16 04:53:31,Asia Pacific,Tablet,Organic Search,SEO Blog,Visit,organic_search,organic,SEO Blog</t>
  </si>
  <si>
    <t>U07038,04/19/2025 08:53,Asia Pacific,Tablet,Organic Search,SEO Blog,Product View,organic_search,cpc,SEO Blog</t>
  </si>
  <si>
    <t>U07038,2025-04-23 13:53:31,Asia Pacific,Tablet,Google Ads,Generic Search,Signup,google_ads,cpc,Generic Search</t>
  </si>
  <si>
    <t>U07038,2025-04-26 20:53:31,Asia Pacific,Tablet,Google Ads,Generic Search,Visit,google_ads,cpc,Generic Search</t>
  </si>
  <si>
    <t>U07038,2025-04-30 03:53:31,Asia Pacific,Tablet,TikTok Ads,Influencer Push,Signup,tiktok_ads,organic,Influencer Push</t>
  </si>
  <si>
    <t>U07039,02/28/2025 06:12,North America,Tablet,TikTok Ads,Awareness Blast,Signup,tiktok_ads,social,Awareness Blast</t>
  </si>
  <si>
    <t>U07039,2025-03-03 23:12:55,North America,Tablet,Facebook Ads,Winter Sale,Signup,facebook_ads,cpc,Winter Sale</t>
  </si>
  <si>
    <t>U07039,2025-03-04 04:12:55,North America,Tablet,Facebook Ads,Retargeting,Visit,facebook_ads,cpc,Retargeting</t>
  </si>
  <si>
    <t>U07039,2025-03-07 15:12:55,North America,Tablet,Organic Search,SEO Blog,Product View,organic_search,social,SEO Blog</t>
  </si>
  <si>
    <t>U07039,2025-03-08 05:12:55,North America,Tablet,TikTok Ads,Influencer Push,Visit,tiktok_ads,social,Influencer Push</t>
  </si>
  <si>
    <t>U07040,2025-03-16 05:19:52,Asia Pacific,Tablet,Organic Search,Organic Landing,Signup,organic_search,cpc,Organic Landing</t>
  </si>
  <si>
    <t>U07040,2025-03-20 18:19:52,Asia Pacific,Tablet,Google Ads,Competitor Search,Visit,,cpc,Competitor Search</t>
  </si>
  <si>
    <t>U07040,2025-03-22 13:19:52,Asia Pacific,Tablet,Google Ads,Generic Search,Visit,google_ads,social,Generic Search</t>
  </si>
  <si>
    <t>U07040,03/27/2025 00:19,Asia Pacific,Tablet,TikTok Ads,Awareness Blast,Signup,tiktok_ads,organic,Awareness Blast</t>
  </si>
  <si>
    <t>U07040,03/29/2025 04:19,Asia Pacific,Tablet,Organic Search,SEO Blog,Signup,organic_search,social,SEO Blog</t>
  </si>
  <si>
    <t>U07040,03/29/2025 17:19,Asia Pacific,Tablet,Organic Search,SEO Blog,Signup,organic_search,organic,SEO Blog</t>
  </si>
  <si>
    <t>U07041,04/21/2025 22:18,Europe,Desktop,Facebook Ads,Lookalike Audience,Signup,facebook_ads,cpc,Lookalike Audience</t>
  </si>
  <si>
    <t>U07041,2025-04-26 12:18:01,Europe,Desktop,Facebook Ads,Lookalike Audience,Signup,facebook_ads,organic,Lookalike Audience</t>
  </si>
  <si>
    <t>U07042,02/05/2025 23:24,North America,Tablet,TikTok Ads,Awareness Blast,Product View,tiktok_ads,social,Awareness Blast</t>
  </si>
  <si>
    <t>U07042,2025-02-09 04:24:09,North America,Tablet,Facebook Ads,Winter Sale,Product View,facebook_ads,organic,Winter Sale</t>
  </si>
  <si>
    <t>U07042,02/12/2025 15:24,North America,Tablet,Google Ads,Generic Search,Signup,google_ads,social,Generic Search</t>
  </si>
  <si>
    <t>U07042,02/14/2025 18:24,North America,Tablet,Google Ads,Competitor Search,Product View,google_ads,cpc,Competitor Search</t>
  </si>
  <si>
    <t>U07042,02/15/2025 12:24,North America,Tablet,TikTok Ads,Awareness Blast,Product View,tiktok_ads,social,Awareness Blast</t>
  </si>
  <si>
    <t>U07043,2025-01-25 01:06:32,North America,Desktop,TikTok Ads,Influencer Push,Signup,tiktok_ads,cpc,Influencer Push</t>
  </si>
  <si>
    <t>U07043,2025-01-30 00:06:32,North America,Desktop,TikTok Ads,Awareness Blast,Visit,tiktok_ads,social,Awareness Blast</t>
  </si>
  <si>
    <t>U07044,2025-02-28 09:56:34,Europe,Desktop,TikTok Ads,UGC Campaign,Visit,tiktok_ads,,UGC Campaign</t>
  </si>
  <si>
    <t>U07044,03/02/2025 05:56,Europe,Desktop,Facebook Ads,Lookalike Audience,Signup,facebook_ads,social,Lookalike Audience</t>
  </si>
  <si>
    <t>U07044,03/03/2025 03:56,Europe,Desktop,TikTok Ads,Awareness Blast,Product View,tiktok_ads,,Awareness Blast</t>
  </si>
  <si>
    <t>U07045,2025-01-05 09:24:28,Asia Pacific,Tablet,Organic Search,SEO Blog,Signup,organic_search,cpc,SEO Blog</t>
  </si>
  <si>
    <t>U07045,2025-01-06 15:24:28,Asia Pacific,Tablet,Organic Search,Organic Landing,Signup,organic_search,organic,Organic Landing</t>
  </si>
  <si>
    <t>U07045,2025-01-11 00:24:28,Asia Pacific,Tablet,TikTok Ads,Awareness Blast,Visit,tiktok_ads,cpc,Awareness Blast</t>
  </si>
  <si>
    <t>U07045,01/15/2025 11:24,Asia Pacific,Tablet,Facebook Ads,Retargeting,Signup,facebook_ads,,Retargeting</t>
  </si>
  <si>
    <t>U07045,2025-01-16 08:24:28,Asia Pacific,Tablet,TikTok Ads,Awareness Blast,Product View,tiktok_ads,cpc,Awareness Blast</t>
  </si>
  <si>
    <t>U07045,2025-01-17 10:24:28,Asia Pacific,Tablet,Facebook Ads,Winter Sale,Product View,facebook_ads,social,Winter Sale</t>
  </si>
  <si>
    <t>U07046,2025-06-02 01:35:52,North America,Tablet,Organic Search,Organic Landing,Visit,organic_search,cpc,Organic Landing</t>
  </si>
  <si>
    <t>U07046,06/06/2025 06:35,North America,Tablet,TikTok Ads,UGC Campaign,Visit,tiktok_ads,social,UGC Campaign</t>
  </si>
  <si>
    <t>U07046,06/07/2025 15:35,North America,Tablet,TikTok Ads,UGC Campaign,Visit,tiktok_ads,cpc,UGC Campaign</t>
  </si>
  <si>
    <t>U07046,06/11/2025 12:35,North America,Tablet,Organic Search,SEO Blog,Product View,organic_search,social,SEO Blog</t>
  </si>
  <si>
    <t>U07047,05/14/2025 16:37,South America,Tablet,Facebook Ads,Retargeting,Visit,facebook_ads,social,Retargeting</t>
  </si>
  <si>
    <t>U07047,05/15/2025 23:37,South America,Tablet,Google Ads,Brand Search,Signup,google_ads,organic,Brand Search</t>
  </si>
  <si>
    <t>U07048,05/27/2025 09:34,North America,Tablet,TikTok Ads,UGC Campaign,Signup,tiktok_ads,social,UGC Campaign</t>
  </si>
  <si>
    <t>U07048,2025-05-29 06:34:05,North America,Tablet,Organic Search,Organic Landing,Product View,organic_search,social,Organic Landing</t>
  </si>
  <si>
    <t>U07048,2025-06-01 21:34:05,North America,Tablet,Organic Search,SEO Blog,Signup,organic_search,social,SEO Blog</t>
  </si>
  <si>
    <t>U07049,02/23/2025 01:42,South America,Mobile,Organic Search,SEO Blog,Visit,organic_search,organic,SEO Blog</t>
  </si>
  <si>
    <t>U07049,2025-02-26 17:42:42,South America,Mobile,Organic Search,SEO Blog,Product View,organic_search,organic,SEO Blog</t>
  </si>
  <si>
    <t>U07050,2025-06-13 04:32:23,Asia Pacific,Mobile,Google Ads,Brand Search,Visit,google_ads,social,Brand Search</t>
  </si>
  <si>
    <t>U07050,06/15/2025 06:32,Asia Pacific,Mobile,Facebook Ads,Retargeting,Product View,facebook_ads,cpc,Retargeting</t>
  </si>
  <si>
    <t>U07050,2025-06-18 19:32:23,Asia Pacific,Mobile,Facebook Ads,Lookalike Audience,Signup,facebook_ads,organic,Lookalike Audience</t>
  </si>
  <si>
    <t>U07050,2025-06-20 07:32:23,Asia Pacific,Mobile,Google Ads,Generic Search,Visit,google_ads,social,Generic Search</t>
  </si>
  <si>
    <t>U07050,2025-06-21 23:32:23,Asia Pacific,Mobile,TikTok Ads,Influencer Push,Visit,tiktok_ads,social,Influencer Push</t>
  </si>
  <si>
    <t>U07050,06/26/2025 18:32,Asia Pacific,Mobile,Organic Search,SEO Blog,Signup,,cpc,SEO Blog</t>
  </si>
  <si>
    <t>U07051,03/19/2025 02:55,Europe,Mobile,TikTok Ads,UGC Campaign,Visit,tiktok_ads,organic,UGC Campaign</t>
  </si>
  <si>
    <t>U07051,03/19/2025 17:55,Europe,Mobile,Google Ads,Generic Search,Product View,google_ads,organic,Generic Search</t>
  </si>
  <si>
    <t>U07051,03/24/2025 01:55,Europe,Mobile,Google Ads,Competitor Search,Visit,google_ads,social,Competitor Search</t>
  </si>
  <si>
    <t>U07051,2025-03-26 08:55:20,Europe,Mobile,Google Ads,Competitor Search,Product View,google_ads,organic,Competitor Search</t>
  </si>
  <si>
    <t>U07051,03/28/2025 18:55,Europe,Mobile,Organic Search,SEO Blog,Visit,organic_search,social,SEO Blog</t>
  </si>
  <si>
    <t>U07051,03/29/2025 20:55,Europe,Mobile,Organic Search,SEO Blog,Signup,organic_search,social,SEO Blog</t>
  </si>
  <si>
    <t>U07052,2025-03-30 09:47:08,South America,Mobile,TikTok Ads,UGC Campaign,Product View,tiktok_ads,cpc,UGC Campaign</t>
  </si>
  <si>
    <t>U07052,04/03/2025 02:47,South America,Mobile,Facebook Ads,Lookalike Audience,Signup,facebook_ads,social,Lookalike Audience</t>
  </si>
  <si>
    <t>U07052,2025-04-07 06:47:08,South America,Mobile,Organic Search,Organic Landing,Visit,organic_search,cpc,Organic Landing</t>
  </si>
  <si>
    <t>U07052,2025-04-08 20:47:08,South America,Mobile,Google Ads,Generic Search,Visit,google_ads,cpc,Generic Search</t>
  </si>
  <si>
    <t>U07052,04/10/2025 15:47,South America,Mobile,TikTok Ads,UGC Campaign,Signup,tiktok_ads,cpc,UGC Campaign</t>
  </si>
  <si>
    <t>U07053,2025-03-19 04:23:01,North America,Mobile,Organic Search,Organic Landing,Visit,organic_search,organic,Organic Landing</t>
  </si>
  <si>
    <t>U07053,2025-03-22 08:23:01,North America,Mobile,Google Ads,Generic Search,Product View,google_ads,organic,Generic Search</t>
  </si>
  <si>
    <t>U07053,03/25/2025 10:23,North America,Mobile,TikTok Ads,Influencer Push,Signup,tiktok_ads,organic,Influencer Push</t>
  </si>
  <si>
    <t>U07053,03/29/2025 06:23,North America,Mobile,Organic Search,Organic Landing,Product View,organic_search,organic,Organic Landing</t>
  </si>
  <si>
    <t>U07053,2025-04-02 21:23:01,North America,Mobile,TikTok Ads,Awareness Blast,Visit,tiktok_ads,cpc,Awareness Blast</t>
  </si>
  <si>
    <t>U07053,2025-04-05 06:23:01,North America,Mobile,Google Ads,Generic Search,Product View,google_ads,social,Generic Search</t>
  </si>
  <si>
    <t>U07053,2025-04-06 05:23:01,North America,Mobile,Google Ads,Generic Search,Product View,google_ads,social,Generic Search</t>
  </si>
  <si>
    <t>U07054,2025-04-15 12:35:22,North America,Mobile,TikTok Ads,Influencer Push,Product View,tiktok_ads,cpc,Influencer Push</t>
  </si>
  <si>
    <t>U07054,04/17/2025 03:35,North America,Mobile,TikTok Ads,Awareness Blast,Signup,tiktok_ads,organic,Awareness Blast</t>
  </si>
  <si>
    <t>U07054,2025-04-18 08:35:22,North America,Mobile,Facebook Ads,Lookalike Audience,Signup,facebook_ads,social,Lookalike Audience</t>
  </si>
  <si>
    <t>U07054,04/19/2025 02:35,North America,Mobile,Organic Search,SEO Blog,Signup,organic_search,social,SEO Blog</t>
  </si>
  <si>
    <t>U07054,2025-04-19 18:35:22,North America,Mobile,Organic Search,Organic Landing,Product View,organic_search,social,Organic Landing</t>
  </si>
  <si>
    <t>U07054,04/20/2025 03:35,North America,Mobile,TikTok Ads,UGC Campaign,Product View,tiktok_ads,organic,UGC Campaign</t>
  </si>
  <si>
    <t>U07055,01/15/2025 21:31,Europe,Mobile,Google Ads,Competitor Search,Visit,google_ads,social,Competitor Search</t>
  </si>
  <si>
    <t>U07055,2025-01-19 00:31:11,Europe,Mobile,Facebook Ads,Winter Sale,Visit,facebook_ads,organic,Winter Sale</t>
  </si>
  <si>
    <t>U07055,2025-01-19 06:31:11,Europe,Mobile,Organic Search,Organic Landing,Visit,organic_search,social,Organic Landing</t>
  </si>
  <si>
    <t>U07055,2025-01-20 04:31:11,Europe,Mobile,Organic Search,SEO Blog,Visit,organic_search,cpc,SEO Blog</t>
  </si>
  <si>
    <t>U07056,2025-03-14 09:12:40,South America,Desktop,Facebook Ads,Retargeting,Signup,facebook_ads,social,Retargeting</t>
  </si>
  <si>
    <t>U07056,03/16/2025 07:12,South America,Desktop,Facebook Ads,Retargeting,Product View,facebook_ads,cpc,Retargeting</t>
  </si>
  <si>
    <t>U07056,2025-03-18 16:12:40,South America,Desktop,Organic Search,Organic Landing,Product View,organic_search,social,Organic Landing</t>
  </si>
  <si>
    <t>U07056,03/20/2025 06:12,South America,Desktop,Google Ads,Generic Search,Signup,google_ads,social,Generic Search</t>
  </si>
  <si>
    <t>U07056,03/22/2025 03:12,South America,Desktop,Organic Search,Organic Landing,Visit,organic_search,cpc,Organic Landing</t>
  </si>
  <si>
    <t>U07056,2025-03-25 00:12:40,South America,Desktop,Organic Search,Organic Landing,Signup,organic_search,social,Organic Landing</t>
  </si>
  <si>
    <t>U07056,2025-03-28 15:12:40,South America,Desktop,Google Ads,Generic Search,Product View,google_ads,social,Generic Search</t>
  </si>
  <si>
    <t>U07057,2025-06-23 19:38:11,Europe,Mobile,TikTok Ads,Awareness Blast,Product View,tiktok_ads,cpc,Awareness Blast</t>
  </si>
  <si>
    <t>U07057,2025-06-26 20:38:11,Europe,Mobile,TikTok Ads,Influencer Push,Product View,tiktok_ads,cpc,Influencer Push</t>
  </si>
  <si>
    <t>U07057,2025-06-28 07:38:11,Europe,Mobile,Facebook Ads,Winter Sale,Visit,facebook_ads,,Winter Sale</t>
  </si>
  <si>
    <t>U07058,2025-05-27 07:18:16,North America,Desktop,TikTok Ads,UGC Campaign,Product View,tiktok_ads,organic,UGC Campaign</t>
  </si>
  <si>
    <t>U07058,05/31/2025 20:18,North America,Desktop,Facebook Ads,Lookalike Audience,Visit,facebook_ads,social,Lookalike Audience</t>
  </si>
  <si>
    <t>U07058,2025-06-04 21:18:16,North America,Desktop,TikTok Ads,Influencer Push,Signup,tiktok_ads,social,Influencer Push</t>
  </si>
  <si>
    <t>U07058,06/08/2025 10:18,North America,Desktop,Google Ads,Generic Search,Visit,google_ads,social,Generic Search</t>
  </si>
  <si>
    <t>U07058,2025-06-10 16:18:16,North America,Desktop,Facebook Ads,Winter Sale,Product View,facebook_ads,social,Winter Sale</t>
  </si>
  <si>
    <t>U07059,2025-02-21 12:19:55,South America,Desktop,Google Ads,Competitor Search,Signup,google_ads,cpc,Competitor Search</t>
  </si>
  <si>
    <t>U07059,02/23/2025 08:19,South America,Desktop,Facebook Ads,Lookalike Audience,Visit,facebook_ads,cpc,Lookalike Audience</t>
  </si>
  <si>
    <t>U07059,02/27/2025 17:19,South America,Desktop,Organic Search,SEO Blog,Product View,organic_search,organic,SEO Blog</t>
  </si>
  <si>
    <t>U07060,2025-01-09 09:56:46,South America,Desktop,Organic Search,SEO Blog,Product View,organic_search,organic,SEO Blog</t>
  </si>
  <si>
    <t>U07060,2025-01-14 00:56:46,South America,Desktop,TikTok Ads,Influencer Push,Visit,tiktok_ads,social,Influencer Push</t>
  </si>
  <si>
    <t>U07060,2025-01-16 23:56:46,South America,Desktop,TikTok Ads,Influencer Push,Product View,tiktok_ads,organic,Influencer Push</t>
  </si>
  <si>
    <t>U07060,01/21/2025 03:56,South America,Desktop,Google Ads,Competitor Search,Signup,google_ads,social,Competitor Search</t>
  </si>
  <si>
    <t>U07060,01/23/2025 15:56,South America,Desktop,Google Ads,Competitor Search,Product View,google_ads,cpc,Competitor Search</t>
  </si>
  <si>
    <t>U07060,2025-01-24 12:56:46,South America,Desktop,Facebook Ads,Winter Sale,Signup,facebook_ads,social,Winter Sale</t>
  </si>
  <si>
    <t>U07061,04/24/2025 12:59,Asia Pacific,Mobile,Facebook Ads,Winter Sale,Signup,facebook_ads,social,Winter Sale</t>
  </si>
  <si>
    <t>U07061,04/25/2025 21:59,Asia Pacific,Mobile,Facebook Ads,Winter Sale,Signup,facebook_ads,organic,Winter Sale</t>
  </si>
  <si>
    <t>U07061,04/26/2025 22:59,Asia Pacific,Mobile,Facebook Ads,Winter Sale,Signup,facebook_ads,cpc,Winter Sale</t>
  </si>
  <si>
    <t>U07061,2025-04-30 09:59:23,Asia Pacific,Mobile,Organic Search,Organic Landing,Visit,organic_search,organic,Organic Landing</t>
  </si>
  <si>
    <t>U07061,05/01/2025 16:59,Asia Pacific,Mobile,Organic Search,Organic Landing,Signup,organic_search,cpc,Organic Landing</t>
  </si>
  <si>
    <t>U07062,01/14/2025 03:11,South America,Mobile,Organic Search,Organic Landing,Signup,organic_search,organic,Organic Landing</t>
  </si>
  <si>
    <t>U07062,2025-01-15 06:11:02,South America,Mobile,Google Ads,Generic Search,Signup,google_ads,cpc,Generic Search</t>
  </si>
  <si>
    <t>U07062,01/18/2025 16:11,South America,Mobile,Google Ads,Generic Search,Visit,google_ads,cpc,Generic Search</t>
  </si>
  <si>
    <t>U07063,06/24/2025 16:00,North America,Desktop,Google Ads,Brand Search,Signup,google_ads,organic,Brand Search</t>
  </si>
  <si>
    <t>U07063,2025-06-27 12:00:41,North America,Desktop,TikTok Ads,Awareness Blast,Signup,tiktok_ads,,Awareness Blast</t>
  </si>
  <si>
    <t>U07063,06/30/2025 21:00,North America,Desktop,Google Ads,Generic Search,Product View,google_ads,cpc,Generic Search</t>
  </si>
  <si>
    <t>U07063,2025-07-02 22:00:41,North America,Desktop,Organic Search,Organic Landing,Product View,organic_search,organic,Organic Landing</t>
  </si>
  <si>
    <t>U07063,2025-07-06 06:00:41,North America,Desktop,Organic Search,Organic Landing,Visit,organic_search,cpc,Organic Landing</t>
  </si>
  <si>
    <t>U07063,07/08/2025 13:00,North America,Desktop,TikTok Ads,Influencer Push,Signup,tiktok_ads,social,Influencer Push</t>
  </si>
  <si>
    <t>U07064,2025-05-19 11:08:35,South America,Tablet,Organic Search,SEO Blog,Visit,organic_search,cpc,SEO Blog</t>
  </si>
  <si>
    <t>U07064,2025-05-24 08:08:35,South America,Tablet,Organic Search,SEO Blog,Product View,organic_search,social,SEO Blog</t>
  </si>
  <si>
    <t>U07065,2025-04-01 19:06:34,North America,Tablet,Google Ads,Competitor Search,Product View,google_ads,cpc,Competitor Search</t>
  </si>
  <si>
    <t>U07065,04/06/2025 07:06,North America,Tablet,TikTok Ads,Influencer Push,Visit,tiktok_ads,cpc,Influencer Push</t>
  </si>
  <si>
    <t>U07065,2025-04-08 07:06:34,North America,Tablet,TikTok Ads,Awareness Blast,Visit,tiktok_ads,cpc,Awareness Blast</t>
  </si>
  <si>
    <t>U07065,2025-04-09 07:06:34,North America,Tablet,Organic Search,SEO Blog,Visit,organic_search,social,SEO Blog</t>
  </si>
  <si>
    <t>U07065,2025-04-12 14:06:34,North America,Tablet,Organic Search,SEO Blog,Product View,organic_search,organic,SEO Blog</t>
  </si>
  <si>
    <t>U07065,04/13/2025 02:06,North America,Tablet,Google Ads,Competitor Search,Visit,google_ads,,Competitor Search</t>
  </si>
  <si>
    <t>U07066,2025-05-14 16:52:14,Asia Pacific,Mobile,Organic Search,Organic Landing,Product View,organic_search,social,Organic Landing</t>
  </si>
  <si>
    <t>U07066,2025-05-14 23:52:14,Asia Pacific,Mobile,Facebook Ads,Winter Sale,Product View,facebook_ads,organic,Winter Sale</t>
  </si>
  <si>
    <t>U07066,2025-05-16 20:52:14,Asia Pacific,Mobile,Facebook Ads,Lookalike Audience,Visit,facebook_ads,cpc,Lookalike Audience</t>
  </si>
  <si>
    <t>U07067,2025-04-22 06:42:59,North America,Desktop,Organic Search,SEO Blog,Product View,organic_search,social,SEO Blog</t>
  </si>
  <si>
    <t>U07067,2025-04-23 10:42:59,North America,Desktop,Google Ads,Brand Search,Product View,google_ads,social,Brand Search</t>
  </si>
  <si>
    <t>U07067,2025-04-27 23:42:59,North America,Desktop,TikTok Ads,Awareness Blast,Product View,tiktok_ads,cpc,Awareness Blast</t>
  </si>
  <si>
    <t>U07067,2025-05-01 06:42:59,North America,Desktop,Google Ads,Generic Search,Product View,google_ads,organic,Generic Search</t>
  </si>
  <si>
    <t>U07067,2025-05-05 18:42:59,North America,Desktop,Facebook Ads,Lookalike Audience,Product View,facebook_ads,,Lookalike Audience</t>
  </si>
  <si>
    <t>U07068,2025-06-21 04:05:28,North America,Mobile,Google Ads,Competitor Search,Signup,google_ads,social,Competitor Search</t>
  </si>
  <si>
    <t>U07068,2025-06-26 02:05:28,North America,Mobile,TikTok Ads,UGC Campaign,Signup,tiktok_ads,cpc,UGC Campaign</t>
  </si>
  <si>
    <t>U07068,2025-06-28 20:05:28,North America,Mobile,Google Ads,Generic Search,Product View,google_ads,social,Generic Search</t>
  </si>
  <si>
    <t>U07068,2025-06-30 22:05:28,North America,Mobile,Google Ads,Brand Search,Visit,google_ads,cpc,Brand Search</t>
  </si>
  <si>
    <t>U07068,2025-07-02 01:05:28,North America,Mobile,TikTok Ads,Influencer Push,Signup,tiktok_ads,cpc,Influencer Push</t>
  </si>
  <si>
    <t>U07068,07/03/2025 18:05,North America,Mobile,TikTok Ads,Awareness Blast,Product View,tiktok_ads,organic,Awareness Blast</t>
  </si>
  <si>
    <t>U07069,02/23/2025 20:09,South America,Desktop,Google Ads,Competitor Search,Product View,google_ads,cpc,Competitor Search</t>
  </si>
  <si>
    <t>U07069,02/28/2025 15:09,South America,Desktop,TikTok Ads,Influencer Push,Visit,tiktok_ads,organic,Influencer Push</t>
  </si>
  <si>
    <t>U07069,2025-03-02 18:09:03,South America,Desktop,Facebook Ads,Retargeting,Product View,facebook_ads,organic,Retargeting</t>
  </si>
  <si>
    <t>U07069,2025-03-03 19:09:03,South America,Desktop,Facebook Ads,Lookalike Audience,Signup,facebook_ads,social,Lookalike Audience</t>
  </si>
  <si>
    <t>U07069,03/05/2025 17:09,South America,Desktop,Facebook Ads,Retargeting,Visit,facebook_ads,social,Retargeting</t>
  </si>
  <si>
    <t>U07070,02/04/2025 12:39,South America,Desktop,Facebook Ads,Retargeting,Signup,facebook_ads,organic,Retargeting</t>
  </si>
  <si>
    <t>U07070,2025-02-06 12:39:41,South America,Desktop,Google Ads,Competitor Search,Signup,google_ads,social,Competitor Search</t>
  </si>
  <si>
    <t>U07070,02/08/2025 12:39,South America,Desktop,Google Ads,Brand Search,Visit,google_ads,social,Brand Search</t>
  </si>
  <si>
    <t>U07070,2025-02-11 23:39:41,South America,Desktop,TikTok Ads,Influencer Push,Signup,,social,Influencer Push</t>
  </si>
  <si>
    <t>U07070,2025-02-15 15:39:41,South America,Desktop,Google Ads,Brand Search,Visit,google_ads,organic,Brand Search</t>
  </si>
  <si>
    <t>U07071,2025-02-01 17:25:23,South America,Mobile,Google Ads,Generic Search,Visit,google_ads,organic,Generic Search</t>
  </si>
  <si>
    <t>U07071,2025-02-05 14:25:23,South America,Mobile,Organic Search,SEO Blog,Product View,organic_search,cpc,SEO Blog</t>
  </si>
  <si>
    <t>U07071,2025-02-10 01:25:23,South America,Mobile,TikTok Ads,Influencer Push,Product View,tiktok_ads,social,Influencer Push</t>
  </si>
  <si>
    <t>U07071,02/14/2025 12:25,South America,Mobile,TikTok Ads,Awareness Blast,Visit,tiktok_ads,social,Awareness Blast</t>
  </si>
  <si>
    <t>U07072,2025-03-28 19:48:42,Europe,Tablet,Facebook Ads,Lookalike Audience,Signup,,organic,Lookalike Audience</t>
  </si>
  <si>
    <t>U07072,2025-03-31 09:48:42,Europe,Tablet,Google Ads,Competitor Search,Product View,google_ads,social,Competitor Search</t>
  </si>
  <si>
    <t>U07072,2025-04-01 16:48:42,Europe,Tablet,Google Ads,Generic Search,Visit,google_ads,cpc,Generic Search</t>
  </si>
  <si>
    <t>U07073,03/16/2025 07:39,Europe,Desktop,TikTok Ads,Influencer Push,Signup,tiktok_ads,organic,Influencer Push</t>
  </si>
  <si>
    <t>U07073,2025-03-16 15:39:37,Europe,Desktop,Google Ads,Brand Search,Signup,google_ads,cpc,Brand Search</t>
  </si>
  <si>
    <t>U07073,03/18/2025 20:39,Europe,Desktop,TikTok Ads,Influencer Push,Product View,tiktok_ads,cpc,Influencer Push</t>
  </si>
  <si>
    <t>U07074,2025-06-27 13:52:51,South America,Mobile,Google Ads,Brand Search,Visit,google_ads,cpc,Brand Search</t>
  </si>
  <si>
    <t>U07074,2025-07-01 02:52:51,South America,Mobile,TikTok Ads,UGC Campaign,Signup,tiktok_ads,social,UGC Campaign</t>
  </si>
  <si>
    <t>U07074,2025-07-03 00:52:51,South America,Mobile,Facebook Ads,Retargeting,Product View,facebook_ads,organic,Retargeting</t>
  </si>
  <si>
    <t>U07074,2025-07-03 20:52:51,South America,Mobile,Google Ads,Brand Search,Visit,google_ads,cpc,Brand Search</t>
  </si>
  <si>
    <t>U07075,2025-06-12 20:05:06,Europe,Tablet,Facebook Ads,Winter Sale,Product View,facebook_ads,organic,Winter Sale</t>
  </si>
  <si>
    <t>U07075,2025-06-17 13:05:06,Europe,Tablet,Facebook Ads,Retargeting,Visit,facebook_ads,cpc,Retargeting</t>
  </si>
  <si>
    <t>U07075,2025-06-20 07:05:06,Europe,Tablet,Google Ads,Competitor Search,Signup,google_ads,social,Competitor Search</t>
  </si>
  <si>
    <t>U07075,06/21/2025 21:05,Europe,Tablet,TikTok Ads,Influencer Push,Visit,tiktok_ads,cpc,Influencer Push</t>
  </si>
  <si>
    <t>U07076,02/17/2025 02:24,Europe,Tablet,TikTok Ads,Influencer Push,Signup,tiktok_ads,organic,Influencer Push</t>
  </si>
  <si>
    <t>U07076,2025-02-18 13:24:28,Europe,Tablet,Organic Search,Organic Landing,Visit,organic_search,cpc,Organic Landing</t>
  </si>
  <si>
    <t>U07076,2025-02-19 04:24:28,Europe,Tablet,Google Ads,Competitor Search,Product View,google_ads,cpc,Competitor Search</t>
  </si>
  <si>
    <t>U07076,02/23/2025 16:24,Europe,Tablet,Organic Search,SEO Blog,Visit,organic_search,social,SEO Blog</t>
  </si>
  <si>
    <t>U07076,02/27/2025 02:24,Europe,Tablet,Facebook Ads,Retargeting,Product View,facebook_ads,cpc,Retargeting</t>
  </si>
  <si>
    <t>U07077,2025-01-19 02:28:02,Asia Pacific,Tablet,Google Ads,Brand Search,Signup,google_ads,social,Brand Search</t>
  </si>
  <si>
    <t>U07077,2025-01-23 17:28:02,Asia Pacific,Tablet,Google Ads,Generic Search,Signup,google_ads,,Generic Search</t>
  </si>
  <si>
    <t>U07078,2025-06-28 09:19:45,Asia Pacific,Tablet,TikTok Ads,Awareness Blast,Signup,tiktok_ads,cpc,Awareness Blast</t>
  </si>
  <si>
    <t>U07078,2025-07-02 15:19:45,Asia Pacific,Tablet,Facebook Ads,Retargeting,Signup,facebook_ads,organic,Retargeting</t>
  </si>
  <si>
    <t>U07078,2025-07-05 15:19:45,Asia Pacific,Tablet,Organic Search,SEO Blog,Product View,organic_search,organic,SEO Blog</t>
  </si>
  <si>
    <t>U07079,2025-03-17 12:00:15,South America,Tablet,Google Ads,Brand Search,Product View,google_ads,social,Brand Search</t>
  </si>
  <si>
    <t>U07079,2025-03-21 16:00:15,South America,Tablet,Facebook Ads,Winter Sale,Product View,facebook_ads,social,Winter Sale</t>
  </si>
  <si>
    <t>U07079,03/26/2025 09:00,South America,Tablet,TikTok Ads,Awareness Blast,Signup,tiktok_ads,organic,Awareness Blast</t>
  </si>
  <si>
    <t>U07079,03/29/2025 06:00,South America,Tablet,Organic Search,SEO Blog,Product View,organic_search,organic,SEO Blog</t>
  </si>
  <si>
    <t>U07079,2025-03-29 15:00:15,South America,Tablet,Google Ads,Generic Search,Signup,google_ads,cpc,Generic Search</t>
  </si>
  <si>
    <t>U07079,2025-04-01 02:00:15,South America,Tablet,TikTok Ads,UGC Campaign,Signup,tiktok_ads,cpc,UGC Campaign</t>
  </si>
  <si>
    <t>U07080,2025-04-11 20:26:21,South America,Tablet,Organic Search,Organic Landing,Visit,organic_search,cpc,Organic Landing</t>
  </si>
  <si>
    <t>U07080,04/13/2025 12:26,South America,Tablet,Organic Search,SEO Blog,Product View,organic_search,social,SEO Blog</t>
  </si>
  <si>
    <t>U07080,04/17/2025 22:26,South America,Tablet,TikTok Ads,Influencer Push,Product View,tiktok_ads,cpc,Influencer Push</t>
  </si>
  <si>
    <t>U07080,04/22/2025 17:26,South America,Tablet,Google Ads,Brand Search,Visit,google_ads,organic,Brand Search</t>
  </si>
  <si>
    <t>U07080,2025-04-24 03:26:21,South America,Tablet,Facebook Ads,Winter Sale,Signup,facebook_ads,organic,Winter Sale</t>
  </si>
  <si>
    <t>U07080,04/24/2025 09:26,South America,Tablet,Organic Search,Organic Landing,Visit,organic_search,cpc,Organic Landing</t>
  </si>
  <si>
    <t>U07081,04/22/2025 15:44,South America,Tablet,Google Ads,Brand Search,Signup,google_ads,cpc,Brand Search</t>
  </si>
  <si>
    <t>U07081,2025-04-23 07:44:32,South America,Tablet,Organic Search,SEO Blog,Product View,organic_search,social,SEO Blog</t>
  </si>
  <si>
    <t>U07082,05/11/2025 00:30,Asia Pacific,Desktop,Facebook Ads,Winter Sale,Signup,facebook_ads,organic,Winter Sale</t>
  </si>
  <si>
    <t>U07082,2025-05-15 12:30:21,Asia Pacific,Desktop,Google Ads,Competitor Search,Product View,google_ads,social,Competitor Search</t>
  </si>
  <si>
    <t>U07082,2025-05-16 20:30:21,Asia Pacific,Desktop,Organic Search,Organic Landing,Product View,organic_search,,Organic Landing</t>
  </si>
  <si>
    <t>U07082,2025-05-17 03:30:21,Asia Pacific,Desktop,TikTok Ads,UGC Campaign,Signup,tiktok_ads,social,UGC Campaign</t>
  </si>
  <si>
    <t>U07083,2025-06-03 19:45:29,North America,Mobile,Organic Search,Organic Landing,Signup,organic_search,social,Organic Landing</t>
  </si>
  <si>
    <t>U07083,06/03/2025 23:45,North America,Mobile,Google Ads,Competitor Search,Signup,google_ads,social,Competitor Search</t>
  </si>
  <si>
    <t>U07083,06/07/2025 13:45,North America,Mobile,Google Ads,Generic Search,Signup,google_ads,social,Generic Search</t>
  </si>
  <si>
    <t>U07083,2025-06-08 00:45:29,North America,Mobile,Organic Search,Organic Landing,Signup,organic_search,cpc,Organic Landing</t>
  </si>
  <si>
    <t>U07084,03/25/2025 22:45,Europe,Mobile,Organic Search,Organic Landing,Product View,organic_search,organic,Organic Landing</t>
  </si>
  <si>
    <t>U07084,2025-03-29 14:45:27,Europe,Mobile,TikTok Ads,Awareness Blast,Signup,tiktok_ads,cpc,Awareness Blast</t>
  </si>
  <si>
    <t>U07084,04/03/2025 08:45,Europe,Mobile,Organic Search,Organic Landing,Signup,organic_search,cpc,Organic Landing</t>
  </si>
  <si>
    <t>U07084,2025-04-03 14:45:27,Europe,Mobile,Organic Search,Organic Landing,Visit,organic_search,organic,Organic Landing</t>
  </si>
  <si>
    <t>U07084,04/08/2025 10:45,Europe,Mobile,Facebook Ads,Retargeting,Visit,facebook_ads,social,Retargeting</t>
  </si>
  <si>
    <t>U07084,2025-04-09 07:45:27,Europe,Mobile,TikTok Ads,UGC Campaign,Signup,,organic,UGC Campaign</t>
  </si>
  <si>
    <t>U07084,2025-04-14 02:45:27,Europe,Mobile,Google Ads,Generic Search,Signup,google_ads,social,Generic Search</t>
  </si>
  <si>
    <t>U07085,2025-03-14 12:27:27,South America,Tablet,Facebook Ads,Retargeting,Signup,facebook_ads,cpc,Retargeting</t>
  </si>
  <si>
    <t>U07085,2025-03-17 02:27:27,South America,Tablet,Google Ads,Brand Search,Visit,google_ads,social,Brand Search</t>
  </si>
  <si>
    <t>U07085,2025-03-21 06:27:27,South America,Tablet,Google Ads,Brand Search,Product View,google_ads,cpc,Brand Search</t>
  </si>
  <si>
    <t>U07085,2025-03-23 17:27:27,South America,Tablet,Organic Search,Organic Landing,Signup,organic_search,cpc,Organic Landing</t>
  </si>
  <si>
    <t>U07085,03/26/2025 08:27,South America,Tablet,Organic Search,SEO Blog,Signup,organic_search,social,SEO Blog</t>
  </si>
  <si>
    <t>U07085,2025-03-27 04:27:27,South America,Tablet,TikTok Ads,UGC Campaign,Product View,tiktok_ads,social,UGC Campaign</t>
  </si>
  <si>
    <t>U07085,2025-03-27 17:27:27,South America,Tablet,TikTok Ads,UGC Campaign,Signup,,cpc,UGC Campaign</t>
  </si>
  <si>
    <t>U07086,2025-05-02 15:37:49,North America,Desktop,TikTok Ads,Influencer Push,Signup,tiktok_ads,,Influencer Push</t>
  </si>
  <si>
    <t>U07086,2025-05-03 01:37:49,North America,Desktop,TikTok Ads,UGC Campaign,Visit,tiktok_ads,organic,UGC Campaign</t>
  </si>
  <si>
    <t>U07087,05/26/2025 17:04,Asia Pacific,Mobile,TikTok Ads,Influencer Push,Product View,tiktok_ads,social,Influencer Push</t>
  </si>
  <si>
    <t>U07087,2025-05-28 13:04:33,Asia Pacific,Mobile,Facebook Ads,Winter Sale,Signup,,cpc,Winter Sale</t>
  </si>
  <si>
    <t>U07087,2025-05-28 21:04:33,Asia Pacific,Mobile,Facebook Ads,Retargeting,Product View,facebook_ads,cpc,Retargeting</t>
  </si>
  <si>
    <t>U07087,06/01/2025 06:04,Asia Pacific,Mobile,Organic Search,SEO Blog,Product View,organic_search,social,SEO Blog</t>
  </si>
  <si>
    <t>U07087,2025-06-03 18:04:33,Asia Pacific,Mobile,TikTok Ads,Influencer Push,Signup,tiktok_ads,organic,Influencer Push</t>
  </si>
  <si>
    <t>U07088,2025-05-16 09:45:01,Europe,Desktop,Organic Search,SEO Blog,Visit,organic_search,cpc,SEO Blog</t>
  </si>
  <si>
    <t>U07088,2025-05-20 13:45:01,Europe,Desktop,Organic Search,Organic Landing,Visit,organic_search,organic,Organic Landing</t>
  </si>
  <si>
    <t>U07088,05/22/2025 07:45,Europe,Desktop,Google Ads,Competitor Search,Signup,google_ads,cpc,Competitor Search</t>
  </si>
  <si>
    <t>U07089,2025-01-19 23:25:34,North America,Tablet,Organic Search,SEO Blog,Visit,organic_search,social,SEO Blog</t>
  </si>
  <si>
    <t>U07089,2025-01-23 20:25:34,North America,Tablet,Google Ads,Brand Search,Signup,google_ads,cpc,Brand Search</t>
  </si>
  <si>
    <t>U07089,01/25/2025 07:25,North America,Tablet,Organic Search,Organic Landing,Visit,organic_search,cpc,Organic Landing</t>
  </si>
  <si>
    <t>U07089,2025-01-30 05:25:34,North America,Tablet,Google Ads,Brand Search,Visit,google_ads,cpc,Brand Search</t>
  </si>
  <si>
    <t>U07090,2025-06-14 08:59:18,Asia Pacific,Desktop,Organic Search,SEO Blog,Signup,organic_search,social,SEO Blog</t>
  </si>
  <si>
    <t>U07090,2025-06-17 06:59:18,Asia Pacific,Desktop,TikTok Ads,Influencer Push,Signup,tiktok_ads,organic,Influencer Push</t>
  </si>
  <si>
    <t>U07090,2025-06-19 09:59:18,Asia Pacific,Desktop,TikTok Ads,UGC Campaign,Visit,tiktok_ads,organic,UGC Campaign</t>
  </si>
  <si>
    <t>U07090,06/20/2025 10:59,Asia Pacific,Desktop,TikTok Ads,UGC Campaign,Signup,tiktok_ads,organic,UGC Campaign</t>
  </si>
  <si>
    <t>U07090,2025-06-22 15:59:18,Asia Pacific,Desktop,TikTok Ads,Awareness Blast,Product View,tiktok_ads,organic,Awareness Blast</t>
  </si>
  <si>
    <t>U07091,05/11/2025 06:18,Europe,Tablet,Organic Search,Organic Landing,Product View,organic_search,organic,Organic Landing</t>
  </si>
  <si>
    <t>U07091,2025-05-13 19:18:35,Europe,Tablet,Facebook Ads,Lookalike Audience,Visit,facebook_ads,cpc,Lookalike Audience</t>
  </si>
  <si>
    <t>U07092,2025-01-09 15:02:03,Europe,Mobile,Organic Search,SEO Blog,Signup,,organic,SEO Blog</t>
  </si>
  <si>
    <t>U07092,2025-01-10 23:02:03,Europe,Mobile,Facebook Ads,Retargeting,Visit,facebook_ads,organic,Retargeting</t>
  </si>
  <si>
    <t>U07092,2025-01-12 01:02:03,Europe,Mobile,Google Ads,Generic Search,Product View,google_ads,social,Generic Search</t>
  </si>
  <si>
    <t>U07092,2025-01-15 02:02:03,Europe,Mobile,TikTok Ads,UGC Campaign,Visit,tiktok_ads,organic,UGC Campaign</t>
  </si>
  <si>
    <t>U07092,2025-01-19 09:02:03,Europe,Mobile,Google Ads,Generic Search,Visit,google_ads,organic,Generic Search</t>
  </si>
  <si>
    <t>U07093,2025-04-13 00:40:59,Asia Pacific,Tablet,Facebook Ads,Winter Sale,Signup,facebook_ads,organic,Winter Sale</t>
  </si>
  <si>
    <t>U07093,2025-04-13 18:40:59,Asia Pacific,Tablet,Facebook Ads,Retargeting,Visit,facebook_ads,cpc,Retargeting</t>
  </si>
  <si>
    <t>U07093,2025-04-16 20:40:59,Asia Pacific,Tablet,Facebook Ads,Retargeting,Visit,facebook_ads,organic,Retargeting</t>
  </si>
  <si>
    <t>U07093,04/17/2025 21:40,Asia Pacific,Tablet,Facebook Ads,Retargeting,Product View,facebook_ads,social,Retargeting</t>
  </si>
  <si>
    <t>U07094,2025-02-09 07:31:37,Europe,Tablet,Facebook Ads,Lookalike Audience,Signup,facebook_ads,cpc,Lookalike Audience</t>
  </si>
  <si>
    <t>U07094,2025-02-12 09:31:37,Europe,Tablet,TikTok Ads,UGC Campaign,Visit,tiktok_ads,social,UGC Campaign</t>
  </si>
  <si>
    <t>U07094,2025-02-12 16:31:37,Europe,Tablet,Organic Search,SEO Blog,Visit,organic_search,social,SEO Blog</t>
  </si>
  <si>
    <t>U07094,2025-02-15 19:31:37,Europe,Tablet,Google Ads,Generic Search,Visit,google_ads,organic,Generic Search</t>
  </si>
  <si>
    <t>U07095,2025-04-10 03:34:02,South America,Tablet,Google Ads,Competitor Search,Signup,google_ads,social,Competitor Search</t>
  </si>
  <si>
    <t>U07095,2025-04-11 18:34:02,South America,Tablet,Google Ads,Brand Search,Signup,google_ads,cpc,Brand Search</t>
  </si>
  <si>
    <t>U07095,04/14/2025 17:34,South America,Tablet,Organic Search,Organic Landing,Product View,organic_search,organic,Organic Landing</t>
  </si>
  <si>
    <t>U07095,2025-04-18 16:34:02,South America,Tablet,Google Ads,Generic Search,Signup,google_ads,social,Generic Search</t>
  </si>
  <si>
    <t>U07095,2025-04-20 01:34:02,South America,Tablet,Organic Search,SEO Blog,Visit,organic_search,social,SEO Blog</t>
  </si>
  <si>
    <t>U07096,2025-05-01 21:49:15,North America,Tablet,TikTok Ads,Awareness Blast,Visit,tiktok_ads,social,Awareness Blast</t>
  </si>
  <si>
    <t>U07096,05/04/2025 17:49,North America,Tablet,Facebook Ads,Winter Sale,Product View,facebook_ads,organic,Winter Sale</t>
  </si>
  <si>
    <t>U07096,05/08/2025 05:49,North America,Tablet,Organic Search,Organic Landing,Product View,organic_search,organic,Organic Landing</t>
  </si>
  <si>
    <t>U07096,2025-05-10 08:49:15,North America,Tablet,TikTok Ads,UGC Campaign,Visit,tiktok_ads,organic,UGC Campaign</t>
  </si>
  <si>
    <t>U07096,2025-05-11 15:49:15,North America,Tablet,Facebook Ads,Retargeting,Signup,facebook_ads,cpc,Retargeting</t>
  </si>
  <si>
    <t>U07096,2025-05-14 23:49:15,North America,Tablet,TikTok Ads,Awareness Blast,Visit,tiktok_ads,,Awareness Blast</t>
  </si>
  <si>
    <t>U07096,05/18/2025 12:49,North America,Tablet,TikTok Ads,Awareness Blast,Signup,tiktok_ads,organic,Awareness Blast</t>
  </si>
  <si>
    <t>U07097,2025-06-26 09:47:57,Asia Pacific,Desktop,Organic Search,SEO Blog,Visit,organic_search,organic,SEO Blog</t>
  </si>
  <si>
    <t>U07097,06/30/2025 07:47,Asia Pacific,Desktop,Organic Search,Organic Landing,Signup,,organic,Organic Landing</t>
  </si>
  <si>
    <t>U07097,2025-07-02 02:47:57,Asia Pacific,Desktop,Google Ads,Brand Search,Visit,google_ads,social,Brand Search</t>
  </si>
  <si>
    <t>U07097,2025-07-06 05:47:57,Asia Pacific,Desktop,TikTok Ads,UGC Campaign,Signup,tiktok_ads,social,UGC Campaign</t>
  </si>
  <si>
    <t>U07097,2025-07-07 01:47:57,Asia Pacific,Desktop,Organic Search,SEO Blog,Signup,organic_search,cpc,SEO Blog</t>
  </si>
  <si>
    <t>U07097,2025-07-08 11:47:57,Asia Pacific,Desktop,Facebook Ads,Lookalike Audience,Visit,facebook_ads,organic,Lookalike Audience</t>
  </si>
  <si>
    <t>U07098,02/21/2025 21:49,Europe,Desktop,Organic Search,Organic Landing,Visit,organic_search,organic,Organic Landing</t>
  </si>
  <si>
    <t>U07098,02/25/2025 08:49,Europe,Desktop,TikTok Ads,UGC Campaign,Signup,tiktok_ads,cpc,UGC Campaign</t>
  </si>
  <si>
    <t>U07098,2025-02-27 16:49:15,Europe,Desktop,Google Ads,Competitor Search,Signup,google_ads,social,Competitor Search</t>
  </si>
  <si>
    <t>U07098,2025-02-28 18:49:15,Europe,Desktop,TikTok Ads,Awareness Blast,Signup,tiktok_ads,cpc,Awareness Blast</t>
  </si>
  <si>
    <t>U07098,2025-03-04 02:49:15,Europe,Desktop,Facebook Ads,Lookalike Audience,Product View,,organic,Lookalike Audience</t>
  </si>
  <si>
    <t>U07098,2025-03-04 12:49:15,Europe,Desktop,Organic Search,SEO Blog,Visit,organic_search,organic,SEO Blog</t>
  </si>
  <si>
    <t>U07098,03/08/2025 16:49,Europe,Desktop,TikTok Ads,Awareness Blast,Visit,tiktok_ads,social,Awareness Blast</t>
  </si>
  <si>
    <t>U07099,03/09/2025 09:00,South America,Tablet,Facebook Ads,Retargeting,Signup,facebook_ads,cpc,Retargeting</t>
  </si>
  <si>
    <t>U07099,03/10/2025 13:00,South America,Tablet,Organic Search,SEO Blog,Signup,organic_search,social,SEO Blog</t>
  </si>
  <si>
    <t>U07099,2025-03-12 08:00:09,South America,Tablet,Facebook Ads,Retargeting,Visit,facebook_ads,organic,Retargeting</t>
  </si>
  <si>
    <t>U07099,03/16/2025 04:00,South America,Tablet,TikTok Ads,Influencer Push,Visit,tiktok_ads,social,Influencer Push</t>
  </si>
  <si>
    <t>U07099,2025-03-19 21:00:09,South America,Tablet,Organic Search,SEO Blog,Product View,organic_search,social,SEO Blog</t>
  </si>
  <si>
    <t>U07099,2025-03-21 16:00:09,South America,Tablet,Organic Search,SEO Blog,Signup,organic_search,cpc,SEO Blog</t>
  </si>
  <si>
    <t>U07100,2025-06-17 18:24:12,North America,Mobile,Google Ads,Competitor Search,Visit,google_ads,social,Competitor Search</t>
  </si>
  <si>
    <t>U07100,2025-06-21 03:24:12,North America,Mobile,Organic Search,SEO Blog,Visit,organic_search,organic,SEO Blog</t>
  </si>
  <si>
    <t>U07100,2025-06-22 16:24:12,North America,Mobile,TikTok Ads,Influencer Push,Product View,tiktok_ads,social,Influencer Push</t>
  </si>
  <si>
    <t>U07100,2025-06-24 05:24:12,North America,Mobile,Google Ads,Generic Search,Product View,google_ads,social,Generic Search</t>
  </si>
  <si>
    <t>U07101,2025-04-08 10:32:41,Asia Pacific,Desktop,Google Ads,Brand Search,Signup,google_ads,organic,Brand Search</t>
  </si>
  <si>
    <t>U07101,04/12/2025 20:32,Asia Pacific,Desktop,TikTok Ads,Influencer Push,Product View,tiktok_ads,cpc,Influencer Push</t>
  </si>
  <si>
    <t>U07101,2025-04-16 00:32:41,Asia Pacific,Desktop,Organic Search,SEO Blog,Signup,organic_search,organic,SEO Blog</t>
  </si>
  <si>
    <t>U07101,2025-04-17 09:32:41,Asia Pacific,Desktop,Google Ads,Generic Search,Product View,google_ads,cpc,Generic Search</t>
  </si>
  <si>
    <t>U07101,04/18/2025 15:32,Asia Pacific,Desktop,Organic Search,Organic Landing,Visit,organic_search,social,Organic Landing</t>
  </si>
  <si>
    <t>U07101,2025-04-23 11:32:41,Asia Pacific,Desktop,Organic Search,SEO Blog,Signup,organic_search,organic,SEO Blog</t>
  </si>
  <si>
    <t>U07101,04/23/2025 15:32,Asia Pacific,Desktop,TikTok Ads,Awareness Blast,Visit,tiktok_ads,organic,Awareness Blast</t>
  </si>
  <si>
    <t>U07102,2025-05-22 09:20:58,Asia Pacific,Tablet,TikTok Ads,Influencer Push,Product View,tiktok_ads,cpc,Influencer Push</t>
  </si>
  <si>
    <t>U07102,2025-05-25 03:20:58,Asia Pacific,Tablet,TikTok Ads,Influencer Push,Signup,tiktok_ads,social,Influencer Push</t>
  </si>
  <si>
    <t>U07102,2025-05-27 19:20:58,Asia Pacific,Tablet,Facebook Ads,Lookalike Audience,Visit,facebook_ads,cpc,Lookalike Audience</t>
  </si>
  <si>
    <t>U07102,05/29/2025 15:20,Asia Pacific,Tablet,Organic Search,SEO Blog,Product View,organic_search,organic,SEO Blog</t>
  </si>
  <si>
    <t>U07103,2025-01-14 07:05:03,Europe,Mobile,Facebook Ads,Winter Sale,Product View,facebook_ads,organic,Winter Sale</t>
  </si>
  <si>
    <t>U07103,01/15/2025 22:05,Europe,Mobile,Google Ads,Generic Search,Product View,google_ads,social,Generic Search</t>
  </si>
  <si>
    <t>U07103,2025-01-20 17:05:03,Europe,Mobile,Facebook Ads,Retargeting,Signup,facebook_ads,organic,Retargeting</t>
  </si>
  <si>
    <t>U07103,2025-01-21 20:05:03,Europe,Mobile,Organic Search,Organic Landing,Product View,organic_search,cpc,Organic Landing</t>
  </si>
  <si>
    <t>U07103,01/22/2025 18:05,Europe,Mobile,TikTok Ads,UGC Campaign,Signup,tiktok_ads,cpc,UGC Campaign</t>
  </si>
  <si>
    <t>U07103,2025-01-25 21:05:03,Europe,Mobile,Google Ads,Brand Search,Product View,google_ads,social,Brand Search</t>
  </si>
  <si>
    <t>U07103,2025-01-26 13:05:03,Europe,Mobile,Organic Search,Organic Landing,Signup,organic_search,organic,Organic Landing</t>
  </si>
  <si>
    <t>U07104,01/17/2025 09:56,North America,Desktop,Organic Search,Organic Landing,Product View,organic_search,social,Organic Landing</t>
  </si>
  <si>
    <t>U07104,2025-01-19 12:56:59,North America,Desktop,Google Ads,Generic Search,Product View,google_ads,social,Generic Search</t>
  </si>
  <si>
    <t>U07104,01/22/2025 17:56,North America,Desktop,TikTok Ads,UGC Campaign,Signup,tiktok_ads,organic,UGC Campaign</t>
  </si>
  <si>
    <t>U07105,2025-04-22 15:34:54,South America,Desktop,Organic Search,Organic Landing,Product View,organic_search,organic,Organic Landing</t>
  </si>
  <si>
    <t>U07105,2025-04-26 18:34:54,South America,Desktop,Google Ads,Competitor Search,Product View,google_ads,organic,Competitor Search</t>
  </si>
  <si>
    <t>U07105,04/30/2025 03:34,South America,Desktop,Facebook Ads,Retargeting,Signup,facebook_ads,social,Retargeting</t>
  </si>
  <si>
    <t>U07105,2025-05-03 23:34:54,South America,Desktop,Facebook Ads,Retargeting,Visit,facebook_ads,cpc,Retargeting</t>
  </si>
  <si>
    <t>U07105,05/04/2025 13:34,South America,Desktop,Facebook Ads,Winter Sale,Product View,facebook_ads,cpc,Winter Sale</t>
  </si>
  <si>
    <t>U07106,2025-06-05 07:23:53,Europe,Mobile,Google Ads,Generic Search,Signup,google_ads,social,Generic Search</t>
  </si>
  <si>
    <t>U07106,2025-06-06 14:23:53,Europe,Mobile,Organic Search,Organic Landing,Signup,organic_search,organic,Organic Landing</t>
  </si>
  <si>
    <t>U07106,2025-06-07 05:23:53,Europe,Mobile,Organic Search,SEO Blog,Visit,organic_search,,SEO Blog</t>
  </si>
  <si>
    <t>U07106,06/11/2025 07:23,Europe,Mobile,TikTok Ads,Influencer Push,Visit,,cpc,Influencer Push</t>
  </si>
  <si>
    <t>U07106,2025-06-13 12:23:53,Europe,Mobile,Facebook Ads,Retargeting,Product View,facebook_ads,social,Retargeting</t>
  </si>
  <si>
    <t>U07107,02/18/2025 13:24,North America,Tablet,Organic Search,SEO Blog,Visit,,organic,SEO Blog</t>
  </si>
  <si>
    <t>U07107,02/21/2025 12:24,North America,Tablet,TikTok Ads,Awareness Blast,Signup,tiktok_ads,,Awareness Blast</t>
  </si>
  <si>
    <t>U07107,2025-02-22 22:24:03,North America,Tablet,TikTok Ads,UGC Campaign,Product View,tiktok_ads,organic,UGC Campaign</t>
  </si>
  <si>
    <t>U07107,2025-02-23 10:24:03,North America,Tablet,TikTok Ads,Influencer Push,Signup,tiktok_ads,social,Influencer Push</t>
  </si>
  <si>
    <t>U07108,04/22/2025 23:16,Asia Pacific,Mobile,TikTok Ads,UGC Campaign,Product View,tiktok_ads,cpc,UGC Campaign</t>
  </si>
  <si>
    <t>U07108,2025-04-23 20:16:14,Asia Pacific,Mobile,TikTok Ads,Awareness Blast,Visit,tiktok_ads,organic,Awareness Blast</t>
  </si>
  <si>
    <t>U07108,2025-04-26 00:16:14,Asia Pacific,Mobile,TikTok Ads,UGC Campaign,Visit,,social,UGC Campaign</t>
  </si>
  <si>
    <t>U07108,2025-04-27 16:16:14,Asia Pacific,Mobile,Facebook Ads,Winter Sale,Visit,facebook_ads,cpc,Winter Sale</t>
  </si>
  <si>
    <t>U07108,2025-04-28 13:16:14,Asia Pacific,Mobile,TikTok Ads,Influencer Push,Visit,tiktok_ads,organic,Influencer Push</t>
  </si>
  <si>
    <t>U07108,04/28/2025 19:16,Asia Pacific,Mobile,Google Ads,Competitor Search,Product View,google_ads,cpc,Competitor Search</t>
  </si>
  <si>
    <t>U07108,2025-05-01 18:16:14,Asia Pacific,Mobile,Facebook Ads,Winter Sale,Visit,facebook_ads,cpc,Winter Sale</t>
  </si>
  <si>
    <t>U07109,2025-02-14 03:45:11,Asia Pacific,Desktop,Facebook Ads,Retargeting,Signup,facebook_ads,organic,Retargeting</t>
  </si>
  <si>
    <t>U07109,2025-02-17 09:45:11,Asia Pacific,Desktop,Organic Search,SEO Blog,Visit,organic_search,cpc,SEO Blog</t>
  </si>
  <si>
    <t>U07109,2025-02-18 17:45:11,Asia Pacific,Desktop,Facebook Ads,Winter Sale,Visit,facebook_ads,organic,Winter Sale</t>
  </si>
  <si>
    <t>U07110,2025-06-21 22:57:09,Europe,Desktop,Google Ads,Brand Search,Product View,google_ads,organic,Brand Search</t>
  </si>
  <si>
    <t>U07110,06/24/2025 15:57,Europe,Desktop,Google Ads,Generic Search,Product View,,organic,Generic Search</t>
  </si>
  <si>
    <t>U07111,02/01/2025 07:40,South America,Tablet,Organic Search,SEO Blog,Product View,organic_search,social,SEO Blog</t>
  </si>
  <si>
    <t>U07111,2025-02-05 16:40:46,South America,Tablet,Facebook Ads,Winter Sale,Product View,facebook_ads,social,Winter Sale</t>
  </si>
  <si>
    <t>U07112,06/23/2025 13:23,Europe,Desktop,Google Ads,Brand Search,Signup,google_ads,social,Brand Search</t>
  </si>
  <si>
    <t>U07112,2025-06-27 22:23:39,Europe,Desktop,Organic Search,SEO Blog,Visit,organic_search,organic,SEO Blog</t>
  </si>
  <si>
    <t>U07112,07/01/2025 01:23,Europe,Desktop,Organic Search,SEO Blog,Product View,organic_search,cpc,SEO Blog</t>
  </si>
  <si>
    <t>U07112,07/03/2025 21:23,Europe,Desktop,Organic Search,SEO Blog,Signup,organic_search,social,SEO Blog</t>
  </si>
  <si>
    <t>U07112,2025-07-05 22:23:39,Europe,Desktop,Google Ads,Generic Search,Product View,google_ads,social,Generic Search</t>
  </si>
  <si>
    <t>U07112,2025-07-06 05:23:39,Europe,Desktop,TikTok Ads,UGC Campaign,Signup,tiktok_ads,organic,UGC Campaign</t>
  </si>
  <si>
    <t>U07113,2025-06-01 07:42:59,Europe,Tablet,Organic Search,SEO Blog,Signup,organic_search,cpc,SEO Blog</t>
  </si>
  <si>
    <t>U07113,2025-06-04 12:42:59,Europe,Tablet,TikTok Ads,Awareness Blast,Product View,tiktok_ads,social,Awareness Blast</t>
  </si>
  <si>
    <t>U07113,2025-06-06 02:42:59,Europe,Tablet,TikTok Ads,Influencer Push,Product View,tiktok_ads,social,Influencer Push</t>
  </si>
  <si>
    <t>U07113,06/07/2025 03:42,Europe,Tablet,Facebook Ads,Lookalike Audience,Product View,facebook_ads,organic,Lookalike Audience</t>
  </si>
  <si>
    <t>U07113,2025-06-11 21:42:59,Europe,Tablet,Organic Search,Organic Landing,Visit,organic_search,cpc,Organic Landing</t>
  </si>
  <si>
    <t>U07113,2025-06-12 11:42:59,Europe,Tablet,Facebook Ads,Lookalike Audience,Product View,facebook_ads,social,Lookalike Audience</t>
  </si>
  <si>
    <t>U07114,05/31/2025 19:29,North America,Tablet,Google Ads,Competitor Search,Visit,google_ads,social,Competitor Search</t>
  </si>
  <si>
    <t>U07114,2025-06-02 19:29:48,North America,Tablet,Organic Search,SEO Blog,Visit,organic_search,cpc,SEO Blog</t>
  </si>
  <si>
    <t>U07114,06/05/2025 02:29,North America,Tablet,TikTok Ads,Influencer Push,Signup,tiktok_ads,social,Influencer Push</t>
  </si>
  <si>
    <t>U07114,2025-06-06 07:29:48,North America,Tablet,Organic Search,Organic Landing,Signup,organic_search,organic,Organic Landing</t>
  </si>
  <si>
    <t>U07114,2025-06-06 15:29:48,North America,Tablet,Organic Search,SEO Blog,Signup,organic_search,organic,SEO Blog</t>
  </si>
  <si>
    <t>U07114,06/08/2025 17:29,North America,Tablet,TikTok Ads,Influencer Push,Signup,tiktok_ads,,Influencer Push</t>
  </si>
  <si>
    <t>U07115,06/10/2025 11:29,South America,Mobile,Facebook Ads,Retargeting,Visit,facebook_ads,organic,Retargeting</t>
  </si>
  <si>
    <t>U07115,2025-06-11 10:29:30,South America,Mobile,TikTok Ads,Influencer Push,Product View,tiktok_ads,cpc,Influencer Push</t>
  </si>
  <si>
    <t>U07115,2025-06-11 16:29:30,South America,Mobile,Google Ads,Brand Search,Product View,google_ads,social,Brand Search</t>
  </si>
  <si>
    <t>U07115,2025-06-12 08:29:30,South America,Mobile,Organic Search,Organic Landing,Visit,organic_search,social,Organic Landing</t>
  </si>
  <si>
    <t>U07115,2025-06-15 02:29:30,South America,Mobile,Google Ads,Generic Search,Visit,google_ads,social,Generic Search</t>
  </si>
  <si>
    <t>U07116,06/09/2025 13:35,South America,Desktop,TikTok Ads,UGC Campaign,Signup,tiktok_ads,organic,UGC Campaign</t>
  </si>
  <si>
    <t>U07116,2025-06-10 07:35:56,South America,Desktop,Google Ads,Generic Search,Signup,google_ads,cpc,Generic Search</t>
  </si>
  <si>
    <t>U07116,2025-06-11 05:35:56,South America,Desktop,Organic Search,Organic Landing,Signup,organic_search,social,Organic Landing</t>
  </si>
  <si>
    <t>U07116,06/13/2025 22:35,South America,Desktop,Google Ads,Brand Search,Visit,google_ads,cpc,Brand Search</t>
  </si>
  <si>
    <t>U07116,06/15/2025 12:35,South America,Desktop,Google Ads,Brand Search,Visit,google_ads,organic,Brand Search</t>
  </si>
  <si>
    <t>U07117,2025-06-15 04:17:01,North America,Tablet,TikTok Ads,UGC Campaign,Signup,tiktok_ads,social,UGC Campaign</t>
  </si>
  <si>
    <t>U07117,06/17/2025 20:17,North America,Tablet,Google Ads,Generic Search,Signup,google_ads,cpc,Generic Search</t>
  </si>
  <si>
    <t>U07117,06/20/2025 20:17,North America,Tablet,Google Ads,Competitor Search,Signup,google_ads,cpc,Competitor Search</t>
  </si>
  <si>
    <t>U07117,2025-06-21 18:17:01,North America,Tablet,Facebook Ads,Lookalike Audience,Signup,facebook_ads,social,Lookalike Audience</t>
  </si>
  <si>
    <t>U07117,2025-06-23 09:17:01,North America,Tablet,Facebook Ads,Lookalike Audience,Product View,facebook_ads,social,Lookalike Audience</t>
  </si>
  <si>
    <t>U07117,2025-06-25 17:17:01,North America,Tablet,Google Ads,Generic Search,Product View,google_ads,cpc,Generic Search</t>
  </si>
  <si>
    <t>U07117,2025-06-26 03:17:01,North America,Tablet,TikTok Ads,UGC Campaign,Visit,,social,UGC Campaign</t>
  </si>
  <si>
    <t>U07118,04/02/2025 14:50,Asia Pacific,Tablet,Google Ads,Generic Search,Visit,google_ads,social,Generic Search</t>
  </si>
  <si>
    <t>U07118,2025-04-06 06:50:28,Asia Pacific,Tablet,Organic Search,SEO Blog,Product View,organic_search,organic,SEO Blog</t>
  </si>
  <si>
    <t>U07119,06/24/2025 04:31,Europe,Desktop,Organic Search,SEO Blog,Visit,organic_search,social,SEO Blog</t>
  </si>
  <si>
    <t>U07119,06/24/2025 20:31,Europe,Desktop,Organic Search,Organic Landing,Visit,organic_search,social,Organic Landing</t>
  </si>
  <si>
    <t>U07119,2025-06-29 13:31:19,Europe,Desktop,Organic Search,Organic Landing,Visit,organic_search,cpc,Organic Landing</t>
  </si>
  <si>
    <t>U07119,2025-07-03 03:31:19,Europe,Desktop,Organic Search,Organic Landing,Product View,organic_search,organic,Organic Landing</t>
  </si>
  <si>
    <t>U07120,2025-02-12 23:58:42,Asia Pacific,Tablet,Facebook Ads,Winter Sale,Product View,facebook_ads,cpc,Winter Sale</t>
  </si>
  <si>
    <t>U07120,02/15/2025 15:58,Asia Pacific,Tablet,Organic Search,Organic Landing,Visit,organic_search,cpc,Organic Landing</t>
  </si>
  <si>
    <t>U07120,02/19/2025 01:58,Asia Pacific,Tablet,TikTok Ads,UGC Campaign,Signup,tiktok_ads,organic,UGC Campaign</t>
  </si>
  <si>
    <t>U07120,2025-02-22 11:58:42,Asia Pacific,Tablet,Google Ads,Brand Search,Visit,google_ads,organic,Brand Search</t>
  </si>
  <si>
    <t>U07120,2025-02-24 09:58:42,Asia Pacific,Tablet,Google Ads,Brand Search,Signup,google_ads,social,Brand Search</t>
  </si>
  <si>
    <t>U07120,2025-02-26 21:58:42,Asia Pacific,Tablet,TikTok Ads,Awareness Blast,Signup,tiktok_ads,organic,Awareness Blast</t>
  </si>
  <si>
    <t>U07120,03/02/2025 07:58,Asia Pacific,Tablet,Facebook Ads,Lookalike Audience,Signup,,social,Lookalike Audience</t>
  </si>
  <si>
    <t>U07121,04/11/2025 04:31,North America,Tablet,TikTok Ads,UGC Campaign,Signup,tiktok_ads,organic,UGC Campaign</t>
  </si>
  <si>
    <t>U07121,2025-04-12 18:31:37,North America,Tablet,Organic Search,SEO Blog,Visit,organic_search,organic,SEO Blog</t>
  </si>
  <si>
    <t>U07121,2025-04-13 16:31:37,North America,Tablet,TikTok Ads,Awareness Blast,Signup,tiktok_ads,organic,Awareness Blast</t>
  </si>
  <si>
    <t>U07121,2025-04-17 15:31:37,North America,Tablet,Organic Search,SEO Blog,Visit,,organic,SEO Blog</t>
  </si>
  <si>
    <t>U07121,04/22/2025 07:31,North America,Tablet,TikTok Ads,UGC Campaign,Signup,,cpc,UGC Campaign</t>
  </si>
  <si>
    <t>U07122,2025-03-08 07:28:46,Asia Pacific,Desktop,Facebook Ads,Winter Sale,Product View,facebook_ads,cpc,Winter Sale</t>
  </si>
  <si>
    <t>U07122,2025-03-09 20:28:46,Asia Pacific,Desktop,Facebook Ads,Winter Sale,Visit,facebook_ads,organic,Winter Sale</t>
  </si>
  <si>
    <t>U07122,03/14/2025 12:28,Asia Pacific,Desktop,TikTok Ads,Awareness Blast,Signup,tiktok_ads,cpc,Awareness Blast</t>
  </si>
  <si>
    <t>U07122,03/17/2025 00:28,Asia Pacific,Desktop,Google Ads,Competitor Search,Visit,google_ads,organic,Competitor Search</t>
  </si>
  <si>
    <t>U07123,02/24/2025 18:32,North America,Tablet,TikTok Ads,Influencer Push,Signup,tiktok_ads,cpc,Influencer Push</t>
  </si>
  <si>
    <t>U07123,02/27/2025 07:32,North America,Tablet,Facebook Ads,Retargeting,Visit,facebook_ads,social,Retargeting</t>
  </si>
  <si>
    <t>U07123,2025-03-03 22:32:59,North America,Tablet,Organic Search,Organic Landing,Product View,organic_search,cpc,Organic Landing</t>
  </si>
  <si>
    <t>U07123,2025-03-04 09:32:59,North America,Tablet,Facebook Ads,Retargeting,Product View,facebook_ads,cpc,Retargeting</t>
  </si>
  <si>
    <t>U07123,2025-03-05 00:32:59,North America,Tablet,Google Ads,Brand Search,Signup,google_ads,social,Brand Search</t>
  </si>
  <si>
    <t>U07124,2025-05-28 16:19:28,North America,Desktop,Google Ads,Competitor Search,Product View,google_ads,organic,Competitor Search</t>
  </si>
  <si>
    <t>U07124,2025-06-01 02:19:28,North America,Desktop,Google Ads,Brand Search,Product View,google_ads,cpc,Brand Search</t>
  </si>
  <si>
    <t>U07124,06/01/2025 22:19,North America,Desktop,Google Ads,Brand Search,Product View,google_ads,social,Brand Search</t>
  </si>
  <si>
    <t>U07124,2025-06-03 09:19:28,North America,Desktop,TikTok Ads,UGC Campaign,Product View,tiktok_ads,social,UGC Campaign</t>
  </si>
  <si>
    <t>U07124,06/03/2025 19:19,North America,Desktop,Organic Search,Organic Landing,Signup,organic_search,,Organic Landing</t>
  </si>
  <si>
    <t>U07125,02/08/2025 00:49,Europe,Desktop,Organic Search,SEO Blog,Product View,organic_search,organic,SEO Blog</t>
  </si>
  <si>
    <t>U07125,2025-02-12 06:49:33,Europe,Desktop,Organic Search,Organic Landing,Visit,organic_search,cpc,Organic Landing</t>
  </si>
  <si>
    <t>U07125,02/16/2025 15:49,Europe,Desktop,Organic Search,Organic Landing,Signup,organic_search,organic,Organic Landing</t>
  </si>
  <si>
    <t>U07126,2025-01-29 14:36:29,Asia Pacific,Mobile,Facebook Ads,Lookalike Audience,Product View,facebook_ads,social,Lookalike Audience</t>
  </si>
  <si>
    <t>U07126,02/01/2025 16:36,Asia Pacific,Mobile,TikTok Ads,UGC Campaign,Signup,,,UGC Campaign</t>
  </si>
  <si>
    <t>U07126,2025-02-04 17:36:29,Asia Pacific,Mobile,TikTok Ads,Awareness Blast,Signup,tiktok_ads,social,Awareness Blast</t>
  </si>
  <si>
    <t>U07126,02/06/2025 02:36,Asia Pacific,Mobile,Organic Search,Organic Landing,Signup,organic_search,cpc,Organic Landing</t>
  </si>
  <si>
    <t>U07127,2025-05-26 17:35:03,Asia Pacific,Tablet,TikTok Ads,UGC Campaign,Signup,tiktok_ads,,UGC Campaign</t>
  </si>
  <si>
    <t>U07127,05/30/2025 05:35,Asia Pacific,Tablet,Google Ads,Brand Search,Visit,google_ads,social,Brand Search</t>
  </si>
  <si>
    <t>U07127,2025-06-03 22:35:03,Asia Pacific,Tablet,Organic Search,Organic Landing,Product View,organic_search,social,Organic Landing</t>
  </si>
  <si>
    <t>U07127,06/05/2025 13:35,Asia Pacific,Tablet,Organic Search,Organic Landing,Visit,organic_search,organic,Organic Landing</t>
  </si>
  <si>
    <t>U07127,2025-06-06 15:35:03,Asia Pacific,Tablet,Google Ads,Competitor Search,Signup,google_ads,cpc,Competitor Search</t>
  </si>
  <si>
    <t>U07127,2025-06-10 04:35:03,Asia Pacific,Tablet,Facebook Ads,Lookalike Audience,Visit,facebook_ads,cpc,Lookalike Audience</t>
  </si>
  <si>
    <t>U07127,06/13/2025 13:35,Asia Pacific,Tablet,Facebook Ads,Retargeting,Signup,facebook_ads,organic,Retargeting</t>
  </si>
  <si>
    <t>U07128,2025-02-13 11:26:00,Asia Pacific,Tablet,Organic Search,Organic Landing,Visit,organic_search,organic,Organic Landing</t>
  </si>
  <si>
    <t>U07128,2025-02-16 02:26:00,Asia Pacific,Tablet,Google Ads,Generic Search,Visit,google_ads,cpc,Generic Search</t>
  </si>
  <si>
    <t>U07128,2025-02-17 06:26:00,Asia Pacific,Tablet,Organic Search,Organic Landing,Signup,organic_search,organic,Organic Landing</t>
  </si>
  <si>
    <t>U07128,02/17/2025 19:26,Asia Pacific,Tablet,TikTok Ads,Awareness Blast,Visit,tiktok_ads,organic,Awareness Blast</t>
  </si>
  <si>
    <t>U07128,02/21/2025 02:26,Asia Pacific,Tablet,TikTok Ads,Awareness Blast,Product View,tiktok_ads,cpc,Awareness Blast</t>
  </si>
  <si>
    <t>U07128,2025-02-22 15:26:00,Asia Pacific,Tablet,Google Ads,Brand Search,Product View,google_ads,,Brand Search</t>
  </si>
  <si>
    <t>U07129,2025-04-03 11:24:55,South America,Desktop,Facebook Ads,Retargeting,Visit,facebook_ads,cpc,Retargeting</t>
  </si>
  <si>
    <t>U07129,2025-04-08 02:24:55,South America,Desktop,Organic Search,Organic Landing,Visit,organic_search,organic,Organic Landing</t>
  </si>
  <si>
    <t>U07130,04/19/2025 00:47,South America,Desktop,Facebook Ads,Winter Sale,Signup,facebook_ads,cpc,Winter Sale</t>
  </si>
  <si>
    <t>U07130,04/21/2025 01:47,South America,Desktop,Facebook Ads,Winter Sale,Signup,facebook_ads,,Winter Sale</t>
  </si>
  <si>
    <t>U07130,2025-04-25 19:47:31,South America,Desktop,Organic Search,Organic Landing,Product View,organic_search,cpc,Organic Landing</t>
  </si>
  <si>
    <t>U07130,2025-04-27 16:47:31,South America,Desktop,Facebook Ads,Winter Sale,Product View,facebook_ads,cpc,Winter Sale</t>
  </si>
  <si>
    <t>U07130,2025-05-01 18:47:31,South America,Desktop,TikTok Ads,Influencer Push,Visit,tiktok_ads,organic,Influencer Push</t>
  </si>
  <si>
    <t>U07131,2025-02-09 01:37:29,Europe,Desktop,Organic Search,Organic Landing,Signup,organic_search,organic,Organic Landing</t>
  </si>
  <si>
    <t>U07131,02/12/2025 10:37,Europe,Desktop,Facebook Ads,Winter Sale,Visit,facebook_ads,organic,Winter Sale</t>
  </si>
  <si>
    <t>U07132,05/17/2025 03:08,South America,Desktop,Facebook Ads,Winter Sale,Product View,facebook_ads,cpc,Winter Sale</t>
  </si>
  <si>
    <t>U07132,05/19/2025 00:08,South America,Desktop,Facebook Ads,Lookalike Audience,Signup,facebook_ads,social,Lookalike Audience</t>
  </si>
  <si>
    <t>U07133,2025-05-26 16:29:16,South America,Tablet,TikTok Ads,Influencer Push,Visit,tiktok_ads,organic,Influencer Push</t>
  </si>
  <si>
    <t>U07133,2025-05-28 21:29:16,South America,Tablet,Google Ads,Generic Search,Signup,google_ads,organic,Generic Search</t>
  </si>
  <si>
    <t>U07133,2025-05-31 22:29:16,South America,Tablet,Google Ads,Brand Search,Product View,google_ads,cpc,Brand Search</t>
  </si>
  <si>
    <t>U07133,2025-06-01 12:29:16,South America,Tablet,TikTok Ads,UGC Campaign,Signup,tiktok_ads,social,UGC Campaign</t>
  </si>
  <si>
    <t>U07133,2025-06-06 06:29:16,South America,Tablet,Organic Search,SEO Blog,Product View,organic_search,social,SEO Blog</t>
  </si>
  <si>
    <t>U07133,2025-06-07 04:29:16,South America,Tablet,Google Ads,Brand Search,Signup,google_ads,organic,Brand Search</t>
  </si>
  <si>
    <t>U07133,06/11/2025 03:29,South America,Tablet,Facebook Ads,Lookalike Audience,Visit,facebook_ads,organic,Lookalike Audience</t>
  </si>
  <si>
    <t>U07134,2025-03-20 13:28:25,Europe,Mobile,Facebook Ads,Winter Sale,Product View,facebook_ads,cpc,Winter Sale</t>
  </si>
  <si>
    <t>U07134,2025-03-24 05:28:25,Europe,Mobile,TikTok Ads,Awareness Blast,Signup,tiktok_ads,cpc,Awareness Blast</t>
  </si>
  <si>
    <t>U07134,2025-03-28 04:28:25,Europe,Mobile,Google Ads,Brand Search,Product View,google_ads,social,Brand Search</t>
  </si>
  <si>
    <t>U07134,03/28/2025 23:28,Europe,Mobile,Organic Search,Organic Landing,Visit,organic_search,social,Organic Landing</t>
  </si>
  <si>
    <t>U07134,03/29/2025 18:28,Europe,Mobile,Facebook Ads,Retargeting,Visit,facebook_ads,social,Retargeting</t>
  </si>
  <si>
    <t>U07135,2025-04-12 17:57:49,South America,Desktop,Facebook Ads,Lookalike Audience,Signup,facebook_ads,cpc,Lookalike Audience</t>
  </si>
  <si>
    <t>U07135,2025-04-17 02:57:49,South America,Desktop,Organic Search,Organic Landing,Signup,organic_search,cpc,Organic Landing</t>
  </si>
  <si>
    <t>U07135,2025-04-19 14:57:49,South America,Desktop,Google Ads,Brand Search,Visit,google_ads,organic,Brand Search</t>
  </si>
  <si>
    <t>U07136,2025-03-14 09:28:28,South America,Tablet,Organic Search,SEO Blog,Signup,organic_search,social,SEO Blog</t>
  </si>
  <si>
    <t>U07136,03/17/2025 03:28,South America,Tablet,Facebook Ads,Winter Sale,Visit,facebook_ads,cpc,Winter Sale</t>
  </si>
  <si>
    <t>U07136,2025-03-17 16:28:28,South America,Tablet,Google Ads,Brand Search,Product View,google_ads,cpc,Brand Search</t>
  </si>
  <si>
    <t>U07136,2025-03-20 17:28:28,South America,Tablet,Facebook Ads,Retargeting,Signup,facebook_ads,cpc,Retargeting</t>
  </si>
  <si>
    <t>U07136,2025-03-23 14:28:28,South America,Tablet,TikTok Ads,Influencer Push,Product View,tiktok_ads,,Influencer Push</t>
  </si>
  <si>
    <t>U07136,2025-03-25 03:28:28,South America,Tablet,Facebook Ads,Winter Sale,Signup,facebook_ads,,Winter Sale</t>
  </si>
  <si>
    <t>U07136,2025-03-26 05:28:28,South America,Tablet,Google Ads,Generic Search,Visit,google_ads,organic,Generic Search</t>
  </si>
  <si>
    <t>U07137,01/16/2025 13:12,Asia Pacific,Desktop,Facebook Ads,Lookalike Audience,Visit,facebook_ads,cpc,Lookalike Audience</t>
  </si>
  <si>
    <t>U07137,01/21/2025 08:12,Asia Pacific,Desktop,Facebook Ads,Winter Sale,Product View,facebook_ads,cpc,Winter Sale</t>
  </si>
  <si>
    <t>U07137,01/21/2025 19:12,Asia Pacific,Desktop,Google Ads,Competitor Search,Signup,google_ads,cpc,Competitor Search</t>
  </si>
  <si>
    <t>U07137,2025-01-26 07:12:14,Asia Pacific,Desktop,TikTok Ads,UGC Campaign,Product View,tiktok_ads,organic,UGC Campaign</t>
  </si>
  <si>
    <t>U07138,01/17/2025 16:08,Asia Pacific,Desktop,Google Ads,Generic Search,Visit,google_ads,cpc,Generic Search</t>
  </si>
  <si>
    <t>U07138,01/22/2025 13:08,Asia Pacific,Desktop,Organic Search,SEO Blog,Product View,organic_search,social,SEO Blog</t>
  </si>
  <si>
    <t>U07138,2025-01-24 03:08:46,Asia Pacific,Desktop,Facebook Ads,Retargeting,Signup,facebook_ads,cpc,Retargeting</t>
  </si>
  <si>
    <t>U07139,02/10/2025 11:14,Asia Pacific,Mobile,Facebook Ads,Retargeting,Visit,facebook_ads,cpc,Retargeting</t>
  </si>
  <si>
    <t>U07139,02/10/2025 16:14,Asia Pacific,Mobile,Facebook Ads,Winter Sale,Product View,facebook_ads,organic,Winter Sale</t>
  </si>
  <si>
    <t>U07140,2025-04-14 04:09:47,South America,Desktop,Google Ads,Competitor Search,Signup,google_ads,social,Competitor Search</t>
  </si>
  <si>
    <t>U07140,04/14/2025 18:09,South America,Desktop,TikTok Ads,Awareness Blast,Product View,tiktok_ads,organic,Awareness Blast</t>
  </si>
  <si>
    <t>U07140,04/18/2025 01:09,South America,Desktop,Facebook Ads,Retargeting,Product View,,social,Retargeting</t>
  </si>
  <si>
    <t>U07140,2025-04-19 23:09:47,South America,Desktop,Google Ads,Competitor Search,Visit,google_ads,cpc,Competitor Search</t>
  </si>
  <si>
    <t>U07140,04/23/2025 17:09,South America,Desktop,Google Ads,Generic Search,Signup,google_ads,organic,Generic Search</t>
  </si>
  <si>
    <t>U07141,05/24/2025 22:41,Europe,Tablet,Google Ads,Generic Search,Product View,google_ads,organic,Generic Search</t>
  </si>
  <si>
    <t>U07141,2025-05-25 19:41:07,Europe,Tablet,Facebook Ads,Lookalike Audience,Product View,facebook_ads,organic,Lookalike Audience</t>
  </si>
  <si>
    <t>U07141,2025-05-27 02:41:07,Europe,Tablet,Facebook Ads,Lookalike Audience,Signup,facebook_ads,organic,Lookalike Audience</t>
  </si>
  <si>
    <t>U07141,2025-05-28 22:41:07,Europe,Tablet,Facebook Ads,Winter Sale,Product View,facebook_ads,cpc,Winter Sale</t>
  </si>
  <si>
    <t>U07141,2025-05-30 18:41:07,Europe,Tablet,Facebook Ads,Lookalike Audience,Product View,facebook_ads,organic,Lookalike Audience</t>
  </si>
  <si>
    <t>U07142,2025-05-03 05:50:13,Asia Pacific,Tablet,Organic Search,Organic Landing,Visit,organic_search,cpc,Organic Landing</t>
  </si>
  <si>
    <t>U07142,2025-05-03 17:50:13,Asia Pacific,Tablet,Google Ads,Generic Search,Signup,google_ads,social,Generic Search</t>
  </si>
  <si>
    <t>U07142,2025-05-06 02:50:13,Asia Pacific,Tablet,Organic Search,Organic Landing,Visit,organic_search,organic,Organic Landing</t>
  </si>
  <si>
    <t>U07142,2025-05-08 11:50:13,Asia Pacific,Tablet,TikTok Ads,Influencer Push,Signup,tiktok_ads,cpc,Influencer Push</t>
  </si>
  <si>
    <t>U07143,06/21/2025 11:16,South America,Desktop,TikTok Ads,UGC Campaign,Signup,tiktok_ads,organic,UGC Campaign</t>
  </si>
  <si>
    <t>U07143,2025-06-24 04:16:06,South America,Desktop,Facebook Ads,Retargeting,Product View,facebook_ads,social,Retargeting</t>
  </si>
  <si>
    <t>U07143,2025-06-25 19:16:06,South America,Desktop,TikTok Ads,Influencer Push,Visit,tiktok_ads,cpc,Influencer Push</t>
  </si>
  <si>
    <t>U07143,2025-06-27 14:16:06,South America,Desktop,TikTok Ads,Influencer Push,Signup,tiktok_ads,social,Influencer Push</t>
  </si>
  <si>
    <t>U07143,2025-07-01 07:16:06,South America,Desktop,Facebook Ads,Lookalike Audience,Visit,facebook_ads,cpc,Lookalike Audience</t>
  </si>
  <si>
    <t>U07144,2025-06-07 02:27:34,Europe,Mobile,Organic Search,SEO Blog,Visit,organic_search,cpc,SEO Blog</t>
  </si>
  <si>
    <t>U07144,2025-06-10 00:27:34,Europe,Mobile,Facebook Ads,Lookalike Audience,Product View,facebook_ads,organic,Lookalike Audience</t>
  </si>
  <si>
    <t>U07144,2025-06-10 14:27:34,Europe,Mobile,Organic Search,Organic Landing,Signup,organic_search,organic,Organic Landing</t>
  </si>
  <si>
    <t>U07144,06/11/2025 18:27,Europe,Mobile,Google Ads,Brand Search,Visit,google_ads,organic,Brand Search</t>
  </si>
  <si>
    <t>U07144,06/13/2025 13:27,Europe,Mobile,Organic Search,Organic Landing,Product View,organic_search,organic,Organic Landing</t>
  </si>
  <si>
    <t>U07144,06/18/2025 03:27,Europe,Mobile,Facebook Ads,Winter Sale,Product View,facebook_ads,cpc,Winter Sale</t>
  </si>
  <si>
    <t>U07145,02/23/2025 02:30,Asia Pacific,Mobile,Facebook Ads,Lookalike Audience,Product View,facebook_ads,organic,Lookalike Audience</t>
  </si>
  <si>
    <t>U07145,2025-02-26 15:30:29,Asia Pacific,Mobile,Organic Search,SEO Blog,Signup,organic_search,organic,SEO Blog</t>
  </si>
  <si>
    <t>U07145,2025-03-02 15:30:29,Asia Pacific,Mobile,Organic Search,Organic Landing,Visit,organic_search,organic,Organic Landing</t>
  </si>
  <si>
    <t>U07145,2025-03-04 14:30:29,Asia Pacific,Mobile,TikTok Ads,Awareness Blast,Product View,tiktok_ads,organic,Awareness Blast</t>
  </si>
  <si>
    <t>U07145,03/07/2025 03:30,Asia Pacific,Mobile,Facebook Ads,Lookalike Audience,Product View,,cpc,Lookalike Audience</t>
  </si>
  <si>
    <t>U07146,04/17/2025 23:17,South America,Mobile,Organic Search,SEO Blog,Product View,organic_search,organic,SEO Blog</t>
  </si>
  <si>
    <t>U07146,2025-04-18 23:17:41,South America,Mobile,Facebook Ads,Lookalike Audience,Visit,facebook_ads,cpc,Lookalike Audience</t>
  </si>
  <si>
    <t>U07146,04/22/2025 07:17,South America,Mobile,TikTok Ads,Influencer Push,Visit,tiktok_ads,cpc,Influencer Push</t>
  </si>
  <si>
    <t>U07146,2025-04-25 15:17:41,South America,Mobile,Organic Search,Organic Landing,Signup,organic_search,social,Organic Landing</t>
  </si>
  <si>
    <t>U07146,2025-04-29 01:17:41,South America,Mobile,Organic Search,Organic Landing,Visit,organic_search,social,Organic Landing</t>
  </si>
  <si>
    <t>U07147,06/01/2025 00:13,South America,Desktop,Organic Search,SEO Blog,Visit,organic_search,,SEO Blog</t>
  </si>
  <si>
    <t>U07147,06/04/2025 15:13,South America,Desktop,Facebook Ads,Lookalike Audience,Visit,facebook_ads,organic,Lookalike Audience</t>
  </si>
  <si>
    <t>U07147,2025-06-06 01:13:10,South America,Desktop,Facebook Ads,Lookalike Audience,Signup,facebook_ads,social,Lookalike Audience</t>
  </si>
  <si>
    <t>U07147,06/10/2025 15:13,South America,Desktop,Google Ads,Competitor Search,Signup,google_ads,social,Competitor Search</t>
  </si>
  <si>
    <t>U07147,06/11/2025 07:13,South America,Desktop,Facebook Ads,Lookalike Audience,Signup,facebook_ads,social,Lookalike Audience</t>
  </si>
  <si>
    <t>U07148,05/24/2025 07:00,North America,Mobile,Organic Search,Organic Landing,Signup,organic_search,organic,Organic Landing</t>
  </si>
  <si>
    <t>U07148,05/27/2025 07:00,North America,Mobile,TikTok Ads,Awareness Blast,Product View,tiktok_ads,cpc,Awareness Blast</t>
  </si>
  <si>
    <t>U07148,05/29/2025 02:00,North America,Mobile,Google Ads,Generic Search,Product View,google_ads,organic,Generic Search</t>
  </si>
  <si>
    <t>U07148,05/29/2025 20:00,North America,Mobile,Google Ads,Competitor Search,Signup,google_ads,social,Competitor Search</t>
  </si>
  <si>
    <t>U07149,2025-05-30 07:30:53,North America,Desktop,Google Ads,Generic Search,Product View,google_ads,,Generic Search</t>
  </si>
  <si>
    <t>U07149,2025-05-31 04:30:53,North America,Desktop,Facebook Ads,Lookalike Audience,Product View,facebook_ads,cpc,Lookalike Audience</t>
  </si>
  <si>
    <t>U07150,2025-01-26 15:24:58,Asia Pacific,Desktop,TikTok Ads,Awareness Blast,Signup,tiktok_ads,organic,Awareness Blast</t>
  </si>
  <si>
    <t>U07150,2025-01-28 01:24:58,Asia Pacific,Desktop,Facebook Ads,Lookalike Audience,Visit,facebook_ads,social,Lookalike Audience</t>
  </si>
  <si>
    <t>U07150,01/31/2025 14:24,Asia Pacific,Desktop,Google Ads,Brand Search,Signup,google_ads,social,Brand Search</t>
  </si>
  <si>
    <t>U07150,2025-02-01 12:24:58,Asia Pacific,Desktop,Facebook Ads,Winter Sale,Product View,facebook_ads,cpc,Winter Sale</t>
  </si>
  <si>
    <t>U07150,2025-02-05 23:24:58,Asia Pacific,Desktop,Organic Search,Organic Landing,Visit,organic_search,social,Organic Landing</t>
  </si>
  <si>
    <t>U07150,2025-02-10 12:24:58,Asia Pacific,Desktop,Google Ads,Generic Search,Signup,google_ads,social,Generic Search</t>
  </si>
  <si>
    <t>U07150,2025-02-14 06:24:58,Asia Pacific,Desktop,TikTok Ads,Awareness Blast,Product View,tiktok_ads,social,Awareness Blast</t>
  </si>
  <si>
    <t>U07151,2025-03-20 09:28:00,Europe,Desktop,Google Ads,Competitor Search,Product View,google_ads,cpc,Competitor Search</t>
  </si>
  <si>
    <t>U07151,03/25/2025 07:28,Europe,Desktop,Organic Search,Organic Landing,Signup,organic_search,organic,Organic Landing</t>
  </si>
  <si>
    <t>U07151,03/27/2025 01:28,Europe,Desktop,Organic Search,SEO Blog,Product View,organic_search,social,SEO Blog</t>
  </si>
  <si>
    <t>U07152,2025-05-17 22:43:17,North America,Desktop,Google Ads,Brand Search,Signup,google_ads,organic,Brand Search</t>
  </si>
  <si>
    <t>U07152,2025-05-18 21:43:17,North America,Desktop,Facebook Ads,Winter Sale,Product View,facebook_ads,organic,Winter Sale</t>
  </si>
  <si>
    <t>U07152,05/23/2025 08:43,North America,Desktop,Organic Search,SEO Blog,Signup,organic_search,organic,SEO Blog</t>
  </si>
  <si>
    <t>U07152,2025-05-25 23:43:17,North America,Desktop,Organic Search,Organic Landing,Signup,organic_search,social,Organic Landing</t>
  </si>
  <si>
    <t>U07152,2025-05-27 16:43:17,North America,Desktop,Organic Search,Organic Landing,Product View,organic_search,social,Organic Landing</t>
  </si>
  <si>
    <t>U07152,2025-05-30 10:43:17,North America,Desktop,Google Ads,Competitor Search,Visit,google_ads,organic,Competitor Search</t>
  </si>
  <si>
    <t>U07153,2025-01-23 20:34:19,North America,Tablet,Facebook Ads,Winter Sale,Signup,facebook_ads,,Winter Sale</t>
  </si>
  <si>
    <t>U07153,01/27/2025 18:34,North America,Tablet,Google Ads,Brand Search,Signup,google_ads,cpc,Brand Search</t>
  </si>
  <si>
    <t>U07153,01/30/2025 13:34,North America,Tablet,Facebook Ads,Winter Sale,Signup,facebook_ads,social,Winter Sale</t>
  </si>
  <si>
    <t>U07153,01/31/2025 13:34,North America,Tablet,Organic Search,SEO Blog,Product View,organic_search,cpc,SEO Blog</t>
  </si>
  <si>
    <t>U07153,02/05/2025 00:34,North America,Tablet,Facebook Ads,Winter Sale,Visit,facebook_ads,organic,Winter Sale</t>
  </si>
  <si>
    <t>U07153,2025-02-08 08:34:19,North America,Tablet,Facebook Ads,Retargeting,Visit,facebook_ads,social,Retargeting</t>
  </si>
  <si>
    <t>U07153,2025-02-13 04:34:19,North America,Tablet,Organic Search,Organic Landing,Visit,organic_search,organic,Organic Landing</t>
  </si>
  <si>
    <t>U07154,2025-02-09 12:04:37,North America,Mobile,Organic Search,SEO Blog,Signup,organic_search,organic,SEO Blog</t>
  </si>
  <si>
    <t>U07154,2025-02-13 10:04:37,North America,Mobile,Google Ads,Brand Search,Visit,google_ads,organic,Brand Search</t>
  </si>
  <si>
    <t>U07155,02/02/2025 13:00,North America,Mobile,Organic Search,SEO Blog,Signup,organic_search,cpc,SEO Blog</t>
  </si>
  <si>
    <t>U07155,2025-02-02 23:00:15,North America,Mobile,Organic Search,SEO Blog,Signup,organic_search,organic,SEO Blog</t>
  </si>
  <si>
    <t>U07155,2025-02-04 14:00:15,North America,Mobile,Google Ads,Competitor Search,Visit,google_ads,cpc,Competitor Search</t>
  </si>
  <si>
    <t>U07155,2025-02-08 01:00:15,North America,Mobile,TikTok Ads,Influencer Push,Product View,tiktok_ads,cpc,Influencer Push</t>
  </si>
  <si>
    <t>U07155,02/12/2025 12:00,North America,Mobile,Google Ads,Generic Search,Visit,google_ads,social,Generic Search</t>
  </si>
  <si>
    <t>U07156,04/13/2025 07:27,North America,Tablet,Google Ads,Competitor Search,Product View,google_ads,social,Competitor Search</t>
  </si>
  <si>
    <t>U07156,04/17/2025 04:27,North America,Tablet,TikTok Ads,UGC Campaign,Signup,tiktok_ads,cpc,UGC Campaign</t>
  </si>
  <si>
    <t>U07156,04/19/2025 10:27,North America,Tablet,TikTok Ads,Awareness Blast,Signup,tiktok_ads,social,Awareness Blast</t>
  </si>
  <si>
    <t>U07156,2025-04-23 12:27:34,North America,Tablet,TikTok Ads,UGC Campaign,Visit,tiktok_ads,cpc,UGC Campaign</t>
  </si>
  <si>
    <t>U07156,04/23/2025 22:27,North America,Tablet,TikTok Ads,Awareness Blast,Product View,tiktok_ads,organic,Awareness Blast</t>
  </si>
  <si>
    <t>U07156,2025-04-25 00:27:34,North America,Tablet,TikTok Ads,Influencer Push,Visit,tiktok_ads,cpc,Influencer Push</t>
  </si>
  <si>
    <t>U07156,2025-04-26 20:27:34,North America,Tablet,Google Ads,Generic Search,Visit,google_ads,organic,Generic Search</t>
  </si>
  <si>
    <t>U07157,06/23/2025 07:59,South America,Mobile,Google Ads,Generic Search,Visit,google_ads,organic,Generic Search</t>
  </si>
  <si>
    <t>U07157,06/27/2025 14:59,South America,Mobile,Google Ads,Competitor Search,Product View,google_ads,cpc,Competitor Search</t>
  </si>
  <si>
    <t>U07157,2025-06-28 20:59:27,South America,Mobile,Facebook Ads,Winter Sale,Product View,facebook_ads,cpc,Winter Sale</t>
  </si>
  <si>
    <t>U07157,2025-07-02 20:59:27,South America,Mobile,Organic Search,SEO Blog,Product View,organic_search,social,SEO Blog</t>
  </si>
  <si>
    <t>U07157,07/07/2025 02:59,South America,Mobile,Facebook Ads,Retargeting,Visit,facebook_ads,social,Retargeting</t>
  </si>
  <si>
    <t>U07157,07/11/2025 07:59,South America,Mobile,Facebook Ads,Retargeting,Signup,facebook_ads,organic,Retargeting</t>
  </si>
  <si>
    <t>U07158,01/22/2025 15:56,Europe,Mobile,Google Ads,Brand Search,Product View,google_ads,cpc,Brand Search</t>
  </si>
  <si>
    <t>U07158,01/24/2025 17:56,Europe,Mobile,Google Ads,Competitor Search,Signup,google_ads,organic,Competitor Search</t>
  </si>
  <si>
    <t>U07158,01/27/2025 19:56,Europe,Mobile,Facebook Ads,Retargeting,Product View,facebook_ads,,Retargeting</t>
  </si>
  <si>
    <t>U07158,2025-01-29 16:56:56,Europe,Mobile,Google Ads,Brand Search,Product View,google_ads,social,Brand Search</t>
  </si>
  <si>
    <t>U07158,2025-01-30 14:56:56,Europe,Mobile,Facebook Ads,Lookalike Audience,Signup,facebook_ads,cpc,Lookalike Audience</t>
  </si>
  <si>
    <t>U07158,01/31/2025 06:56,Europe,Mobile,TikTok Ads,Awareness Blast,Signup,tiktok_ads,social,Awareness Blast</t>
  </si>
  <si>
    <t>U07159,05/04/2025 05:59,Asia Pacific,Mobile,TikTok Ads,Awareness Blast,Visit,tiktok_ads,social,Awareness Blast</t>
  </si>
  <si>
    <t>U07159,2025-05-04 12:59:10,Asia Pacific,Mobile,TikTok Ads,UGC Campaign,Visit,tiktok_ads,social,UGC Campaign</t>
  </si>
  <si>
    <t>U07159,2025-05-07 13:59:10,Asia Pacific,Mobile,TikTok Ads,UGC Campaign,Visit,tiktok_ads,organic,UGC Campaign</t>
  </si>
  <si>
    <t>U07159,2025-05-09 20:59:10,Asia Pacific,Mobile,TikTok Ads,UGC Campaign,Visit,tiktok_ads,cpc,UGC Campaign</t>
  </si>
  <si>
    <t>U07159,2025-05-14 15:59:10,Asia Pacific,Mobile,Organic Search,SEO Blog,Product View,organic_search,organic,SEO Blog</t>
  </si>
  <si>
    <t>U07160,2025-05-03 09:10:16,Europe,Tablet,Organic Search,Organic Landing,Product View,organic_search,social,Organic Landing</t>
  </si>
  <si>
    <t>U07160,05/08/2025 06:10,Europe,Tablet,Facebook Ads,Retargeting,Signup,facebook_ads,social,Retargeting</t>
  </si>
  <si>
    <t>U07160,2025-05-11 14:10:16,Europe,Tablet,Facebook Ads,Winter Sale,Signup,facebook_ads,social,Winter Sale</t>
  </si>
  <si>
    <t>U07160,05/12/2025 23:10,Europe,Tablet,Facebook Ads,Lookalike Audience,Product View,facebook_ads,cpc,Lookalike Audience</t>
  </si>
  <si>
    <t>U07160,05/16/2025 05:10,Europe,Tablet,Facebook Ads,Winter Sale,Signup,facebook_ads,social,Winter Sale</t>
  </si>
  <si>
    <t>U07161,2025-02-15 13:25:29,Europe,Desktop,Organic Search,SEO Blog,Product View,organic_search,cpc,SEO Blog</t>
  </si>
  <si>
    <t>U07161,2025-02-18 22:25:29,Europe,Desktop,Facebook Ads,Winter Sale,Product View,facebook_ads,cpc,Winter Sale</t>
  </si>
  <si>
    <t>U07161,2025-02-22 03:25:29,Europe,Desktop,Organic Search,SEO Blog,Visit,organic_search,social,SEO Blog</t>
  </si>
  <si>
    <t>U07162,2025-05-05 03:20:15,Asia Pacific,Desktop,Facebook Ads,Winter Sale,Visit,facebook_ads,social,Winter Sale</t>
  </si>
  <si>
    <t>U07162,05/09/2025 02:20,Asia Pacific,Desktop,TikTok Ads,Influencer Push,Visit,tiktok_ads,organic,Influencer Push</t>
  </si>
  <si>
    <t>U07162,05/12/2025 00:20,Asia Pacific,Desktop,Google Ads,Generic Search,Signup,google_ads,cpc,Generic Search</t>
  </si>
  <si>
    <t>U07162,05/12/2025 05:20,Asia Pacific,Desktop,Google Ads,Generic Search,Signup,google_ads,cpc,Generic Search</t>
  </si>
  <si>
    <t>U07163,03/25/2025 12:03,Europe,Mobile,Facebook Ads,Lookalike Audience,Product View,facebook_ads,organic,Lookalike Audience</t>
  </si>
  <si>
    <t>U07163,03/26/2025 12:03,Europe,Mobile,Organic Search,Organic Landing,Visit,organic_search,social,Organic Landing</t>
  </si>
  <si>
    <t>U07163,03/28/2025 13:03,Europe,Mobile,Google Ads,Competitor Search,Visit,google_ads,social,Competitor Search</t>
  </si>
  <si>
    <t>U07163,2025-03-31 03:03:04,Europe,Mobile,Facebook Ads,Winter Sale,Visit,facebook_ads,,Winter Sale</t>
  </si>
  <si>
    <t>U07163,04/04/2025 03:03,Europe,Mobile,Facebook Ads,Lookalike Audience,Product View,facebook_ads,social,Lookalike Audience</t>
  </si>
  <si>
    <t>U07163,2025-04-05 02:03:04,Europe,Mobile,Organic Search,Organic Landing,Visit,organic_search,organic,Organic Landing</t>
  </si>
  <si>
    <t>U07163,2025-04-07 10:03:04,Europe,Mobile,Google Ads,Generic Search,Product View,google_ads,organic,Generic Search</t>
  </si>
  <si>
    <t>U07164,06/08/2025 09:16,Europe,Desktop,Facebook Ads,Lookalike Audience,Signup,facebook_ads,organic,Lookalike Audience</t>
  </si>
  <si>
    <t>U07164,2025-06-13 02:16:29,Europe,Desktop,Facebook Ads,Retargeting,Signup,facebook_ads,social,Retargeting</t>
  </si>
  <si>
    <t>U07164,06/18/2025 01:16,Europe,Desktop,Facebook Ads,Winter Sale,Product View,facebook_ads,cpc,Winter Sale</t>
  </si>
  <si>
    <t>U07164,2025-06-21 19:16:29,Europe,Desktop,Google Ads,Brand Search,Signup,google_ads,social,Brand Search</t>
  </si>
  <si>
    <t>U07164,2025-06-23 01:16:29,Europe,Desktop,Facebook Ads,Winter Sale,Signup,,cpc,Winter Sale</t>
  </si>
  <si>
    <t>U07165,05/25/2025 13:10,North America,Desktop,Facebook Ads,Retargeting,Visit,facebook_ads,,Retargeting</t>
  </si>
  <si>
    <t>U07165,2025-05-30 02:10:41,North America,Desktop,Facebook Ads,Retargeting,Visit,facebook_ads,cpc,Retargeting</t>
  </si>
  <si>
    <t>U07165,06/02/2025 15:10,North America,Desktop,Organic Search,SEO Blog,Product View,organic_search,social,SEO Blog</t>
  </si>
  <si>
    <t>U07165,2025-06-05 22:10:41,North America,Desktop,Google Ads,Generic Search,Signup,google_ads,social,Generic Search</t>
  </si>
  <si>
    <t>U07165,2025-06-09 03:10:41,North America,Desktop,TikTok Ads,UGC Campaign,Signup,tiktok_ads,social,UGC Campaign</t>
  </si>
  <si>
    <t>U07166,2025-05-12 17:40:45,Asia Pacific,Mobile,TikTok Ads,Awareness Blast,Visit,tiktok_ads,,Awareness Blast</t>
  </si>
  <si>
    <t>U07166,2025-05-15 03:40:45,Asia Pacific,Mobile,Google Ads,Generic Search,Signup,google_ads,organic,Generic Search</t>
  </si>
  <si>
    <t>U07167,2025-03-08 09:33:14,South America,Desktop,Google Ads,Generic Search,Signup,google_ads,organic,Generic Search</t>
  </si>
  <si>
    <t>U07167,2025-03-09 06:33:14,South America,Desktop,Facebook Ads,Lookalike Audience,Signup,facebook_ads,social,Lookalike Audience</t>
  </si>
  <si>
    <t>U07167,2025-03-10 17:33:14,South America,Desktop,Organic Search,SEO Blog,Visit,,social,SEO Blog</t>
  </si>
  <si>
    <t>U07167,2025-03-15 14:33:14,South America,Desktop,Facebook Ads,Retargeting,Signup,facebook_ads,,Retargeting</t>
  </si>
  <si>
    <t>U07167,03/18/2025 22:33,South America,Desktop,TikTok Ads,Awareness Blast,Visit,tiktok_ads,cpc,Awareness Blast</t>
  </si>
  <si>
    <t>U07168,05/13/2025 16:25,Europe,Mobile,Organic Search,Organic Landing,Product View,organic_search,social,Organic Landing</t>
  </si>
  <si>
    <t>U07168,2025-05-16 15:25:31,Europe,Mobile,Organic Search,Organic Landing,Visit,organic_search,cpc,Organic Landing</t>
  </si>
  <si>
    <t>U07168,05/20/2025 13:25,Europe,Mobile,TikTok Ads,Influencer Push,Product View,tiktok_ads,cpc,Influencer Push</t>
  </si>
  <si>
    <t>U07168,2025-05-20 18:25:31,Europe,Mobile,TikTok Ads,Influencer Push,Product View,tiktok_ads,organic,Influencer Push</t>
  </si>
  <si>
    <t>U07168,05/21/2025 16:25,Europe,Mobile,Organic Search,Organic Landing,Signup,organic_search,organic,Organic Landing</t>
  </si>
  <si>
    <t>U07168,05/22/2025 11:25,Europe,Mobile,Organic Search,SEO Blog,Visit,organic_search,organic,SEO Blog</t>
  </si>
  <si>
    <t>U07169,2025-01-19 04:56:54,South America,Desktop,Google Ads,Competitor Search,Visit,google_ads,organic,Competitor Search</t>
  </si>
  <si>
    <t>U07169,01/22/2025 07:56,South America,Desktop,Organic Search,Organic Landing,Product View,organic_search,organic,Organic Landing</t>
  </si>
  <si>
    <t>U07169,2025-01-23 12:56:54,South America,Desktop,TikTok Ads,Influencer Push,Visit,,cpc,Influencer Push</t>
  </si>
  <si>
    <t>U07169,01/26/2025 04:56,South America,Desktop,Facebook Ads,Retargeting,Product View,facebook_ads,cpc,Retargeting</t>
  </si>
  <si>
    <t>U07169,2025-01-27 22:56:54,South America,Desktop,TikTok Ads,Influencer Push,Visit,tiktok_ads,organic,Influencer Push</t>
  </si>
  <si>
    <t>U07169,02/01/2025 20:56,South America,Desktop,Facebook Ads,Winter Sale,Visit,facebook_ads,organic,Winter Sale</t>
  </si>
  <si>
    <t>U07170,03/07/2025 19:36,North America,Tablet,Google Ads,Brand Search,Signup,google_ads,social,Brand Search</t>
  </si>
  <si>
    <t>U07170,03/08/2025 17:36,North America,Tablet,Facebook Ads,Retargeting,Product View,facebook_ads,cpc,Retargeting</t>
  </si>
  <si>
    <t>U07171,2025-06-18 19:38:15,North America,Desktop,Google Ads,Generic Search,Signup,google_ads,social,Generic Search</t>
  </si>
  <si>
    <t>U07171,06/21/2025 12:38,North America,Desktop,TikTok Ads,Awareness Blast,Visit,tiktok_ads,social,Awareness Blast</t>
  </si>
  <si>
    <t>U07171,2025-06-25 16:38:15,North America,Desktop,Facebook Ads,Winter Sale,Visit,facebook_ads,cpc,Winter Sale</t>
  </si>
  <si>
    <t>U07171,2025-06-27 09:38:15,North America,Desktop,Organic Search,Organic Landing,Visit,organic_search,organic,Organic Landing</t>
  </si>
  <si>
    <t>U07171,2025-06-28 21:38:15,North America,Desktop,TikTok Ads,Influencer Push,Product View,tiktok_ads,social,Influencer Push</t>
  </si>
  <si>
    <t>U07172,01/17/2025 11:05,Europe,Mobile,Google Ads,Brand Search,Product View,google_ads,organic,Brand Search</t>
  </si>
  <si>
    <t>U07172,2025-01-21 05:05:22,Europe,Mobile,Google Ads,Competitor Search,Visit,google_ads,cpc,Competitor Search</t>
  </si>
  <si>
    <t>U07173,2025-03-10 05:27:14,North America,Desktop,TikTok Ads,Awareness Blast,Product View,tiktok_ads,organic,Awareness Blast</t>
  </si>
  <si>
    <t>U07173,2025-03-14 15:27:14,North America,Desktop,Facebook Ads,Lookalike Audience,Product View,facebook_ads,organic,Lookalike Audience</t>
  </si>
  <si>
    <t>U07173,2025-03-18 17:27:14,North America,Desktop,Google Ads,Generic Search,Signup,google_ads,cpc,Generic Search</t>
  </si>
  <si>
    <t>U07173,03/23/2025 09:27,North America,Desktop,Facebook Ads,Winter Sale,Product View,facebook_ads,cpc,Winter Sale</t>
  </si>
  <si>
    <t>U07173,2025-03-26 04:27:14,North America,Desktop,Organic Search,SEO Blog,Visit,organic_search,social,SEO Blog</t>
  </si>
  <si>
    <t>U07173,03/30/2025 10:27,North America,Desktop,Google Ads,Competitor Search,Visit,google_ads,organic,Competitor Search</t>
  </si>
  <si>
    <t>U07173,2025-03-31 04:27:14,North America,Desktop,Organic Search,SEO Blog,Product View,organic_search,cpc,SEO Blog</t>
  </si>
  <si>
    <t>U07174,2025-05-17 22:29:21,Europe,Tablet,TikTok Ads,Awareness Blast,Signup,tiktok_ads,organic,Awareness Blast</t>
  </si>
  <si>
    <t>U07174,2025-05-19 21:29:21,Europe,Tablet,Facebook Ads,Retargeting,Product View,facebook_ads,social,Retargeting</t>
  </si>
  <si>
    <t>U07174,05/22/2025 13:29,Europe,Tablet,Facebook Ads,Retargeting,Signup,facebook_ads,cpc,Retargeting</t>
  </si>
  <si>
    <t>U07174,2025-05-25 21:29:21,Europe,Tablet,Google Ads,Generic Search,Visit,google_ads,cpc,Generic Search</t>
  </si>
  <si>
    <t>U07175,2025-01-13 02:02:59,Asia Pacific,Desktop,Google Ads,Generic Search,Visit,google_ads,organic,Generic Search</t>
  </si>
  <si>
    <t>U07175,2025-01-15 01:02:59,Asia Pacific,Desktop,Organic Search,Organic Landing,Visit,organic_search,cpc,Organic Landing</t>
  </si>
  <si>
    <t>U07175,2025-01-17 10:02:59,Asia Pacific,Desktop,Facebook Ads,Winter Sale,Signup,facebook_ads,social,Winter Sale</t>
  </si>
  <si>
    <t>U07175,01/21/2025 03:02,Asia Pacific,Desktop,Google Ads,Brand Search,Product View,google_ads,organic,Brand Search</t>
  </si>
  <si>
    <t>U07175,01/25/2025 05:02,Asia Pacific,Desktop,Google Ads,Brand Search,Product View,google_ads,cpc,Brand Search</t>
  </si>
  <si>
    <t>U07175,01/26/2025 10:02,Asia Pacific,Desktop,TikTok Ads,Influencer Push,Product View,tiktok_ads,social,Influencer Push</t>
  </si>
  <si>
    <t>U07176,2025-02-05 06:46:25,South America,Tablet,Google Ads,Competitor Search,Product View,google_ads,social,Competitor Search</t>
  </si>
  <si>
    <t>U07176,2025-02-06 01:46:25,South America,Tablet,Facebook Ads,Lookalike Audience,Signup,facebook_ads,,Lookalike Audience</t>
  </si>
  <si>
    <t>U07176,02/07/2025 08:46,South America,Tablet,Google Ads,Competitor Search,Visit,google_ads,organic,Competitor Search</t>
  </si>
  <si>
    <t>U07176,2025-02-11 20:46:25,South America,Tablet,TikTok Ads,Influencer Push,Product View,tiktok_ads,social,Influencer Push</t>
  </si>
  <si>
    <t>U07177,04/05/2025 23:32,Europe,Mobile,Google Ads,Generic Search,Visit,google_ads,organic,Generic Search</t>
  </si>
  <si>
    <t>U07177,2025-04-06 19:32:09,Europe,Mobile,Organic Search,Organic Landing,Visit,organic_search,cpc,Organic Landing</t>
  </si>
  <si>
    <t>U07177,2025-04-07 15:32:09,Europe,Mobile,Organic Search,Organic Landing,Visit,organic_search,cpc,Organic Landing</t>
  </si>
  <si>
    <t>U07177,04/09/2025 06:32,Europe,Mobile,TikTok Ads,Awareness Blast,Product View,tiktok_ads,cpc,Awareness Blast</t>
  </si>
  <si>
    <t>U07177,04/13/2025 05:32,Europe,Mobile,Facebook Ads,Lookalike Audience,Signup,facebook_ads,,Lookalike Audience</t>
  </si>
  <si>
    <t>U07177,2025-04-15 18:32:09,Europe,Mobile,Facebook Ads,Lookalike Audience,Product View,facebook_ads,cpc,Lookalike Audience</t>
  </si>
  <si>
    <t>U07177,2025-04-16 21:32:09,Europe,Mobile,Organic Search,Organic Landing,Product View,,social,Organic Landing</t>
  </si>
  <si>
    <t>U07178,2025-05-15 19:07:39,North America,Mobile,Google Ads,Brand Search,Product View,google_ads,,Brand Search</t>
  </si>
  <si>
    <t>U07178,2025-05-18 22:07:39,North America,Mobile,TikTok Ads,Influencer Push,Visit,tiktok_ads,social,Influencer Push</t>
  </si>
  <si>
    <t>U07179,2025-05-18 06:35:42,North America,Mobile,Facebook Ads,Retargeting,Visit,facebook_ads,organic,Retargeting</t>
  </si>
  <si>
    <t>U07179,2025-05-22 17:35:42,North America,Mobile,Facebook Ads,Lookalike Audience,Product View,facebook_ads,cpc,Lookalike Audience</t>
  </si>
  <si>
    <t>U07179,2025-05-27 00:35:42,North America,Mobile,TikTok Ads,UGC Campaign,Visit,tiktok_ads,organic,UGC Campaign</t>
  </si>
  <si>
    <t>U07179,2025-05-29 15:35:42,North America,Mobile,Google Ads,Competitor Search,Product View,google_ads,social,Competitor Search</t>
  </si>
  <si>
    <t>U07179,05/31/2025 17:35,North America,Mobile,Facebook Ads,Lookalike Audience,Signup,facebook_ads,organic,Lookalike Audience</t>
  </si>
  <si>
    <t>U07180,03/31/2025 00:55,South America,Tablet,Organic Search,SEO Blog,Signup,organic_search,organic,SEO Blog</t>
  </si>
  <si>
    <t>U07180,2025-04-01 04:55:58,South America,Tablet,TikTok Ads,UGC Campaign,Signup,tiktok_ads,cpc,UGC Campaign</t>
  </si>
  <si>
    <t>U07180,04/01/2025 20:55,South America,Tablet,Facebook Ads,Lookalike Audience,Signup,facebook_ads,social,Lookalike Audience</t>
  </si>
  <si>
    <t>U07180,2025-04-03 12:55:58,South America,Tablet,Google Ads,Brand Search,Visit,google_ads,social,Brand Search</t>
  </si>
  <si>
    <t>U07181,2025-03-08 08:14:40,Europe,Desktop,Facebook Ads,Retargeting,Product View,facebook_ads,cpc,Retargeting</t>
  </si>
  <si>
    <t>U07181,2025-03-08 22:14:40,Europe,Desktop,TikTok Ads,UGC Campaign,Product View,tiktok_ads,social,UGC Campaign</t>
  </si>
  <si>
    <t>U07182,01/16/2025 09:58,South America,Mobile,Facebook Ads,Winter Sale,Visit,facebook_ads,social,Winter Sale</t>
  </si>
  <si>
    <t>U07182,01/18/2025 00:58,South America,Mobile,Google Ads,Competitor Search,Signup,,organic,Competitor Search</t>
  </si>
  <si>
    <t>U07182,2025-01-21 05:58:43,South America,Mobile,TikTok Ads,UGC Campaign,Product View,tiktok_ads,cpc,UGC Campaign</t>
  </si>
  <si>
    <t>U07182,2025-01-24 14:58:43,South America,Mobile,Facebook Ads,Retargeting,Signup,facebook_ads,organic,Retargeting</t>
  </si>
  <si>
    <t>U07182,2025-01-26 22:58:43,South America,Mobile,TikTok Ads,Influencer Push,Signup,tiktok_ads,cpc,Influencer Push</t>
  </si>
  <si>
    <t>U07183,01/29/2025 13:48,Europe,Desktop,Facebook Ads,Lookalike Audience,Product View,facebook_ads,social,Lookalike Audience</t>
  </si>
  <si>
    <t>U07183,02/03/2025 02:48,Europe,Desktop,Facebook Ads,Lookalike Audience,Signup,facebook_ads,cpc,Lookalike Audience</t>
  </si>
  <si>
    <t>U07183,02/07/2025 00:48,Europe,Desktop,Organic Search,Organic Landing,Signup,organic_search,cpc,Organic Landing</t>
  </si>
  <si>
    <t>U07183,2025-02-10 10:48:30,Europe,Desktop,TikTok Ads,Influencer Push,Signup,tiktok_ads,,Influencer Push</t>
  </si>
  <si>
    <t>U07183,02/14/2025 09:48,Europe,Desktop,Organic Search,Organic Landing,Product View,organic_search,social,Organic Landing</t>
  </si>
  <si>
    <t>U07184,04/19/2025 00:52,Asia Pacific,Tablet,TikTok Ads,Influencer Push,Signup,tiktok_ads,cpc,Influencer Push</t>
  </si>
  <si>
    <t>U07184,04/19/2025 21:52,Asia Pacific,Tablet,Facebook Ads,Retargeting,Product View,facebook_ads,,Retargeting</t>
  </si>
  <si>
    <t>U07184,04/20/2025 22:52,Asia Pacific,Tablet,TikTok Ads,Influencer Push,Signup,tiktok_ads,social,Influencer Push</t>
  </si>
  <si>
    <t>U07184,04/23/2025 19:52,Asia Pacific,Tablet,TikTok Ads,Influencer Push,Signup,tiktok_ads,social,Influencer Push</t>
  </si>
  <si>
    <t>U07184,2025-04-25 20:52:19,Asia Pacific,Tablet,Facebook Ads,Lookalike Audience,Visit,facebook_ads,social,Lookalike Audience</t>
  </si>
  <si>
    <t>U07184,04/29/2025 07:52,Asia Pacific,Tablet,TikTok Ads,Influencer Push,Signup,tiktok_ads,social,Influencer Push</t>
  </si>
  <si>
    <t>U07184,04/30/2025 05:52,Asia Pacific,Tablet,Facebook Ads,Winter Sale,Product View,facebook_ads,cpc,Winter Sale</t>
  </si>
  <si>
    <t>U07185,2025-01-08 13:50:21,South America,Mobile,Google Ads,Competitor Search,Product View,google_ads,organic,Competitor Search</t>
  </si>
  <si>
    <t>U07185,2025-01-13 10:50:21,South America,Mobile,Google Ads,Brand Search,Visit,google_ads,organic,Brand Search</t>
  </si>
  <si>
    <t>U07185,2025-01-14 14:50:21,South America,Mobile,Facebook Ads,Lookalike Audience,Signup,facebook_ads,cpc,Lookalike Audience</t>
  </si>
  <si>
    <t>U07185,2025-01-16 00:50:21,South America,Mobile,Google Ads,Competitor Search,Product View,google_ads,cpc,Competitor Search</t>
  </si>
  <si>
    <t>U07185,01/18/2025 21:50,South America,Mobile,Organic Search,SEO Blog,Visit,organic_search,cpc,SEO Blog</t>
  </si>
  <si>
    <t>U07186,06/01/2025 17:05,South America,Desktop,Facebook Ads,Retargeting,Visit,facebook_ads,organic,Retargeting</t>
  </si>
  <si>
    <t>U07186,2025-06-04 20:05:58,South America,Desktop,Facebook Ads,Lookalike Audience,Signup,facebook_ads,cpc,Lookalike Audience</t>
  </si>
  <si>
    <t>U07186,06/06/2025 21:05,South America,Desktop,Organic Search,SEO Blog,Product View,organic_search,social,SEO Blog</t>
  </si>
  <si>
    <t>U07186,06/10/2025 06:05,South America,Desktop,Facebook Ads,Lookalike Audience,Visit,facebook_ads,organic,Lookalike Audience</t>
  </si>
  <si>
    <t>U07187,2025-02-19 07:22:01,Europe,Desktop,Facebook Ads,Winter Sale,Product View,facebook_ads,cpc,Winter Sale</t>
  </si>
  <si>
    <t>U07187,2025-02-22 01:22:01,Europe,Desktop,Facebook Ads,Lookalike Audience,Product View,facebook_ads,organic,Lookalike Audience</t>
  </si>
  <si>
    <t>U07187,02/26/2025 16:22,Europe,Desktop,Facebook Ads,Retargeting,Product View,facebook_ads,cpc,Retargeting</t>
  </si>
  <si>
    <t>U07187,03/01/2025 17:22,Europe,Desktop,Facebook Ads,Lookalike Audience,Signup,facebook_ads,cpc,Lookalike Audience</t>
  </si>
  <si>
    <t>U07187,2025-03-05 03:22:01,Europe,Desktop,Facebook Ads,Retargeting,Signup,facebook_ads,organic,Retargeting</t>
  </si>
  <si>
    <t>U07187,03/08/2025 11:22,Europe,Desktop,TikTok Ads,Influencer Push,Visit,tiktok_ads,social,Influencer Push</t>
  </si>
  <si>
    <t>U07187,2025-03-11 14:22:01,Europe,Desktop,Organic Search,SEO Blog,Product View,organic_search,social,SEO Blog</t>
  </si>
  <si>
    <t>U07188,2025-05-08 10:01:03,South America,Desktop,Google Ads,Generic Search,Visit,google_ads,cpc,Generic Search</t>
  </si>
  <si>
    <t>U07188,2025-05-10 22:01:03,South America,Desktop,Organic Search,SEO Blog,Visit,,cpc,SEO Blog</t>
  </si>
  <si>
    <t>U07188,05/14/2025 12:01,South America,Desktop,Facebook Ads,Retargeting,Visit,facebook_ads,cpc,Retargeting</t>
  </si>
  <si>
    <t>U07188,05/15/2025 05:01,South America,Desktop,TikTok Ads,Awareness Blast,Signup,tiktok_ads,cpc,Awareness Blast</t>
  </si>
  <si>
    <t>U07189,06/05/2025 13:00,North America,Tablet,TikTok Ads,UGC Campaign,Product View,tiktok_ads,organic,UGC Campaign</t>
  </si>
  <si>
    <t>U07189,2025-06-05 18:00:39,North America,Tablet,Facebook Ads,Retargeting,Visit,,organic,Retargeting</t>
  </si>
  <si>
    <t>U07189,2025-06-09 03:00:39,North America,Tablet,TikTok Ads,Awareness Blast,Signup,tiktok_ads,organic,Awareness Blast</t>
  </si>
  <si>
    <t>U07189,2025-06-12 07:00:39,North America,Tablet,Google Ads,Competitor Search,Product View,google_ads,social,Competitor Search</t>
  </si>
  <si>
    <t>U07189,2025-06-14 17:00:39,North America,Tablet,TikTok Ads,UGC Campaign,Signup,tiktok_ads,organic,UGC Campaign</t>
  </si>
  <si>
    <t>U07189,2025-06-16 15:00:39,North America,Tablet,Facebook Ads,Lookalike Audience,Product View,facebook_ads,organic,Lookalike Audience</t>
  </si>
  <si>
    <t>U07189,2025-06-20 04:00:39,North America,Tablet,Facebook Ads,Retargeting,Product View,facebook_ads,cpc,Retargeting</t>
  </si>
  <si>
    <t>U07190,2025-03-03 22:48:30,South America,Desktop,Google Ads,Generic Search,Product View,google_ads,social,Generic Search</t>
  </si>
  <si>
    <t>U07190,2025-03-05 07:48:30,South America,Desktop,Facebook Ads,Lookalike Audience,Product View,facebook_ads,organic,Lookalike Audience</t>
  </si>
  <si>
    <t>U07190,2025-03-09 19:48:30,South America,Desktop,Facebook Ads,Winter Sale,Signup,facebook_ads,cpc,Winter Sale</t>
  </si>
  <si>
    <t>U07190,03/10/2025 23:48,South America,Desktop,Facebook Ads,Retargeting,Visit,facebook_ads,organic,Retargeting</t>
  </si>
  <si>
    <t>U07191,2025-04-22 11:06:09,Asia Pacific,Tablet,TikTok Ads,Awareness Blast,Signup,tiktok_ads,organic,Awareness Blast</t>
  </si>
  <si>
    <t>U07191,2025-04-26 15:06:09,Asia Pacific,Tablet,TikTok Ads,UGC Campaign,Product View,tiktok_ads,cpc,UGC Campaign</t>
  </si>
  <si>
    <t>U07191,04/27/2025 21:06,Asia Pacific,Tablet,TikTok Ads,UGC Campaign,Visit,tiktok_ads,cpc,UGC Campaign</t>
  </si>
  <si>
    <t>U07191,04/30/2025 16:06,Asia Pacific,Tablet,Organic Search,Organic Landing,Product View,organic_search,organic,Organic Landing</t>
  </si>
  <si>
    <t>U07191,2025-05-05 13:06:09,Asia Pacific,Tablet,Facebook Ads,Winter Sale,Product View,facebook_ads,cpc,Winter Sale</t>
  </si>
  <si>
    <t>U07192,2025-06-01 07:45:13,Asia Pacific,Tablet,TikTok Ads,UGC Campaign,Product View,tiktok_ads,organic,UGC Campaign</t>
  </si>
  <si>
    <t>U07192,2025-06-01 13:45:13,Asia Pacific,Tablet,Facebook Ads,Winter Sale,Signup,facebook_ads,cpc,Winter Sale</t>
  </si>
  <si>
    <t>U07192,2025-06-05 16:45:13,Asia Pacific,Tablet,Facebook Ads,Retargeting,Visit,facebook_ads,cpc,Retargeting</t>
  </si>
  <si>
    <t>U07192,06/09/2025 07:45,Asia Pacific,Tablet,Facebook Ads,Lookalike Audience,Product View,facebook_ads,social,Lookalike Audience</t>
  </si>
  <si>
    <t>U07192,2025-06-13 21:45:13,Asia Pacific,Tablet,Organic Search,Organic Landing,Signup,organic_search,cpc,Organic Landing</t>
  </si>
  <si>
    <t>U07192,06/16/2025 10:45,Asia Pacific,Tablet,Google Ads,Competitor Search,Signup,google_ads,social,Competitor Search</t>
  </si>
  <si>
    <t>U07193,05/28/2025 21:12,Europe,Mobile,Organic Search,Organic Landing,Signup,organic_search,,Organic Landing</t>
  </si>
  <si>
    <t>U07193,05/31/2025 16:12,Europe,Mobile,Google Ads,Generic Search,Signup,google_ads,cpc,Generic Search</t>
  </si>
  <si>
    <t>U07194,2025-04-12 21:58:24,North America,Mobile,Google Ads,Competitor Search,Signup,google_ads,,Competitor Search</t>
  </si>
  <si>
    <t>U07194,2025-04-13 19:58:24,North America,Mobile,Google Ads,Brand Search,Signup,google_ads,organic,Brand Search</t>
  </si>
  <si>
    <t>U07195,2025-03-02 15:29:33,South America,Desktop,Organic Search,Organic Landing,Visit,organic_search,social,Organic Landing</t>
  </si>
  <si>
    <t>U07195,2025-03-07 13:29:33,South America,Desktop,Google Ads,Competitor Search,Signup,google_ads,organic,Competitor Search</t>
  </si>
  <si>
    <t>U07195,03/10/2025 00:29,South America,Desktop,Organic Search,Organic Landing,Product View,organic_search,organic,Organic Landing</t>
  </si>
  <si>
    <t>U07195,2025-03-12 01:29:33,South America,Desktop,Facebook Ads,Lookalike Audience,Product View,facebook_ads,cpc,Lookalike Audience</t>
  </si>
  <si>
    <t>U07195,03/14/2025 15:29,South America,Desktop,Facebook Ads,Winter Sale,Product View,facebook_ads,social,Winter Sale</t>
  </si>
  <si>
    <t>U07196,2025-06-02 05:27:14,North America,Mobile,Google Ads,Brand Search,Visit,google_ads,,Brand Search</t>
  </si>
  <si>
    <t>U07196,2025-06-04 14:27:14,North America,Mobile,TikTok Ads,UGC Campaign,Visit,tiktok_ads,cpc,UGC Campaign</t>
  </si>
  <si>
    <t>U07196,06/05/2025 17:27,North America,Mobile,TikTok Ads,UGC Campaign,Signup,tiktok_ads,social,UGC Campaign</t>
  </si>
  <si>
    <t>U07196,2025-06-08 02:27:14,North America,Mobile,Facebook Ads,Lookalike Audience,Signup,facebook_ads,social,Lookalike Audience</t>
  </si>
  <si>
    <t>U07197,01/18/2025 13:42,Europe,Tablet,Facebook Ads,Retargeting,Visit,facebook_ads,social,Retargeting</t>
  </si>
  <si>
    <t>U07197,01/21/2025 18:42,Europe,Tablet,Organic Search,SEO Blog,Product View,organic_search,cpc,SEO Blog</t>
  </si>
  <si>
    <t>U07197,2025-01-23 10:42:46,Europe,Tablet,Google Ads,Brand Search,Product View,google_ads,social,Brand Search</t>
  </si>
  <si>
    <t>U07197,2025-01-25 15:42:46,Europe,Tablet,TikTok Ads,Awareness Blast,Visit,tiktok_ads,social,Awareness Blast</t>
  </si>
  <si>
    <t>U07197,01/26/2025 23:42,Europe,Tablet,Organic Search,Organic Landing,Signup,organic_search,organic,Organic Landing</t>
  </si>
  <si>
    <t>U07198,04/12/2025 11:57,Asia Pacific,Desktop,Facebook Ads,Retargeting,Visit,facebook_ads,social,Retargeting</t>
  </si>
  <si>
    <t>U07198,2025-04-13 22:57:03,Asia Pacific,Desktop,TikTok Ads,UGC Campaign,Product View,tiktok_ads,social,UGC Campaign</t>
  </si>
  <si>
    <t>U07198,2025-04-15 05:57:03,Asia Pacific,Desktop,TikTok Ads,UGC Campaign,Product View,tiktok_ads,organic,UGC Campaign</t>
  </si>
  <si>
    <t>U07198,2025-04-16 12:57:03,Asia Pacific,Desktop,Google Ads,Brand Search,Product View,google_ads,social,Brand Search</t>
  </si>
  <si>
    <t>U07198,04/20/2025 14:57,Asia Pacific,Desktop,TikTok Ads,Influencer Push,Visit,tiktok_ads,social,Influencer Push</t>
  </si>
  <si>
    <t>U07198,04/22/2025 06:57,Asia Pacific,Desktop,Google Ads,Brand Search,Signup,google_ads,cpc,Brand Search</t>
  </si>
  <si>
    <t>U07198,2025-04-23 16:57:03,Asia Pacific,Desktop,Facebook Ads,Winter Sale,Product View,facebook_ads,organic,Winter Sale</t>
  </si>
  <si>
    <t>U07199,05/25/2025 10:04,Asia Pacific,Desktop,Organic Search,Organic Landing,Product View,organic_search,cpc,Organic Landing</t>
  </si>
  <si>
    <t>U07199,2025-05-26 16:04:55,Asia Pacific,Desktop,Facebook Ads,Winter Sale,Signup,facebook_ads,social,Winter Sale</t>
  </si>
  <si>
    <t>U07199,2025-05-30 08:04:55,Asia Pacific,Desktop,Organic Search,SEO Blog,Product View,organic_search,organic,SEO Blog</t>
  </si>
  <si>
    <t>U07199,06/01/2025 17:04,Asia Pacific,Desktop,Organic Search,Organic Landing,Signup,,social,Organic Landing</t>
  </si>
  <si>
    <t>U07199,06/03/2025 04:04,Asia Pacific,Desktop,Facebook Ads,Lookalike Audience,Signup,facebook_ads,social,Lookalike Audience</t>
  </si>
  <si>
    <t>U07200,2025-06-24 08:24:18,South America,Tablet,Facebook Ads,Retargeting,Signup,facebook_ads,,Retargeting</t>
  </si>
  <si>
    <t>U07200,2025-06-27 17:24:18,South America,Tablet,TikTok Ads,UGC Campaign,Visit,tiktok_ads,social,UGC Campaign</t>
  </si>
  <si>
    <t>U07201,06/17/2025 11:08,North America,Desktop,TikTok Ads,Influencer Push,Signup,tiktok_ads,cpc,Influencer Push</t>
  </si>
  <si>
    <t>U07201,06/19/2025 15:08,North America,Desktop,Organic Search,Organic Landing,Visit,organic_search,social,Organic Landing</t>
  </si>
  <si>
    <t>U07201,06/21/2025 05:08,North America,Desktop,TikTok Ads,UGC Campaign,Visit,tiktok_ads,cpc,UGC Campaign</t>
  </si>
  <si>
    <t>U07201,06/21/2025 23:08,North America,Desktop,Google Ads,Brand Search,Product View,google_ads,social,Brand Search</t>
  </si>
  <si>
    <t>U07201,2025-06-24 07:08:51,North America,Desktop,Facebook Ads,Retargeting,Visit,facebook_ads,organic,Retargeting</t>
  </si>
  <si>
    <t>U07202,2025-01-27 02:06:00,Europe,Desktop,Facebook Ads,Lookalike Audience,Signup,facebook_ads,,Lookalike Audience</t>
  </si>
  <si>
    <t>U07202,2025-01-29 11:06:00,Europe,Desktop,TikTok Ads,UGC Campaign,Product View,tiktok_ads,cpc,UGC Campaign</t>
  </si>
  <si>
    <t>U07202,01/31/2025 20:06,Europe,Desktop,Organic Search,SEO Blog,Product View,organic_search,organic,SEO Blog</t>
  </si>
  <si>
    <t>U07203,02/08/2025 01:11,Asia Pacific,Desktop,TikTok Ads,UGC Campaign,Product View,tiktok_ads,cpc,UGC Campaign</t>
  </si>
  <si>
    <t>U07203,02/12/2025 12:11,Asia Pacific,Desktop,Facebook Ads,Winter Sale,Visit,facebook_ads,social,Winter Sale</t>
  </si>
  <si>
    <t>U07203,02/16/2025 01:11,Asia Pacific,Desktop,Google Ads,Generic Search,Signup,google_ads,cpc,Generic Search</t>
  </si>
  <si>
    <t>U07203,2025-02-17 00:11:23,Asia Pacific,Desktop,Organic Search,SEO Blog,Product View,organic_search,cpc,SEO Blog</t>
  </si>
  <si>
    <t>U07204,2025-03-27 20:01:55,Asia Pacific,Tablet,Facebook Ads,Winter Sale,Visit,facebook_ads,social,Winter Sale</t>
  </si>
  <si>
    <t>U07204,2025-03-28 09:01:55,Asia Pacific,Tablet,Organic Search,Organic Landing,Product View,,social,Organic Landing</t>
  </si>
  <si>
    <t>U07204,03/31/2025 13:01,Asia Pacific,Tablet,Organic Search,Organic Landing,Signup,organic_search,,Organic Landing</t>
  </si>
  <si>
    <t>U07204,03/31/2025 19:01,Asia Pacific,Tablet,Organic Search,SEO Blog,Visit,organic_search,organic,SEO Blog</t>
  </si>
  <si>
    <t>U07204,2025-04-05 08:01:55,Asia Pacific,Tablet,Organic Search,SEO Blog,Signup,organic_search,organic,SEO Blog</t>
  </si>
  <si>
    <t>U07205,2025-02-12 16:35:31,North America,Mobile,Organic Search,SEO Blog,Visit,organic_search,organic,SEO Blog</t>
  </si>
  <si>
    <t>U07205,02/16/2025 12:35,North America,Mobile,TikTok Ads,Awareness Blast,Signup,tiktok_ads,organic,Awareness Blast</t>
  </si>
  <si>
    <t>U07205,02/16/2025 18:35,North America,Mobile,Organic Search,Organic Landing,Visit,,organic,Organic Landing</t>
  </si>
  <si>
    <t>U07205,2025-02-21 04:35:31,North America,Mobile,Google Ads,Generic Search,Visit,google_ads,cpc,Generic Search</t>
  </si>
  <si>
    <t>U07205,2025-02-24 07:35:31,North America,Mobile,TikTok Ads,Awareness Blast,Product View,tiktok_ads,organic,Awareness Blast</t>
  </si>
  <si>
    <t>U07205,2025-02-28 17:35:31,North America,Mobile,TikTok Ads,Influencer Push,Visit,tiktok_ads,organic,Influencer Push</t>
  </si>
  <si>
    <t>U07206,01/14/2025 12:55,Asia Pacific,Desktop,Google Ads,Brand Search,Product View,google_ads,cpc,Brand Search</t>
  </si>
  <si>
    <t>U07206,2025-01-15 08:55:02,Asia Pacific,Desktop,Google Ads,Brand Search,Product View,google_ads,,Brand Search</t>
  </si>
  <si>
    <t>U07206,01/19/2025 03:55,Asia Pacific,Desktop,TikTok Ads,Awareness Blast,Product View,tiktok_ads,cpc,Awareness Blast</t>
  </si>
  <si>
    <t>U07206,2025-01-23 14:55:02,Asia Pacific,Desktop,Facebook Ads,Retargeting,Visit,facebook_ads,organic,Retargeting</t>
  </si>
  <si>
    <t>U07206,2025-01-24 07:55:02,Asia Pacific,Desktop,TikTok Ads,Influencer Push,Signup,tiktok_ads,organic,Influencer Push</t>
  </si>
  <si>
    <t>U07207,2025-03-27 19:41:43,South America,Tablet,Google Ads,Competitor Search,Product View,google_ads,organic,Competitor Search</t>
  </si>
  <si>
    <t>U07207,2025-03-31 23:41:43,South America,Tablet,Organic Search,SEO Blog,Signup,,social,SEO Blog</t>
  </si>
  <si>
    <t>U07207,2025-04-01 09:41:43,South America,Tablet,Google Ads,Generic Search,Product View,google_ads,organic,Generic Search</t>
  </si>
  <si>
    <t>U07208,2025-03-16 14:56:56,Asia Pacific,Desktop,Facebook Ads,Retargeting,Visit,facebook_ads,cpc,Retargeting</t>
  </si>
  <si>
    <t>U07208,2025-03-17 18:56:56,Asia Pacific,Desktop,Facebook Ads,Winter Sale,Visit,facebook_ads,cpc,Winter Sale</t>
  </si>
  <si>
    <t>U07209,05/19/2025 18:06,Europe,Mobile,TikTok Ads,Influencer Push,Product View,tiktok_ads,,Influencer Push</t>
  </si>
  <si>
    <t>U07209,2025-05-23 06:06:58,Europe,Mobile,Google Ads,Brand Search,Product View,google_ads,organic,Brand Search</t>
  </si>
  <si>
    <t>U07209,05/24/2025 21:06,Europe,Mobile,Facebook Ads,Lookalike Audience,Product View,facebook_ads,social,Lookalike Audience</t>
  </si>
  <si>
    <t>U07209,2025-05-29 09:06:58,Europe,Mobile,Google Ads,Brand Search,Visit,,organic,Brand Search</t>
  </si>
  <si>
    <t>U07209,2025-06-01 15:06:58,Europe,Mobile,TikTok Ads,Influencer Push,Visit,tiktok_ads,social,Influencer Push</t>
  </si>
  <si>
    <t>U07209,2025-06-03 02:06:58,Europe,Mobile,Google Ads,Competitor Search,Product View,google_ads,organic,Competitor Search</t>
  </si>
  <si>
    <t>U07210,2025-01-20 09:33:08,Asia Pacific,Mobile,TikTok Ads,UGC Campaign,Product View,tiktok_ads,organic,UGC Campaign</t>
  </si>
  <si>
    <t>U07210,2025-01-21 15:33:08,Asia Pacific,Mobile,Organic Search,Organic Landing,Product View,organic_search,social,Organic Landing</t>
  </si>
  <si>
    <t>U07210,01/23/2025 22:33,Asia Pacific,Mobile,TikTok Ads,Awareness Blast,Visit,tiktok_ads,cpc,Awareness Blast</t>
  </si>
  <si>
    <t>U07210,01/26/2025 19:33,Asia Pacific,Mobile,Facebook Ads,Retargeting,Visit,facebook_ads,cpc,Retargeting</t>
  </si>
  <si>
    <t>U07210,2025-01-27 11:33:08,Asia Pacific,Mobile,Google Ads,Brand Search,Product View,google_ads,social,Brand Search</t>
  </si>
  <si>
    <t>U07210,01/31/2025 10:33,Asia Pacific,Mobile,Organic Search,Organic Landing,Visit,organic_search,cpc,Organic Landing</t>
  </si>
  <si>
    <t>U07211,2025-01-30 23:11:43,South America,Desktop,Organic Search,SEO Blog,Visit,organic_search,,SEO Blog</t>
  </si>
  <si>
    <t>U07211,2025-01-31 06:11:43,South America,Desktop,Organic Search,SEO Blog,Signup,organic_search,organic,SEO Blog</t>
  </si>
  <si>
    <t>U07211,2025-02-02 23:11:43,South America,Desktop,Google Ads,Generic Search,Product View,,cpc,Generic Search</t>
  </si>
  <si>
    <t>U07212,02/23/2025 09:07,South America,Desktop,Facebook Ads,Winter Sale,Product View,facebook_ads,organic,Winter Sale</t>
  </si>
  <si>
    <t>U07212,02/27/2025 12:07,South America,Desktop,Facebook Ads,Lookalike Audience,Visit,facebook_ads,social,Lookalike Audience</t>
  </si>
  <si>
    <t>U07212,2025-03-02 19:07:32,South America,Desktop,Facebook Ads,Winter Sale,Visit,facebook_ads,organic,Winter Sale</t>
  </si>
  <si>
    <t>U07212,2025-03-03 10:07:32,South America,Desktop,Google Ads,Brand Search,Signup,google_ads,social,Brand Search</t>
  </si>
  <si>
    <t>U07212,03/05/2025 15:07,South America,Desktop,TikTok Ads,Awareness Blast,Visit,tiktok_ads,social,Awareness Blast</t>
  </si>
  <si>
    <t>U07212,03/05/2025 22:07,South America,Desktop,Facebook Ads,Retargeting,Visit,facebook_ads,organic,Retargeting</t>
  </si>
  <si>
    <t>U07212,2025-03-08 16:07:32,South America,Desktop,Organic Search,SEO Blog,Product View,organic_search,,SEO Blog</t>
  </si>
  <si>
    <t>U07213,04/30/2025 07:32,Asia Pacific,Desktop,Organic Search,Organic Landing,Visit,organic_search,organic,Organic Landing</t>
  </si>
  <si>
    <t>U07213,2025-05-03 13:32:29,Asia Pacific,Desktop,TikTok Ads,Influencer Push,Signup,tiktok_ads,social,Influencer Push</t>
  </si>
  <si>
    <t>U07214,2025-04-11 05:02:02,Asia Pacific,Tablet,Organic Search,Organic Landing,Product View,organic_search,cpc,Organic Landing</t>
  </si>
  <si>
    <t>U07214,2025-04-12 11:02:02,Asia Pacific,Tablet,Google Ads,Brand Search,Visit,google_ads,organic,Brand Search</t>
  </si>
  <si>
    <t>U07214,2025-04-14 19:02:02,Asia Pacific,Tablet,Organic Search,SEO Blog,Product View,organic_search,organic,SEO Blog</t>
  </si>
  <si>
    <t>U07214,04/15/2025 10:02,Asia Pacific,Tablet,Google Ads,Brand Search,Signup,google_ads,social,Brand Search</t>
  </si>
  <si>
    <t>U07215,03/24/2025 18:13,Asia Pacific,Desktop,Organic Search,Organic Landing,Visit,organic_search,cpc,Organic Landing</t>
  </si>
  <si>
    <t>U07215,03/26/2025 01:13,Asia Pacific,Desktop,Organic Search,SEO Blog,Signup,organic_search,cpc,SEO Blog</t>
  </si>
  <si>
    <t>U07215,2025-03-26 11:13:50,Asia Pacific,Desktop,Google Ads,Generic Search,Signup,google_ads,social,Generic Search</t>
  </si>
  <si>
    <t>U07215,03/26/2025 20:13,Asia Pacific,Desktop,TikTok Ads,Influencer Push,Visit,tiktok_ads,social,Influencer Push</t>
  </si>
  <si>
    <t>U07216,2025-04-11 21:02:47,South America,Tablet,Facebook Ads,Winter Sale,Signup,facebook_ads,social,Winter Sale</t>
  </si>
  <si>
    <t>U07216,2025-04-12 07:02:47,South America,Tablet,Organic Search,SEO Blog,Signup,organic_search,cpc,SEO Blog</t>
  </si>
  <si>
    <t>U07216,2025-04-16 05:02:47,South America,Tablet,TikTok Ads,Awareness Blast,Product View,tiktok_ads,social,Awareness Blast</t>
  </si>
  <si>
    <t>U07216,04/20/2025 20:02,South America,Tablet,Facebook Ads,Lookalike Audience,Product View,facebook_ads,,Lookalike Audience</t>
  </si>
  <si>
    <t>U07216,04/22/2025 13:02,South America,Tablet,Organic Search,SEO Blog,Visit,organic_search,social,SEO Blog</t>
  </si>
  <si>
    <t>U07217,04/10/2025 21:42,Europe,Mobile,TikTok Ads,Influencer Push,Signup,tiktok_ads,organic,Influencer Push</t>
  </si>
  <si>
    <t>U07217,04/15/2025 00:42,Europe,Mobile,Facebook Ads,Lookalike Audience,Visit,facebook_ads,cpc,Lookalike Audience</t>
  </si>
  <si>
    <t>U07217,2025-04-18 11:42:12,Europe,Mobile,Google Ads,Competitor Search,Signup,google_ads,social,Competitor Search</t>
  </si>
  <si>
    <t>U07217,2025-04-23 08:42:12,Europe,Mobile,Facebook Ads,Lookalike Audience,Product View,facebook_ads,organic,Lookalike Audience</t>
  </si>
  <si>
    <t>U07218,02/19/2025 00:33,North America,Desktop,Organic Search,Organic Landing,Signup,organic_search,organic,Organic Landing</t>
  </si>
  <si>
    <t>U07218,02/20/2025 02:33,North America,Desktop,Facebook Ads,Retargeting,Signup,facebook_ads,organic,Retargeting</t>
  </si>
  <si>
    <t>U07218,2025-02-24 15:33:21,North America,Desktop,Facebook Ads,Retargeting,Signup,facebook_ads,cpc,Retargeting</t>
  </si>
  <si>
    <t>U07218,03/01/2025 01:33,North America,Desktop,Facebook Ads,Lookalike Audience,Visit,facebook_ads,social,Lookalike Audience</t>
  </si>
  <si>
    <t>U07218,2025-03-04 15:33:21,North America,Desktop,Facebook Ads,Retargeting,Signup,facebook_ads,social,Retargeting</t>
  </si>
  <si>
    <t>U07218,03/06/2025 17:33,North America,Desktop,Facebook Ads,Winter Sale,Visit,,organic,Winter Sale</t>
  </si>
  <si>
    <t>U07218,03/09/2025 12:33,North America,Desktop,TikTok Ads,Influencer Push,Visit,tiktok_ads,cpc,Influencer Push</t>
  </si>
  <si>
    <t>U07219,2025-05-11 17:38:51,Asia Pacific,Tablet,Facebook Ads,Winter Sale,Product View,facebook_ads,organic,Winter Sale</t>
  </si>
  <si>
    <t>U07219,05/16/2025 11:38,Asia Pacific,Tablet,Organic Search,SEO Blog,Signup,organic_search,social,SEO Blog</t>
  </si>
  <si>
    <t>U07219,2025-05-19 22:38:51,Asia Pacific,Tablet,Organic Search,SEO Blog,Visit,organic_search,organic,SEO Blog</t>
  </si>
  <si>
    <t>U07219,2025-05-24 00:38:51,Asia Pacific,Tablet,Organic Search,Organic Landing,Signup,organic_search,cpc,Organic Landing</t>
  </si>
  <si>
    <t>U07219,05/24/2025 12:38,Asia Pacific,Tablet,Facebook Ads,Winter Sale,Signup,facebook_ads,cpc,Winter Sale</t>
  </si>
  <si>
    <t>U07220,04/20/2025 03:26,Europe,Mobile,Organic Search,Organic Landing,Signup,organic_search,social,Organic Landing</t>
  </si>
  <si>
    <t>U07220,04/22/2025 03:26,Europe,Mobile,Organic Search,Organic Landing,Signup,organic_search,organic,Organic Landing</t>
  </si>
  <si>
    <t>U07220,04/26/2025 15:26,Europe,Mobile,Google Ads,Brand Search,Visit,google_ads,organic,Brand Search</t>
  </si>
  <si>
    <t>U07220,2025-04-29 04:26:48,Europe,Mobile,Google Ads,Generic Search,Product View,google_ads,social,Generic Search</t>
  </si>
  <si>
    <t>U07220,05/01/2025 04:26,Europe,Mobile,TikTok Ads,Influencer Push,Product View,tiktok_ads,cpc,Influencer Push</t>
  </si>
  <si>
    <t>U07220,05/04/2025 20:26,Europe,Mobile,TikTok Ads,UGC Campaign,Visit,tiktok_ads,organic,UGC Campaign</t>
  </si>
  <si>
    <t>U07221,02/28/2025 09:54,South America,Tablet,TikTok Ads,Awareness Blast,Visit,tiktok_ads,organic,Awareness Blast</t>
  </si>
  <si>
    <t>U07221,03/04/2025 12:54,South America,Tablet,Organic Search,SEO Blog,Signup,organic_search,cpc,SEO Blog</t>
  </si>
  <si>
    <t>U07221,2025-03-07 21:54:26,South America,Tablet,Facebook Ads,Lookalike Audience,Signup,facebook_ads,cpc,Lookalike Audience</t>
  </si>
  <si>
    <t>U07221,2025-03-11 23:54:26,South America,Tablet,Google Ads,Generic Search,Product View,google_ads,,Generic Search</t>
  </si>
  <si>
    <t>U07221,2025-03-16 22:54:26,South America,Tablet,Facebook Ads,Retargeting,Visit,facebook_ads,organic,Retargeting</t>
  </si>
  <si>
    <t>U07222,03/03/2025 08:06,North America,Desktop,Organic Search,Organic Landing,Visit,organic_search,organic,Organic Landing</t>
  </si>
  <si>
    <t>U07222,2025-03-06 20:06:44,North America,Desktop,Facebook Ads,Winter Sale,Product View,facebook_ads,cpc,Winter Sale</t>
  </si>
  <si>
    <t>U07222,2025-03-09 15:06:44,North America,Desktop,Facebook Ads,Lookalike Audience,Product View,facebook_ads,social,Lookalike Audience</t>
  </si>
  <si>
    <t>U07222,03/10/2025 10:06,North America,Desktop,TikTok Ads,UGC Campaign,Product View,tiktok_ads,organic,UGC Campaign</t>
  </si>
  <si>
    <t>U07222,03/11/2025 03:06,North America,Desktop,Google Ads,Generic Search,Visit,,organic,Generic Search</t>
  </si>
  <si>
    <t>U07222,2025-03-12 00:06:44,North America,Desktop,Facebook Ads,Retargeting,Visit,facebook_ads,organic,Retargeting</t>
  </si>
  <si>
    <t>U07222,03/15/2025 09:06,North America,Desktop,Facebook Ads,Lookalike Audience,Signup,facebook_ads,cpc,Lookalike Audience</t>
  </si>
  <si>
    <t>U07223,2025-01-25 23:00:49,Asia Pacific,Mobile,Facebook Ads,Lookalike Audience,Visit,facebook_ads,,Lookalike Audience</t>
  </si>
  <si>
    <t>U07223,2025-01-27 14:00:49,Asia Pacific,Mobile,Google Ads,Competitor Search,Visit,google_ads,organic,Competitor Search</t>
  </si>
  <si>
    <t>U07223,02/01/2025 08:00,Asia Pacific,Mobile,Google Ads,Brand Search,Product View,google_ads,social,Brand Search</t>
  </si>
  <si>
    <t>U07223,02/02/2025 09:00,Asia Pacific,Mobile,Facebook Ads,Winter Sale,Signup,facebook_ads,social,Winter Sale</t>
  </si>
  <si>
    <t>U07223,2025-02-05 02:00:49,Asia Pacific,Mobile,Facebook Ads,Winter Sale,Product View,facebook_ads,organic,Winter Sale</t>
  </si>
  <si>
    <t>U07223,02/06/2025 15:00,Asia Pacific,Mobile,TikTok Ads,Influencer Push,Product View,tiktok_ads,social,Influencer Push</t>
  </si>
  <si>
    <t>U07223,2025-02-07 07:00:49,Asia Pacific,Mobile,Google Ads,Brand Search,Signup,google_ads,social,Brand Search</t>
  </si>
  <si>
    <t>U07224,2025-03-09 18:15:25,Asia Pacific,Desktop,Organic Search,SEO Blog,Visit,organic_search,organic,SEO Blog</t>
  </si>
  <si>
    <t>U07224,2025-03-12 03:15:25,Asia Pacific,Desktop,Facebook Ads,Retargeting,Signup,facebook_ads,organic,Retargeting</t>
  </si>
  <si>
    <t>U07224,2025-03-15 01:15:25,Asia Pacific,Desktop,Organic Search,SEO Blog,Visit,organic_search,,SEO Blog</t>
  </si>
  <si>
    <t>U07224,03/16/2025 21:15,Asia Pacific,Desktop,Google Ads,Generic Search,Visit,google_ads,organic,Generic Search</t>
  </si>
  <si>
    <t>U07224,2025-03-17 08:15:25,Asia Pacific,Desktop,TikTok Ads,UGC Campaign,Product View,tiktok_ads,cpc,UGC Campaign</t>
  </si>
  <si>
    <t>U07224,03/22/2025 01:15,Asia Pacific,Desktop,TikTok Ads,UGC Campaign,Signup,tiktok_ads,social,UGC Campaign</t>
  </si>
  <si>
    <t>U07225,2025-04-12 06:26:14,Asia Pacific,Tablet,TikTok Ads,UGC Campaign,Signup,tiktok_ads,cpc,UGC Campaign</t>
  </si>
  <si>
    <t>U07225,2025-04-17 00:26:14,Asia Pacific,Tablet,Facebook Ads,Winter Sale,Product View,facebook_ads,cpc,Winter Sale</t>
  </si>
  <si>
    <t>U07225,2025-04-18 21:26:14,Asia Pacific,Tablet,Google Ads,Competitor Search,Signup,google_ads,organic,Competitor Search</t>
  </si>
  <si>
    <t>U07226,2025-01-27 21:06:12,North America,Tablet,Facebook Ads,Retargeting,Product View,facebook_ads,organic,Retargeting</t>
  </si>
  <si>
    <t>U07226,2025-01-30 03:06:12,North America,Tablet,TikTok Ads,Awareness Blast,Visit,tiktok_ads,cpc,Awareness Blast</t>
  </si>
  <si>
    <t>U07227,05/23/2025 13:14,South America,Tablet,Facebook Ads,Retargeting,Visit,,organic,Retargeting</t>
  </si>
  <si>
    <t>U07227,2025-05-26 18:14:13,South America,Tablet,Google Ads,Brand Search,Signup,google_ads,social,Brand Search</t>
  </si>
  <si>
    <t>U07227,2025-05-29 07:14:13,South America,Tablet,Facebook Ads,Lookalike Audience,Signup,facebook_ads,cpc,Lookalike Audience</t>
  </si>
  <si>
    <t>U07227,05/30/2025 11:14,South America,Tablet,Facebook Ads,Retargeting,Visit,,cpc,Retargeting</t>
  </si>
  <si>
    <t>U07227,2025-06-03 13:14:13,South America,Tablet,Facebook Ads,Winter Sale,Visit,facebook_ads,cpc,Winter Sale</t>
  </si>
  <si>
    <t>U07227,06/07/2025 16:14,South America,Tablet,Google Ads,Brand Search,Signup,google_ads,cpc,Brand Search</t>
  </si>
  <si>
    <t>U07228,03/12/2025 10:08,Asia Pacific,Desktop,Facebook Ads,Lookalike Audience,Product View,facebook_ads,social,Lookalike Audience</t>
  </si>
  <si>
    <t>U07228,2025-03-17 06:08:49,Asia Pacific,Desktop,Facebook Ads,Retargeting,Product View,facebook_ads,cpc,Retargeting</t>
  </si>
  <si>
    <t>U07228,03/19/2025 14:08,Asia Pacific,Desktop,Organic Search,SEO Blog,Product View,organic_search,cpc,SEO Blog</t>
  </si>
  <si>
    <t>U07228,2025-03-22 08:08:49,Asia Pacific,Desktop,TikTok Ads,Influencer Push,Product View,tiktok_ads,organic,Influencer Push</t>
  </si>
  <si>
    <t>U07228,03/25/2025 05:08,Asia Pacific,Desktop,Organic Search,SEO Blog,Visit,organic_search,cpc,SEO Blog</t>
  </si>
  <si>
    <t>U07229,2025-05-29 15:07:22,North America,Mobile,Facebook Ads,Lookalike Audience,Visit,facebook_ads,cpc,Lookalike Audience</t>
  </si>
  <si>
    <t>U07229,2025-05-31 01:07:22,North America,Mobile,TikTok Ads,UGC Campaign,Product View,tiktok_ads,social,UGC Campaign</t>
  </si>
  <si>
    <t>U07230,05/22/2025 23:14,Asia Pacific,Desktop,Facebook Ads,Winter Sale,Product View,facebook_ads,organic,Winter Sale</t>
  </si>
  <si>
    <t>U07230,2025-05-24 09:14:15,Asia Pacific,Desktop,Organic Search,SEO Blog,Signup,organic_search,social,SEO Blog</t>
  </si>
  <si>
    <t>U07230,2025-05-27 05:14:15,Asia Pacific,Desktop,TikTok Ads,Awareness Blast,Visit,tiktok_ads,organic,Awareness Blast</t>
  </si>
  <si>
    <t>U07231,05/18/2025 01:00,South America,Mobile,Organic Search,Organic Landing,Product View,organic_search,organic,Organic Landing</t>
  </si>
  <si>
    <t>U07231,05/20/2025 23:00,South America,Mobile,Organic Search,Organic Landing,Visit,organic_search,cpc,Organic Landing</t>
  </si>
  <si>
    <t>U07231,2025-05-21 09:00:58,South America,Mobile,Facebook Ads,Lookalike Audience,Visit,facebook_ads,organic,Lookalike Audience</t>
  </si>
  <si>
    <t>U07232,2025-03-08 08:35:44,Europe,Tablet,Google Ads,Competitor Search,Visit,google_ads,organic,Competitor Search</t>
  </si>
  <si>
    <t>U07232,03/12/2025 01:35,Europe,Tablet,Google Ads,Brand Search,Visit,google_ads,cpc,Brand Search</t>
  </si>
  <si>
    <t>U07232,03/14/2025 02:35,Europe,Tablet,Organic Search,Organic Landing,Signup,organic_search,cpc,Organic Landing</t>
  </si>
  <si>
    <t>U07232,2025-03-19 00:35:44,Europe,Tablet,Facebook Ads,Winter Sale,Visit,facebook_ads,social,Winter Sale</t>
  </si>
  <si>
    <t>U07233,05/29/2025 15:52,Europe,Tablet,TikTok Ads,Influencer Push,Product View,tiktok_ads,organic,Influencer Push</t>
  </si>
  <si>
    <t>U07233,05/31/2025 08:52,Europe,Tablet,TikTok Ads,Influencer Push,Visit,,organic,Influencer Push</t>
  </si>
  <si>
    <t>U07233,2025-06-04 12:52:48,Europe,Tablet,Google Ads,Brand Search,Signup,google_ads,organic,Brand Search</t>
  </si>
  <si>
    <t>U07233,2025-06-05 10:52:48,Europe,Tablet,Google Ads,Brand Search,Signup,google_ads,,Brand Search</t>
  </si>
  <si>
    <t>U07233,06/09/2025 23:52,Europe,Tablet,Facebook Ads,Winter Sale,Product View,facebook_ads,organic,Winter Sale</t>
  </si>
  <si>
    <t>U07233,06/14/2025 12:52,Europe,Tablet,Google Ads,Generic Search,Signup,google_ads,cpc,Generic Search</t>
  </si>
  <si>
    <t>U07233,06/16/2025 23:52,Europe,Tablet,TikTok Ads,Awareness Blast,Visit,tiktok_ads,social,Awareness Blast</t>
  </si>
  <si>
    <t>U07234,2025-05-09 17:32:31,Asia Pacific,Desktop,Facebook Ads,Retargeting,Signup,facebook_ads,social,Retargeting</t>
  </si>
  <si>
    <t>U07234,05/12/2025 00:32,Asia Pacific,Desktop,Organic Search,SEO Blog,Signup,organic_search,cpc,SEO Blog</t>
  </si>
  <si>
    <t>U07234,2025-05-16 03:32:31,Asia Pacific,Desktop,Facebook Ads,Winter Sale,Signup,facebook_ads,cpc,Winter Sale</t>
  </si>
  <si>
    <t>U07235,2025-04-03 12:48:51,South America,Desktop,Google Ads,Brand Search,Signup,google_ads,cpc,Brand Search</t>
  </si>
  <si>
    <t>U07235,2025-04-07 19:48:51,South America,Desktop,TikTok Ads,UGC Campaign,Product View,tiktok_ads,social,UGC Campaign</t>
  </si>
  <si>
    <t>U07235,2025-04-12 14:48:51,South America,Desktop,Facebook Ads,Retargeting,Signup,facebook_ads,cpc,Retargeting</t>
  </si>
  <si>
    <t>U07236,04/26/2025 13:39,Europe,Mobile,TikTok Ads,Awareness Blast,Signup,tiktok_ads,social,Awareness Blast</t>
  </si>
  <si>
    <t>U07236,04/29/2025 03:39,Europe,Mobile,TikTok Ads,UGC Campaign,Product View,tiktok_ads,organic,UGC Campaign</t>
  </si>
  <si>
    <t>U07236,2025-05-02 10:39:29,Europe,Mobile,TikTok Ads,Awareness Blast,Product View,tiktok_ads,organic,Awareness Blast</t>
  </si>
  <si>
    <t>U07236,2025-05-04 19:39:29,Europe,Mobile,Facebook Ads,Lookalike Audience,Product View,facebook_ads,organic,Lookalike Audience</t>
  </si>
  <si>
    <t>U07236,2025-05-06 15:39:29,Europe,Mobile,Organic Search,SEO Blog,Visit,organic_search,cpc,SEO Blog</t>
  </si>
  <si>
    <t>U07236,2025-05-07 15:39:29,Europe,Mobile,TikTok Ads,UGC Campaign,Visit,tiktok_ads,social,UGC Campaign</t>
  </si>
  <si>
    <t>U07236,2025-05-11 11:39:29,Europe,Mobile,Organic Search,Organic Landing,Signup,organic_search,social,Organic Landing</t>
  </si>
  <si>
    <t>U07237,2025-04-26 18:07:08,Europe,Mobile,Facebook Ads,Lookalike Audience,Visit,facebook_ads,social,Lookalike Audience</t>
  </si>
  <si>
    <t>U07237,04/30/2025 04:07,Europe,Mobile,TikTok Ads,UGC Campaign,Signup,tiktok_ads,organic,UGC Campaign</t>
  </si>
  <si>
    <t>U07237,05/03/2025 04:07,Europe,Mobile,Facebook Ads,Retargeting,Visit,facebook_ads,social,Retargeting</t>
  </si>
  <si>
    <t>U07237,05/06/2025 08:07,Europe,Mobile,Facebook Ads,Winter Sale,Signup,facebook_ads,organic,Winter Sale</t>
  </si>
  <si>
    <t>U07237,2025-05-07 11:07:08,Europe,Mobile,Facebook Ads,Retargeting,Visit,facebook_ads,organic,Retargeting</t>
  </si>
  <si>
    <t>U07237,2025-05-10 21:07:08,Europe,Mobile,Facebook Ads,Retargeting,Signup,facebook_ads,cpc,Retargeting</t>
  </si>
  <si>
    <t>U07237,05/13/2025 10:07,Europe,Mobile,TikTok Ads,Awareness Blast,Product View,tiktok_ads,organic,Awareness Blast</t>
  </si>
  <si>
    <t>U07238,2025-04-04 04:41:00,North America,Mobile,Facebook Ads,Retargeting,Visit,facebook_ads,cpc,Retargeting</t>
  </si>
  <si>
    <t>U07238,2025-04-04 17:41:00,North America,Mobile,TikTok Ads,UGC Campaign,Product View,tiktok_ads,organic,UGC Campaign</t>
  </si>
  <si>
    <t>U07239,2025-03-13 21:37:34,South America,Mobile,Facebook Ads,Winter Sale,Product View,facebook_ads,organic,Winter Sale</t>
  </si>
  <si>
    <t>U07239,2025-03-15 17:37:34,South America,Mobile,TikTok Ads,Influencer Push,Visit,tiktok_ads,organic,Influencer Push</t>
  </si>
  <si>
    <t>U07239,2025-03-17 05:37:34,South America,Mobile,TikTok Ads,Awareness Blast,Visit,tiktok_ads,organic,Awareness Blast</t>
  </si>
  <si>
    <t>U07239,2025-03-17 22:37:34,South America,Mobile,TikTok Ads,UGC Campaign,Visit,tiktok_ads,social,UGC Campaign</t>
  </si>
  <si>
    <t>U07239,03/20/2025 23:37,South America,Mobile,Facebook Ads,Winter Sale,Product View,facebook_ads,cpc,Winter Sale</t>
  </si>
  <si>
    <t>U07239,03/24/2025 06:37,South America,Mobile,TikTok Ads,Awareness Blast,Visit,tiktok_ads,organic,Awareness Blast</t>
  </si>
  <si>
    <t>U07240,2025-05-08 19:29:52,South America,Desktop,Google Ads,Brand Search,Signup,google_ads,organic,Brand Search</t>
  </si>
  <si>
    <t>U07240,2025-05-13 03:29:52,South America,Desktop,TikTok Ads,Influencer Push,Product View,tiktok_ads,cpc,Influencer Push</t>
  </si>
  <si>
    <t>U07240,05/13/2025 23:29,South America,Desktop,Facebook Ads,Winter Sale,Product View,facebook_ads,social,Winter Sale</t>
  </si>
  <si>
    <t>U07241,2025-04-12 21:10:33,North America,Desktop,Facebook Ads,Winter Sale,Product View,facebook_ads,organic,Winter Sale</t>
  </si>
  <si>
    <t>U07241,2025-04-14 22:10:33,North America,Desktop,Facebook Ads,Winter Sale,Signup,facebook_ads,social,Winter Sale</t>
  </si>
  <si>
    <t>U07241,04/19/2025 03:10,North America,Desktop,Google Ads,Competitor Search,Product View,google_ads,organic,Competitor Search</t>
  </si>
  <si>
    <t>U07242,2025-03-13 10:15:26,Europe,Mobile,Organic Search,SEO Blog,Visit,organic_search,social,SEO Blog</t>
  </si>
  <si>
    <t>U07242,2025-03-13 20:15:26,Europe,Mobile,Organic Search,Organic Landing,Product View,organic_search,organic,Organic Landing</t>
  </si>
  <si>
    <t>U07242,2025-03-15 05:15:26,Europe,Mobile,Facebook Ads,Winter Sale,Visit,,organic,Winter Sale</t>
  </si>
  <si>
    <t>U07242,03/20/2025 02:15,Europe,Mobile,Organic Search,SEO Blog,Product View,organic_search,organic,SEO Blog</t>
  </si>
  <si>
    <t>U07242,03/21/2025 15:15,Europe,Mobile,Facebook Ads,Lookalike Audience,Product View,facebook_ads,cpc,Lookalike Audience</t>
  </si>
  <si>
    <t>U07242,03/24/2025 19:15,Europe,Mobile,Organic Search,SEO Blog,Signup,organic_search,organic,SEO Blog</t>
  </si>
  <si>
    <t>U07243,2025-03-29 02:45:42,Europe,Tablet,Facebook Ads,Lookalike Audience,Visit,facebook_ads,organic,Lookalike Audience</t>
  </si>
  <si>
    <t>U07243,2025-03-31 01:45:42,Europe,Tablet,Facebook Ads,Winter Sale,Product View,facebook_ads,cpc,Winter Sale</t>
  </si>
  <si>
    <t>U07243,04/04/2025 00:45,Europe,Tablet,Google Ads,Competitor Search,Visit,google_ads,cpc,Competitor Search</t>
  </si>
  <si>
    <t>U07243,2025-04-06 01:45:42,Europe,Tablet,Facebook Ads,Lookalike Audience,Signup,facebook_ads,cpc,Lookalike Audience</t>
  </si>
  <si>
    <t>U07244,2025-03-27 08:47:46,Asia Pacific,Desktop,Organic Search,SEO Blog,Product View,,social,SEO Blog</t>
  </si>
  <si>
    <t>U07244,2025-03-30 22:47:46,Asia Pacific,Desktop,Google Ads,Generic Search,Signup,google_ads,organic,Generic Search</t>
  </si>
  <si>
    <t>U07244,2025-04-03 19:47:46,Asia Pacific,Desktop,Facebook Ads,Retargeting,Product View,facebook_ads,social,Retargeting</t>
  </si>
  <si>
    <t>U07244,2025-04-06 09:47:46,Asia Pacific,Desktop,Google Ads,Competitor Search,Visit,google_ads,organic,Competitor Search</t>
  </si>
  <si>
    <t>U07245,2025-05-14 15:01:25,North America,Desktop,TikTok Ads,Influencer Push,Signup,tiktok_ads,social,Influencer Push</t>
  </si>
  <si>
    <t>U07245,2025-05-17 14:01:25,North America,Desktop,TikTok Ads,Awareness Blast,Signup,tiktok_ads,organic,Awareness Blast</t>
  </si>
  <si>
    <t>U07245,05/18/2025 11:01,North America,Desktop,Organic Search,SEO Blog,Signup,organic_search,organic,SEO Blog</t>
  </si>
  <si>
    <t>U07245,2025-05-23 04:01:25,North America,Desktop,Organic Search,SEO Blog,Visit,organic_search,organic,SEO Blog</t>
  </si>
  <si>
    <t>U07246,2025-02-19 19:21:33,Europe,Desktop,Google Ads,Generic Search,Visit,google_ads,cpc,Generic Search</t>
  </si>
  <si>
    <t>U07246,2025-02-20 13:21:33,Europe,Desktop,Facebook Ads,Retargeting,Signup,facebook_ads,social,Retargeting</t>
  </si>
  <si>
    <t>U07246,2025-02-22 07:21:33,Europe,Desktop,TikTok Ads,Influencer Push,Product View,tiktok_ads,social,Influencer Push</t>
  </si>
  <si>
    <t>U07246,02/26/2025 18:21,Europe,Desktop,Google Ads,Competitor Search,Product View,google_ads,organic,Competitor Search</t>
  </si>
  <si>
    <t>U07247,01/26/2025 11:48,North America,Desktop,Facebook Ads,Retargeting,Visit,facebook_ads,social,Retargeting</t>
  </si>
  <si>
    <t>U07247,01/29/2025 14:48,North America,Desktop,Facebook Ads,Winter Sale,Signup,facebook_ads,cpc,Winter Sale</t>
  </si>
  <si>
    <t>U07248,2025-05-11 12:00:55,Europe,Desktop,Organic Search,SEO Blog,Visit,organic_search,cpc,SEO Blog</t>
  </si>
  <si>
    <t>U07248,05/15/2025 04:00,Europe,Desktop,Organic Search,SEO Blog,Visit,organic_search,organic,SEO Blog</t>
  </si>
  <si>
    <t>U07249,06/24/2025 18:21,Asia Pacific,Tablet,Google Ads,Generic Search,Product View,google_ads,cpc,Generic Search</t>
  </si>
  <si>
    <t>U07249,06/28/2025 06:21,Asia Pacific,Tablet,TikTok Ads,Awareness Blast,Signup,tiktok_ads,social,Awareness Blast</t>
  </si>
  <si>
    <t>U07249,2025-06-30 00:21:41,Asia Pacific,Tablet,Organic Search,SEO Blog,Signup,organic_search,cpc,SEO Blog</t>
  </si>
  <si>
    <t>U07250,2025-06-19 12:13:26,South America,Mobile,Google Ads,Brand Search,Visit,google_ads,cpc,Brand Search</t>
  </si>
  <si>
    <t>U07250,2025-06-21 16:13:26,South America,Mobile,Google Ads,Generic Search,Product View,google_ads,organic,Generic Search</t>
  </si>
  <si>
    <t>U07250,2025-06-25 18:13:26,South America,Mobile,Google Ads,Generic Search,Signup,google_ads,cpc,Generic Search</t>
  </si>
  <si>
    <t>U07251,05/02/2025 12:37,South America,Mobile,TikTok Ads,UGC Campaign,Visit,tiktok_ads,social,UGC Campaign</t>
  </si>
  <si>
    <t>U07251,2025-05-06 12:37:51,South America,Mobile,Facebook Ads,Winter Sale,Visit,facebook_ads,cpc,Winter Sale</t>
  </si>
  <si>
    <t>U07251,05/09/2025 01:37,South America,Mobile,TikTok Ads,UGC Campaign,Visit,tiktok_ads,,UGC Campaign</t>
  </si>
  <si>
    <t>U07251,05/13/2025 00:37,South America,Mobile,TikTok Ads,Awareness Blast,Visit,tiktok_ads,organic,Awareness Blast</t>
  </si>
  <si>
    <t>U07251,05/14/2025 06:37,South America,Mobile,Google Ads,Brand Search,Signup,google_ads,organic,Brand Search</t>
  </si>
  <si>
    <t>U07251,05/15/2025 16:37,South America,Mobile,Google Ads,Competitor Search,Signup,google_ads,organic,Competitor Search</t>
  </si>
  <si>
    <t>U07252,01/18/2025 04:20,South America,Desktop,Google Ads,Brand Search,Visit,google_ads,cpc,Brand Search</t>
  </si>
  <si>
    <t>U07252,2025-01-21 08:20:29,South America,Desktop,Google Ads,Brand Search,Visit,google_ads,organic,Brand Search</t>
  </si>
  <si>
    <t>U07252,2025-01-24 18:20:29,South America,Desktop,Facebook Ads,Lookalike Audience,Visit,facebook_ads,cpc,Lookalike Audience</t>
  </si>
  <si>
    <t>U07253,2025-02-08 16:17:16,South America,Mobile,Organic Search,Organic Landing,Visit,organic_search,cpc,Organic Landing</t>
  </si>
  <si>
    <t>U07253,2025-02-13 11:17:16,South America,Mobile,Facebook Ads,Winter Sale,Product View,facebook_ads,cpc,Winter Sale</t>
  </si>
  <si>
    <t>U07253,2025-02-16 20:17:16,South America,Mobile,Facebook Ads,Lookalike Audience,Visit,,cpc,Lookalike Audience</t>
  </si>
  <si>
    <t>U07254,2025-04-21 23:14:27,North America,Desktop,Organic Search,Organic Landing,Signup,organic_search,social,Organic Landing</t>
  </si>
  <si>
    <t>U07254,04/24/2025 19:14,North America,Desktop,TikTok Ads,UGC Campaign,Visit,tiktok_ads,organic,UGC Campaign</t>
  </si>
  <si>
    <t>U07254,2025-04-25 23:14:27,North America,Desktop,Organic Search,Organic Landing,Signup,organic_search,organic,Organic Landing</t>
  </si>
  <si>
    <t>U07254,2025-04-26 23:14:27,North America,Desktop,Facebook Ads,Lookalike Audience,Product View,facebook_ads,,Lookalike Audience</t>
  </si>
  <si>
    <t>U07254,2025-04-28 10:14:27,North America,Desktop,Google Ads,Generic Search,Visit,google_ads,organic,Generic Search</t>
  </si>
  <si>
    <t>U07254,2025-05-02 08:14:27,North America,Desktop,Organic Search,SEO Blog,Product View,organic_search,cpc,SEO Blog</t>
  </si>
  <si>
    <t>U07255,2025-05-18 09:36:44,North America,Mobile,Facebook Ads,Retargeting,Visit,facebook_ads,cpc,Retargeting</t>
  </si>
  <si>
    <t>U07255,2025-05-20 23:36:44,North America,Mobile,TikTok Ads,Awareness Blast,Signup,tiktok_ads,organic,Awareness Blast</t>
  </si>
  <si>
    <t>U07255,05/22/2025 22:36,North America,Mobile,TikTok Ads,UGC Campaign,Product View,tiktok_ads,organic,UGC Campaign</t>
  </si>
  <si>
    <t>U07255,2025-05-26 12:36:44,North America,Mobile,Facebook Ads,Winter Sale,Product View,facebook_ads,cpc,Winter Sale</t>
  </si>
  <si>
    <t>U07255,2025-05-31 05:36:44,North America,Mobile,Google Ads,Generic Search,Product View,google_ads,social,Generic Search</t>
  </si>
  <si>
    <t>U07255,2025-06-01 01:36:44,North America,Mobile,Organic Search,Organic Landing,Visit,organic_search,cpc,Organic Landing</t>
  </si>
  <si>
    <t>U07256,06/04/2025 14:23,South America,Mobile,TikTok Ads,Influencer Push,Visit,tiktok_ads,cpc,Influencer Push</t>
  </si>
  <si>
    <t>U07256,2025-06-09 06:23:25,South America,Mobile,Organic Search,Organic Landing,Visit,organic_search,organic,Organic Landing</t>
  </si>
  <si>
    <t>U07256,2025-06-10 20:23:25,South America,Mobile,Google Ads,Generic Search,Product View,google_ads,organic,Generic Search</t>
  </si>
  <si>
    <t>U07256,06/11/2025 07:23,South America,Mobile,Organic Search,SEO Blog,Visit,organic_search,organic,SEO Blog</t>
  </si>
  <si>
    <t>U07256,06/15/2025 21:23,South America,Mobile,Google Ads,Generic Search,Signup,,organic,Generic Search</t>
  </si>
  <si>
    <t>U07256,06/17/2025 20:23,South America,Mobile,TikTok Ads,Influencer Push,Visit,tiktok_ads,organic,Influencer Push</t>
  </si>
  <si>
    <t>U07257,2025-05-28 14:12:45,North America,Tablet,Google Ads,Generic Search,Signup,google_ads,social,Generic Search</t>
  </si>
  <si>
    <t>U07257,2025-05-30 19:12:45,North America,Tablet,Facebook Ads,Retargeting,Product View,facebook_ads,social,Retargeting</t>
  </si>
  <si>
    <t>U07257,2025-06-02 11:12:45,North America,Tablet,TikTok Ads,Influencer Push,Signup,tiktok_ads,social,Influencer Push</t>
  </si>
  <si>
    <t>U07258,2025-01-29 10:03:27,Europe,Desktop,Organic Search,Organic Landing,Visit,organic_search,cpc,Organic Landing</t>
  </si>
  <si>
    <t>U07258,01/30/2025 12:03,Europe,Desktop,Facebook Ads,Retargeting,Visit,facebook_ads,cpc,Retargeting</t>
  </si>
  <si>
    <t>U07258,02/01/2025 04:03,Europe,Desktop,Facebook Ads,Retargeting,Product View,facebook_ads,cpc,Retargeting</t>
  </si>
  <si>
    <t>U07258,02/05/2025 11:03,Europe,Desktop,TikTok Ads,Awareness Blast,Signup,tiktok_ads,organic,Awareness Blast</t>
  </si>
  <si>
    <t>U07258,2025-02-06 16:03:27,Europe,Desktop,Facebook Ads,Lookalike Audience,Signup,facebook_ads,,Lookalike Audience</t>
  </si>
  <si>
    <t>U07259,01/12/2025 23:25,Asia Pacific,Desktop,Facebook Ads,Lookalike Audience,Visit,facebook_ads,social,Lookalike Audience</t>
  </si>
  <si>
    <t>U07259,01/15/2025 03:25,Asia Pacific,Desktop,Organic Search,Organic Landing,Product View,organic_search,cpc,Organic Landing</t>
  </si>
  <si>
    <t>U07259,01/18/2025 02:25,Asia Pacific,Desktop,TikTok Ads,Awareness Blast,Signup,tiktok_ads,cpc,Awareness Blast</t>
  </si>
  <si>
    <t>U07259,2025-01-21 22:25:04,Asia Pacific,Desktop,TikTok Ads,Influencer Push,Visit,tiktok_ads,organic,Influencer Push</t>
  </si>
  <si>
    <t>U07260,2025-05-20 19:43:14,North America,Desktop,Facebook Ads,Retargeting,Signup,facebook_ads,organic,Retargeting</t>
  </si>
  <si>
    <t>U07260,05/24/2025 18:43,North America,Desktop,Google Ads,Generic Search,Signup,google_ads,cpc,Generic Search</t>
  </si>
  <si>
    <t>U07260,2025-05-25 04:43:14,North America,Desktop,Facebook Ads,Retargeting,Signup,facebook_ads,organic,Retargeting</t>
  </si>
  <si>
    <t>U07260,2025-05-29 17:43:14,North America,Desktop,Google Ads,Brand Search,Product View,google_ads,organic,Brand Search</t>
  </si>
  <si>
    <t>U07260,06/02/2025 07:43,North America,Desktop,Google Ads,Generic Search,Visit,google_ads,social,Generic Search</t>
  </si>
  <si>
    <t>U07260,2025-06-06 20:43:14,North America,Desktop,TikTok Ads,UGC Campaign,Signup,tiktok_ads,cpc,UGC Campaign</t>
  </si>
  <si>
    <t>U07261,2025-03-07 16:54:32,Asia Pacific,Desktop,Google Ads,Brand Search,Product View,google_ads,organic,Brand Search</t>
  </si>
  <si>
    <t>U07261,2025-03-08 10:54:32,Asia Pacific,Desktop,Organic Search,SEO Blog,Visit,organic_search,cpc,SEO Blog</t>
  </si>
  <si>
    <t>U07261,2025-03-11 00:54:32,Asia Pacific,Desktop,TikTok Ads,Influencer Push,Product View,tiktok_ads,cpc,Influencer Push</t>
  </si>
  <si>
    <t>U07261,2025-03-14 18:54:32,Asia Pacific,Desktop,Google Ads,Generic Search,Visit,google_ads,,Generic Search</t>
  </si>
  <si>
    <t>U07261,2025-03-19 04:54:32,Asia Pacific,Desktop,Organic Search,SEO Blog,Signup,organic_search,social,SEO Blog</t>
  </si>
  <si>
    <t>U07261,2025-03-19 11:54:32,Asia Pacific,Desktop,TikTok Ads,Awareness Blast,Visit,tiktok_ads,social,Awareness Blast</t>
  </si>
  <si>
    <t>U07261,2025-03-23 16:54:32,Asia Pacific,Desktop,Facebook Ads,Retargeting,Product View,facebook_ads,organic,Retargeting</t>
  </si>
  <si>
    <t>U07262,06/11/2025 12:38,Asia Pacific,Tablet,TikTok Ads,Influencer Push,Product View,tiktok_ads,cpc,Influencer Push</t>
  </si>
  <si>
    <t>U07262,2025-06-15 17:38:11,Asia Pacific,Tablet,Google Ads,Brand Search,Product View,google_ads,cpc,Brand Search</t>
  </si>
  <si>
    <t>U07262,06/20/2025 06:38,Asia Pacific,Tablet,Google Ads,Competitor Search,Visit,google_ads,cpc,Competitor Search</t>
  </si>
  <si>
    <t>U07262,2025-06-21 04:38:11,Asia Pacific,Tablet,Organic Search,SEO Blog,Signup,organic_search,social,SEO Blog</t>
  </si>
  <si>
    <t>U07262,06/25/2025 07:38,Asia Pacific,Tablet,Organic Search,SEO Blog,Visit,organic_search,organic,SEO Blog</t>
  </si>
  <si>
    <t>U07263,02/21/2025 02:27,North America,Tablet,Facebook Ads,Retargeting,Signup,facebook_ads,organic,Retargeting</t>
  </si>
  <si>
    <t>U07263,2025-02-21 13:27:11,North America,Tablet,Facebook Ads,Lookalike Audience,Visit,facebook_ads,social,Lookalike Audience</t>
  </si>
  <si>
    <t>U07263,2025-02-25 07:27:11,North America,Tablet,Google Ads,Brand Search,Product View,google_ads,social,Brand Search</t>
  </si>
  <si>
    <t>U07263,03/02/2025 01:27,North America,Tablet,Facebook Ads,Lookalike Audience,Product View,facebook_ads,organic,Lookalike Audience</t>
  </si>
  <si>
    <t>U07263,03/05/2025 07:27,North America,Tablet,Organic Search,Organic Landing,Signup,organic_search,organic,Organic Landing</t>
  </si>
  <si>
    <t>U07264,2025-05-29 04:07:06,South America,Mobile,Facebook Ads,Lookalike Audience,Visit,facebook_ads,organic,Lookalike Audience</t>
  </si>
  <si>
    <t>U07264,05/30/2025 18:07,South America,Mobile,Facebook Ads,Winter Sale,Signup,,organic,Winter Sale</t>
  </si>
  <si>
    <t>U07264,06/02/2025 07:07,South America,Mobile,TikTok Ads,Awareness Blast,Product View,tiktok_ads,organic,Awareness Blast</t>
  </si>
  <si>
    <t>U07264,06/05/2025 15:07,South America,Mobile,TikTok Ads,Awareness Blast,Signup,tiktok_ads,organic,Awareness Blast</t>
  </si>
  <si>
    <t>U07264,2025-06-10 05:07:06,South America,Mobile,Organic Search,SEO Blog,Product View,organic_search,social,SEO Blog</t>
  </si>
  <si>
    <t>U07265,2025-01-01 18:25:34,South America,Desktop,Facebook Ads,Lookalike Audience,Visit,facebook_ads,organic,Lookalike Audience</t>
  </si>
  <si>
    <t>U07265,2025-01-02 00:25:34,South America,Desktop,Facebook Ads,Retargeting,Signup,facebook_ads,organic,Retargeting</t>
  </si>
  <si>
    <t>U07265,2025-01-03 06:25:34,South America,Desktop,Organic Search,Organic Landing,Visit,organic_search,social,Organic Landing</t>
  </si>
  <si>
    <t>U07266,2025-02-12 19:08:35,North America,Mobile,Google Ads,Competitor Search,Visit,google_ads,social,Competitor Search</t>
  </si>
  <si>
    <t>U07266,02/13/2025 15:08,North America,Mobile,Google Ads,Competitor Search,Visit,google_ads,,Competitor Search</t>
  </si>
  <si>
    <t>U07266,2025-02-17 16:08:35,North America,Mobile,Facebook Ads,Retargeting,Product View,facebook_ads,organic,Retargeting</t>
  </si>
  <si>
    <t>U07266,2025-02-22 03:08:35,North America,Mobile,Google Ads,Generic Search,Product View,google_ads,cpc,Generic Search</t>
  </si>
  <si>
    <t>U07266,02/26/2025 07:08,North America,Mobile,Google Ads,Generic Search,Product View,google_ads,cpc,Generic Search</t>
  </si>
  <si>
    <t>U07267,06/01/2025 16:00,North America,Mobile,Google Ads,Brand Search,Product View,google_ads,social,Brand Search</t>
  </si>
  <si>
    <t>U07267,2025-06-04 11:00:31,North America,Mobile,Organic Search,Organic Landing,Visit,organic_search,organic,Organic Landing</t>
  </si>
  <si>
    <t>U07267,06/06/2025 09:00,North America,Mobile,Facebook Ads,Retargeting,Product View,facebook_ads,organic,Retargeting</t>
  </si>
  <si>
    <t>U07267,06/10/2025 20:00,North America,Mobile,Facebook Ads,Lookalike Audience,Product View,facebook_ads,organic,Lookalike Audience</t>
  </si>
  <si>
    <t>U07268,2025-03-04 02:03:59,South America,Mobile,Facebook Ads,Winter Sale,Signup,facebook_ads,organic,Winter Sale</t>
  </si>
  <si>
    <t>U07268,03/05/2025 18:03,South America,Mobile,TikTok Ads,Influencer Push,Product View,tiktok_ads,organic,Influencer Push</t>
  </si>
  <si>
    <t>U07268,2025-03-07 04:03:59,South America,Mobile,Facebook Ads,Winter Sale,Visit,facebook_ads,social,Winter Sale</t>
  </si>
  <si>
    <t>U07268,2025-03-08 12:03:59,South America,Mobile,Facebook Ads,Lookalike Audience,Product View,,organic,Lookalike Audience</t>
  </si>
  <si>
    <t>U07269,2025-04-28 10:48:05,Asia Pacific,Desktop,TikTok Ads,Awareness Blast,Signup,tiktok_ads,organic,Awareness Blast</t>
  </si>
  <si>
    <t>U07269,05/02/2025 14:48,Asia Pacific,Desktop,Organic Search,Organic Landing,Visit,organic_search,organic,Organic Landing</t>
  </si>
  <si>
    <t>U07269,2025-05-07 07:48:05,Asia Pacific,Desktop,Facebook Ads,Winter Sale,Visit,facebook_ads,social,Winter Sale</t>
  </si>
  <si>
    <t>U07269,2025-05-09 02:48:05,Asia Pacific,Desktop,Facebook Ads,Lookalike Audience,Visit,facebook_ads,organic,Lookalike Audience</t>
  </si>
  <si>
    <t>U07270,2025-06-15 01:34:35,Europe,Desktop,Organic Search,SEO Blog,Signup,organic_search,social,SEO Blog</t>
  </si>
  <si>
    <t>U07270,06/17/2025 03:34,Europe,Desktop,TikTok Ads,UGC Campaign,Signup,tiktok_ads,organic,UGC Campaign</t>
  </si>
  <si>
    <t>U07270,2025-06-21 15:34:35,Europe,Desktop,Google Ads,Brand Search,Product View,google_ads,organic,Brand Search</t>
  </si>
  <si>
    <t>U07270,2025-06-25 07:34:35,Europe,Desktop,Google Ads,Generic Search,Signup,google_ads,social,Generic Search</t>
  </si>
  <si>
    <t>U07270,2025-06-27 02:34:35,Europe,Desktop,Google Ads,Brand Search,Product View,google_ads,social,Brand Search</t>
  </si>
  <si>
    <t>U07271,2025-06-12 00:41:38,Asia Pacific,Mobile,Google Ads,Generic Search,Visit,google_ads,organic,Generic Search</t>
  </si>
  <si>
    <t>U07271,06/15/2025 23:41,Asia Pacific,Mobile,Google Ads,Competitor Search,Visit,google_ads,organic,Competitor Search</t>
  </si>
  <si>
    <t>U07271,06/19/2025 23:41,Asia Pacific,Mobile,TikTok Ads,UGC Campaign,Visit,tiktok_ads,organic,UGC Campaign</t>
  </si>
  <si>
    <t>U07272,2025-05-04 03:23:16,Asia Pacific,Tablet,Organic Search,SEO Blog,Product View,organic_search,organic,SEO Blog</t>
  </si>
  <si>
    <t>U07272,05/05/2025 15:23,Asia Pacific,Tablet,TikTok Ads,Influencer Push,Visit,tiktok_ads,social,Influencer Push</t>
  </si>
  <si>
    <t>U07272,05/07/2025 13:23,Asia Pacific,Tablet,Google Ads,Competitor Search,Signup,google_ads,social,Competitor Search</t>
  </si>
  <si>
    <t>U07273,05/12/2025 13:47,North America,Tablet,TikTok Ads,Awareness Blast,Visit,tiktok_ads,social,Awareness Blast</t>
  </si>
  <si>
    <t>U07273,2025-05-16 19:47:46,North America,Tablet,Google Ads,Generic Search,Visit,google_ads,cpc,Generic Search</t>
  </si>
  <si>
    <t>U07273,2025-05-20 06:47:46,North America,Tablet,Google Ads,Brand Search,Signup,google_ads,organic,Brand Search</t>
  </si>
  <si>
    <t>U07273,2025-05-25 05:47:46,North America,Tablet,Facebook Ads,Winter Sale,Visit,facebook_ads,social,Winter Sale</t>
  </si>
  <si>
    <t>U07274,04/07/2025 14:56,Asia Pacific,Mobile,Facebook Ads,Lookalike Audience,Product View,facebook_ads,social,Lookalike Audience</t>
  </si>
  <si>
    <t>U07274,2025-04-11 13:56:25,Asia Pacific,Mobile,Google Ads,Competitor Search,Product View,google_ads,cpc,Competitor Search</t>
  </si>
  <si>
    <t>U07274,04/13/2025 08:56,Asia Pacific,Mobile,TikTok Ads,UGC Campaign,Product View,,cpc,UGC Campaign</t>
  </si>
  <si>
    <t>U07274,04/13/2025 22:56,Asia Pacific,Mobile,TikTok Ads,Influencer Push,Signup,tiktok_ads,social,Influencer Push</t>
  </si>
  <si>
    <t>U07274,2025-04-18 14:56:25,Asia Pacific,Mobile,TikTok Ads,Awareness Blast,Visit,tiktok_ads,cpc,Awareness Blast</t>
  </si>
  <si>
    <t>U07274,04/23/2025 04:56,Asia Pacific,Mobile,Organic Search,Organic Landing,Product View,organic_search,organic,Organic Landing</t>
  </si>
  <si>
    <t>U07275,04/07/2025 13:57,South America,Desktop,Organic Search,Organic Landing,Product View,organic_search,cpc,Organic Landing</t>
  </si>
  <si>
    <t>U07275,2025-04-07 21:57:39,South America,Desktop,Google Ads,Generic Search,Signup,google_ads,social,Generic Search</t>
  </si>
  <si>
    <t>U07275,2025-04-12 13:57:39,South America,Desktop,Organic Search,SEO Blog,Visit,organic_search,organic,SEO Blog</t>
  </si>
  <si>
    <t>U07275,04/14/2025 10:57,South America,Desktop,TikTok Ads,Awareness Blast,Signup,tiktok_ads,cpc,Awareness Blast</t>
  </si>
  <si>
    <t>U07275,2025-04-16 02:57:39,South America,Desktop,TikTok Ads,Awareness Blast,Product View,tiktok_ads,social,Awareness Blast</t>
  </si>
  <si>
    <t>U07275,04/19/2025 03:57,South America,Desktop,TikTok Ads,Influencer Push,Signup,tiktok_ads,social,Influencer Push</t>
  </si>
  <si>
    <t>U07275,2025-04-23 15:57:39,South America,Desktop,Google Ads,Generic Search,Product View,google_ads,cpc,Generic Search</t>
  </si>
  <si>
    <t>U07276,2025-04-08 19:16:39,South America,Mobile,Google Ads,Generic Search,Signup,google_ads,social,Generic Search</t>
  </si>
  <si>
    <t>U07276,04/12/2025 05:16,South America,Mobile,Google Ads,Competitor Search,Visit,google_ads,,Competitor Search</t>
  </si>
  <si>
    <t>U07277,05/13/2025 23:49,North America,Desktop,Facebook Ads,Retargeting,Signup,facebook_ads,,Retargeting</t>
  </si>
  <si>
    <t>U07277,2025-05-16 04:49:22,North America,Desktop,Organic Search,SEO Blog,Product View,organic_search,organic,SEO Blog</t>
  </si>
  <si>
    <t>U07277,2025-05-17 07:49:22,North America,Desktop,Google Ads,Competitor Search,Visit,google_ads,organic,Competitor Search</t>
  </si>
  <si>
    <t>U07278,2025-02-11 20:35:15,South America,Mobile,Organic Search,SEO Blog,Visit,organic_search,cpc,SEO Blog</t>
  </si>
  <si>
    <t>U07278,02/15/2025 06:35,South America,Mobile,Facebook Ads,Winter Sale,Visit,facebook_ads,organic,Winter Sale</t>
  </si>
  <si>
    <t>U07278,02/17/2025 22:35,South America,Mobile,Google Ads,Generic Search,Signup,google_ads,organic,Generic Search</t>
  </si>
  <si>
    <t>U07278,2025-02-18 19:35:15,South America,Mobile,TikTok Ads,UGC Campaign,Signup,tiktok_ads,organic,UGC Campaign</t>
  </si>
  <si>
    <t>U07278,02/19/2025 19:35,South America,Mobile,Facebook Ads,Winter Sale,Product View,facebook_ads,cpc,Winter Sale</t>
  </si>
  <si>
    <t>U07278,2025-02-23 01:35:15,South America,Mobile,Facebook Ads,Retargeting,Signup,,social,Retargeting</t>
  </si>
  <si>
    <t>U07279,03/01/2025 05:24,Asia Pacific,Desktop,Facebook Ads,Lookalike Audience,Visit,facebook_ads,cpc,Lookalike Audience</t>
  </si>
  <si>
    <t>U07279,03/06/2025 02:24,Asia Pacific,Desktop,TikTok Ads,Influencer Push,Visit,tiktok_ads,cpc,Influencer Push</t>
  </si>
  <si>
    <t>U07279,03/10/2025 09:24,Asia Pacific,Desktop,Facebook Ads,Winter Sale,Product View,facebook_ads,social,Winter Sale</t>
  </si>
  <si>
    <t>U07279,2025-03-12 17:24:21,Asia Pacific,Desktop,TikTok Ads,UGC Campaign,Signup,tiktok_ads,cpc,UGC Campaign</t>
  </si>
  <si>
    <t>U07279,2025-03-15 15:24:21,Asia Pacific,Desktop,Google Ads,Generic Search,Product View,google_ads,organic,Generic Search</t>
  </si>
  <si>
    <t>U07279,03/16/2025 09:24,Asia Pacific,Desktop,Facebook Ads,Winter Sale,Signup,facebook_ads,social,Winter Sale</t>
  </si>
  <si>
    <t>U07280,2025-06-19 03:14:57,Europe,Mobile,Google Ads,Brand Search,Signup,google_ads,cpc,Brand Search</t>
  </si>
  <si>
    <t>U07280,2025-06-23 02:14:57,Europe,Mobile,Organic Search,Organic Landing,Visit,organic_search,social,Organic Landing</t>
  </si>
  <si>
    <t>U07280,06/23/2025 08:14,Europe,Mobile,Facebook Ads,Lookalike Audience,Product View,facebook_ads,organic,Lookalike Audience</t>
  </si>
  <si>
    <t>U07280,2025-06-25 14:14:57,Europe,Mobile,TikTok Ads,Influencer Push,Signup,tiktok_ads,cpc,Influencer Push</t>
  </si>
  <si>
    <t>U07280,06/26/2025 12:14,Europe,Mobile,Facebook Ads,Lookalike Audience,Signup,facebook_ads,social,Lookalike Audience</t>
  </si>
  <si>
    <t>U07280,2025-06-28 23:14:57,Europe,Mobile,Facebook Ads,Retargeting,Product View,facebook_ads,organic,Retargeting</t>
  </si>
  <si>
    <t>U07281,01/07/2025 17:49,North America,Tablet,TikTok Ads,UGC Campaign,Signup,tiktok_ads,social,UGC Campaign</t>
  </si>
  <si>
    <t>U07281,01/10/2025 21:49,North America,Tablet,Google Ads,Competitor Search,Product View,google_ads,cpc,Competitor Search</t>
  </si>
  <si>
    <t>U07281,2025-01-13 13:49:35,North America,Tablet,TikTok Ads,Influencer Push,Signup,tiktok_ads,organic,Influencer Push</t>
  </si>
  <si>
    <t>U07281,01/15/2025 21:49,North America,Tablet,Facebook Ads,Retargeting,Signup,facebook_ads,cpc,Retargeting</t>
  </si>
  <si>
    <t>U07282,2025-05-08 17:57:26,Europe,Mobile,TikTok Ads,Influencer Push,Product View,,cpc,Influencer Push</t>
  </si>
  <si>
    <t>U07282,2025-05-09 06:57:26,Europe,Mobile,Facebook Ads,Lookalike Audience,Visit,,organic,Lookalike Audience</t>
  </si>
  <si>
    <t>U07282,05/13/2025 23:57,Europe,Mobile,TikTok Ads,Influencer Push,Product View,tiktok_ads,social,Influencer Push</t>
  </si>
  <si>
    <t>U07282,2025-05-14 03:57:26,Europe,Mobile,TikTok Ads,UGC Campaign,Product View,tiktok_ads,cpc,UGC Campaign</t>
  </si>
  <si>
    <t>U07282,05/18/2025 13:57,Europe,Mobile,TikTok Ads,UGC Campaign,Visit,tiktok_ads,cpc,UGC Campaign</t>
  </si>
  <si>
    <t>U07282,2025-05-19 12:57:26,Europe,Mobile,Facebook Ads,Lookalike Audience,Visit,,,Lookalike Audience</t>
  </si>
  <si>
    <t>U07282,2025-05-20 10:57:26,Europe,Mobile,Google Ads,Competitor Search,Visit,google_ads,organic,Competitor Search</t>
  </si>
  <si>
    <t>U07283,2025-04-10 21:57:58,North America,Tablet,Organic Search,Organic Landing,Visit,organic_search,organic,Organic Landing</t>
  </si>
  <si>
    <t>U07283,2025-04-15 15:57:58,North America,Tablet,Facebook Ads,Winter Sale,Product View,,,Winter Sale</t>
  </si>
  <si>
    <t>U07283,2025-04-17 11:57:58,North America,Tablet,TikTok Ads,UGC Campaign,Signup,tiktok_ads,social,UGC Campaign</t>
  </si>
  <si>
    <t>U07284,06/08/2025 02:24,Asia Pacific,Tablet,Organic Search,Organic Landing,Signup,organic_search,social,Organic Landing</t>
  </si>
  <si>
    <t>U07284,06/11/2025 06:24,Asia Pacific,Tablet,Organic Search,SEO Blog,Signup,organic_search,,SEO Blog</t>
  </si>
  <si>
    <t>U07284,2025-06-15 09:24:41,Asia Pacific,Tablet,Facebook Ads,Retargeting,Signup,facebook_ads,cpc,Retargeting</t>
  </si>
  <si>
    <t>U07285,2025-05-22 18:22:52,North America,Mobile,Google Ads,Competitor Search,Signup,google_ads,,Competitor Search</t>
  </si>
  <si>
    <t>U07285,05/25/2025 01:22,North America,Mobile,Google Ads,Generic Search,Visit,google_ads,social,Generic Search</t>
  </si>
  <si>
    <t>U07285,2025-05-27 09:22:52,North America,Mobile,TikTok Ads,UGC Campaign,Signup,,cpc,UGC Campaign</t>
  </si>
  <si>
    <t>U07285,05/29/2025 12:22,North America,Mobile,TikTok Ads,Influencer Push,Product View,,cpc,Influencer Push</t>
  </si>
  <si>
    <t>U07285,05/31/2025 21:22,North America,Mobile,TikTok Ads,Influencer Push,Signup,tiktok_ads,organic,Influencer Push</t>
  </si>
  <si>
    <t>U07285,06/02/2025 09:22,North America,Mobile,TikTok Ads,UGC Campaign,Signup,tiktok_ads,organic,UGC Campaign</t>
  </si>
  <si>
    <t>U07285,2025-06-05 21:22:52,North America,Mobile,TikTok Ads,Awareness Blast,Visit,,organic,Awareness Blast</t>
  </si>
  <si>
    <t>U07286,2025-04-11 16:22:29,South America,Tablet,Google Ads,Generic Search,Product View,google_ads,cpc,Generic Search</t>
  </si>
  <si>
    <t>U07286,2025-04-15 10:22:29,South America,Tablet,Organic Search,Organic Landing,Signup,organic_search,organic,Organic Landing</t>
  </si>
  <si>
    <t>U07286,2025-04-18 16:22:29,South America,Tablet,Google Ads,Generic Search,Visit,google_ads,cpc,Generic Search</t>
  </si>
  <si>
    <t>U07286,04/21/2025 01:22,South America,Tablet,Organic Search,SEO Blog,Signup,organic_search,cpc,SEO Blog</t>
  </si>
  <si>
    <t>U07286,04/24/2025 05:22,South America,Tablet,Facebook Ads,Lookalike Audience,Visit,facebook_ads,cpc,Lookalike Audience</t>
  </si>
  <si>
    <t>U07287,2025-04-06 07:35:06,North America,Mobile,Google Ads,Competitor Search,Visit,google_ads,organic,Competitor Search</t>
  </si>
  <si>
    <t>U07287,2025-04-08 08:35:06,North America,Mobile,TikTok Ads,UGC Campaign,Product View,tiktok_ads,social,UGC Campaign</t>
  </si>
  <si>
    <t>U07287,04/09/2025 06:35,North America,Mobile,Organic Search,SEO Blog,Visit,organic_search,cpc,SEO Blog</t>
  </si>
  <si>
    <t>U07287,04/12/2025 14:35,North America,Mobile,TikTok Ads,Influencer Push,Visit,tiktok_ads,cpc,Influencer Push</t>
  </si>
  <si>
    <t>U07288,2025-05-23 08:41:10,South America,Tablet,Organic Search,SEO Blog,Signup,organic_search,organic,SEO Blog</t>
  </si>
  <si>
    <t>U07288,2025-05-28 04:41:10,South America,Tablet,TikTok Ads,UGC Campaign,Signup,tiktok_ads,social,UGC Campaign</t>
  </si>
  <si>
    <t>U07288,2025-05-30 11:41:10,South America,Tablet,Facebook Ads,Retargeting,Product View,facebook_ads,cpc,Retargeting</t>
  </si>
  <si>
    <t>U07288,2025-06-01 08:41:10,South America,Tablet,Google Ads,Competitor Search,Visit,google_ads,organic,Competitor Search</t>
  </si>
  <si>
    <t>U07289,03/06/2025 16:11,South America,Mobile,Facebook Ads,Retargeting,Visit,facebook_ads,social,Retargeting</t>
  </si>
  <si>
    <t>U07289,2025-03-07 02:11:57,South America,Mobile,Facebook Ads,Winter Sale,Product View,facebook_ads,social,Winter Sale</t>
  </si>
  <si>
    <t>U07289,2025-03-09 13:11:57,South America,Mobile,TikTok Ads,Influencer Push,Visit,tiktok_ads,cpc,Influencer Push</t>
  </si>
  <si>
    <t>U07289,2025-03-10 17:11:57,South America,Mobile,Organic Search,Organic Landing,Product View,organic_search,social,Organic Landing</t>
  </si>
  <si>
    <t>U07289,2025-03-11 18:11:57,South America,Mobile,TikTok Ads,UGC Campaign,Visit,tiktok_ads,,UGC Campaign</t>
  </si>
  <si>
    <t>U07289,2025-03-13 21:11:57,South America,Mobile,Organic Search,Organic Landing,Visit,organic_search,cpc,Organic Landing</t>
  </si>
  <si>
    <t>U07289,2025-03-16 02:11:57,South America,Mobile,Facebook Ads,Lookalike Audience,Visit,facebook_ads,cpc,Lookalike Audience</t>
  </si>
  <si>
    <t>U07290,2025-05-18 08:51:57,Europe,Mobile,Facebook Ads,Lookalike Audience,Product View,,social,Lookalike Audience</t>
  </si>
  <si>
    <t>U07290,2025-05-20 16:51:57,Europe,Mobile,Organic Search,Organic Landing,Signup,organic_search,social,Organic Landing</t>
  </si>
  <si>
    <t>U07290,05/22/2025 00:51,Europe,Mobile,Google Ads,Brand Search,Signup,google_ads,organic,Brand Search</t>
  </si>
  <si>
    <t>U07290,2025-05-24 00:51:57,Europe,Mobile,Facebook Ads,Lookalike Audience,Product View,facebook_ads,social,Lookalike Audience</t>
  </si>
  <si>
    <t>U07290,2025-05-28 21:51:57,Europe,Mobile,Organic Search,Organic Landing,Visit,organic_search,social,Organic Landing</t>
  </si>
  <si>
    <t>U07290,2025-05-30 05:51:57,Europe,Mobile,Organic Search,Organic Landing,Visit,organic_search,cpc,Organic Landing</t>
  </si>
  <si>
    <t>U07291,04/15/2025 03:26,South America,Tablet,Organic Search,Organic Landing,Visit,organic_search,social,Organic Landing</t>
  </si>
  <si>
    <t>U07291,04/18/2025 01:26,South America,Tablet,TikTok Ads,Awareness Blast,Product View,tiktok_ads,social,Awareness Blast</t>
  </si>
  <si>
    <t>U07291,04/20/2025 19:26,South America,Tablet,TikTok Ads,UGC Campaign,Visit,tiktok_ads,social,UGC Campaign</t>
  </si>
  <si>
    <t>U07291,2025-04-24 23:26:38,South America,Tablet,Organic Search,Organic Landing,Signup,organic_search,social,Organic Landing</t>
  </si>
  <si>
    <t>U07291,2025-04-29 15:26:38,South America,Tablet,Facebook Ads,Lookalike Audience,Signup,facebook_ads,,Lookalike Audience</t>
  </si>
  <si>
    <t>U07292,03/09/2025 13:41,Europe,Tablet,TikTok Ads,Awareness Blast,Visit,tiktok_ads,organic,Awareness Blast</t>
  </si>
  <si>
    <t>U07292,03/14/2025 12:41,Europe,Tablet,Google Ads,Brand Search,Product View,google_ads,cpc,Brand Search</t>
  </si>
  <si>
    <t>U07292,2025-03-19 10:41:11,Europe,Tablet,Facebook Ads,Lookalike Audience,Product View,facebook_ads,organic,Lookalike Audience</t>
  </si>
  <si>
    <t>U07292,03/22/2025 16:41,Europe,Tablet,TikTok Ads,UGC Campaign,Visit,tiktok_ads,social,UGC Campaign</t>
  </si>
  <si>
    <t>U07292,2025-03-24 23:41:11,Europe,Tablet,Google Ads,Generic Search,Visit,google_ads,social,Generic Search</t>
  </si>
  <si>
    <t>U07292,2025-03-26 08:41:11,Europe,Tablet,Facebook Ads,Winter Sale,Product View,facebook_ads,social,Winter Sale</t>
  </si>
  <si>
    <t>U07292,03/30/2025 17:41,Europe,Tablet,TikTok Ads,Influencer Push,Visit,tiktok_ads,cpc,Influencer Push</t>
  </si>
  <si>
    <t>U07293,02/20/2025 19:58,Asia Pacific,Mobile,Organic Search,SEO Blog,Product View,organic_search,cpc,SEO Blog</t>
  </si>
  <si>
    <t>U07293,02/25/2025 03:58,Asia Pacific,Mobile,Facebook Ads,Lookalike Audience,Visit,facebook_ads,cpc,Lookalike Audience</t>
  </si>
  <si>
    <t>U07293,02/27/2025 12:58,Asia Pacific,Mobile,Google Ads,Generic Search,Signup,google_ads,cpc,Generic Search</t>
  </si>
  <si>
    <t>U07293,2025-02-28 12:58:47,Asia Pacific,Mobile,Organic Search,Organic Landing,Visit,organic_search,cpc,Organic Landing</t>
  </si>
  <si>
    <t>U07293,2025-02-28 17:58:47,Asia Pacific,Mobile,Google Ads,Generic Search,Signup,,organic,Generic Search</t>
  </si>
  <si>
    <t>U07294,05/28/2025 06:20,South America,Mobile,Google Ads,Competitor Search,Product View,google_ads,social,Competitor Search</t>
  </si>
  <si>
    <t>U07294,2025-05-29 04:20:31,South America,Mobile,Organic Search,Organic Landing,Visit,organic_search,,Organic Landing</t>
  </si>
  <si>
    <t>U07294,2025-05-30 16:20:31,South America,Mobile,Facebook Ads,Retargeting,Signup,facebook_ads,organic,Retargeting</t>
  </si>
  <si>
    <t>U07295,01/11/2025 07:01,Europe,Desktop,Google Ads,Competitor Search,Signup,google_ads,,Competitor Search</t>
  </si>
  <si>
    <t>U07295,01/14/2025 19:01,Europe,Desktop,Organic Search,SEO Blog,Signup,organic_search,organic,SEO Blog</t>
  </si>
  <si>
    <t>U07295,2025-01-17 12:01:21,Europe,Desktop,Google Ads,Generic Search,Product View,google_ads,cpc,Generic Search</t>
  </si>
  <si>
    <t>U07295,2025-01-21 09:01:21,Europe,Desktop,Facebook Ads,Retargeting,Visit,facebook_ads,cpc,Retargeting</t>
  </si>
  <si>
    <t>U07295,2025-01-22 01:01:21,Europe,Desktop,Facebook Ads,Winter Sale,Product View,facebook_ads,cpc,Winter Sale</t>
  </si>
  <si>
    <t>U07295,01/25/2025 10:01,Europe,Desktop,Organic Search,Organic Landing,Visit,organic_search,cpc,Organic Landing</t>
  </si>
  <si>
    <t>U07295,01/28/2025 04:01,Europe,Desktop,Organic Search,Organic Landing,Signup,organic_search,social,Organic Landing</t>
  </si>
  <si>
    <t>U07296,06/04/2025 10:23,Europe,Tablet,Google Ads,Brand Search,Signup,google_ads,cpc,Brand Search</t>
  </si>
  <si>
    <t>U07296,06/08/2025 04:23,Europe,Tablet,Google Ads,Competitor Search,Visit,google_ads,social,Competitor Search</t>
  </si>
  <si>
    <t>U07297,2025-02-27 08:52:07,Europe,Desktop,Organic Search,Organic Landing,Product View,organic_search,social,Organic Landing</t>
  </si>
  <si>
    <t>U07297,2025-03-03 02:52:07,Europe,Desktop,Organic Search,SEO Blog,Signup,,organic,SEO Blog</t>
  </si>
  <si>
    <t>U07298,2025-03-06 00:15:56,South America,Mobile,TikTok Ads,UGC Campaign,Product View,tiktok_ads,social,UGC Campaign</t>
  </si>
  <si>
    <t>U07298,03/08/2025 02:15,South America,Mobile,Google Ads,Generic Search,Product View,google_ads,organic,Generic Search</t>
  </si>
  <si>
    <t>U07298,2025-03-12 01:15:56,South America,Mobile,Facebook Ads,Lookalike Audience,Visit,facebook_ads,organic,Lookalike Audience</t>
  </si>
  <si>
    <t>U07298,2025-03-13 06:15:56,South America,Mobile,Organic Search,SEO Blog,Product View,organic_search,cpc,SEO Blog</t>
  </si>
  <si>
    <t>U07298,2025-03-16 00:15:56,South America,Mobile,Facebook Ads,Lookalike Audience,Signup,facebook_ads,cpc,Lookalike Audience</t>
  </si>
  <si>
    <t>U07298,2025-03-17 15:15:56,South America,Mobile,Google Ads,Generic Search,Product View,google_ads,,Generic Search</t>
  </si>
  <si>
    <t>U07299,01/08/2025 08:47,South America,Desktop,Facebook Ads,Winter Sale,Signup,facebook_ads,organic,Winter Sale</t>
  </si>
  <si>
    <t>U07299,2025-01-12 17:47:01,South America,Desktop,Organic Search,SEO Blog,Visit,organic_search,cpc,SEO Blog</t>
  </si>
  <si>
    <t>U07300,2025-03-14 01:11:38,North America,Tablet,Facebook Ads,Winter Sale,Visit,facebook_ads,,Winter Sale</t>
  </si>
  <si>
    <t>U07300,03/16/2025 22:11,North America,Tablet,Google Ads,Brand Search,Signup,google_ads,organic,Brand Search</t>
  </si>
  <si>
    <t>U07300,2025-03-19 13:11:38,North America,Tablet,TikTok Ads,Awareness Blast,Signup,tiktok_ads,organic,Awareness Blast</t>
  </si>
  <si>
    <t>U07300,2025-03-20 23:11:38,North America,Tablet,TikTok Ads,Influencer Push,Visit,tiktok_ads,cpc,Influencer Push</t>
  </si>
  <si>
    <t>U07300,03/21/2025 04:11,North America,Tablet,TikTok Ads,UGC Campaign,Visit,tiktok_ads,cpc,UGC Campaign</t>
  </si>
  <si>
    <t>U07300,03/25/2025 21:11,North America,Tablet,Facebook Ads,Winter Sale,Product View,facebook_ads,organic,Winter Sale</t>
  </si>
  <si>
    <t>U07301,2025-04-06 23:46:37,Europe,Tablet,Google Ads,Competitor Search,Visit,,social,Competitor Search</t>
  </si>
  <si>
    <t>U07301,2025-04-08 14:46:37,Europe,Tablet,Google Ads,Brand Search,Visit,google_ads,cpc,Brand Search</t>
  </si>
  <si>
    <t>U07301,2025-04-09 00:46:37,Europe,Tablet,Google Ads,Brand Search,Signup,google_ads,social,Brand Search</t>
  </si>
  <si>
    <t>U07301,2025-04-11 01:46:37,Europe,Tablet,Organic Search,SEO Blog,Signup,organic_search,social,SEO Blog</t>
  </si>
  <si>
    <t>U07301,04/14/2025 18:46,Europe,Tablet,Facebook Ads,Lookalike Audience,Signup,facebook_ads,organic,Lookalike Audience</t>
  </si>
  <si>
    <t>U07302,2025-05-25 17:02:12,North America,Desktop,Facebook Ads,Lookalike Audience,Signup,facebook_ads,cpc,Lookalike Audience</t>
  </si>
  <si>
    <t>U07302,05/28/2025 17:02,North America,Desktop,Google Ads,Brand Search,Visit,google_ads,social,Brand Search</t>
  </si>
  <si>
    <t>U07303,05/07/2025 13:21,Asia Pacific,Tablet,Organic Search,SEO Blog,Signup,organic_search,social,SEO Blog</t>
  </si>
  <si>
    <t>U07303,05/08/2025 21:21,Asia Pacific,Tablet,Organic Search,SEO Blog,Visit,organic_search,organic,SEO Blog</t>
  </si>
  <si>
    <t>U07303,05/10/2025 12:21,Asia Pacific,Tablet,Facebook Ads,Retargeting,Product View,facebook_ads,organic,Retargeting</t>
  </si>
  <si>
    <t>U07303,05/12/2025 14:21,Asia Pacific,Tablet,Facebook Ads,Winter Sale,Signup,facebook_ads,organic,Winter Sale</t>
  </si>
  <si>
    <t>U07303,2025-05-14 00:21:15,Asia Pacific,Tablet,Google Ads,Competitor Search,Visit,google_ads,organic,Competitor Search</t>
  </si>
  <si>
    <t>U07303,2025-05-17 14:21:15,Asia Pacific,Tablet,Google Ads,Competitor Search,Signup,google_ads,cpc,Competitor Search</t>
  </si>
  <si>
    <t>U07303,2025-05-18 11:21:15,Asia Pacific,Tablet,Organic Search,Organic Landing,Visit,organic_search,cpc,Organic Landing</t>
  </si>
  <si>
    <t>U07304,2025-04-20 10:51:50,North America,Tablet,Facebook Ads,Winter Sale,Signup,facebook_ads,social,Winter Sale</t>
  </si>
  <si>
    <t>U07304,2025-04-23 03:51:50,North America,Tablet,Facebook Ads,Retargeting,Signup,facebook_ads,social,Retargeting</t>
  </si>
  <si>
    <t>U07304,2025-04-27 01:51:50,North America,Tablet,Organic Search,SEO Blog,Visit,organic_search,social,SEO Blog</t>
  </si>
  <si>
    <t>U07304,2025-05-01 13:51:50,North America,Tablet,Organic Search,SEO Blog,Product View,organic_search,social,SEO Blog</t>
  </si>
  <si>
    <t>U07304,2025-05-05 22:51:50,North America,Tablet,Google Ads,Competitor Search,Visit,google_ads,social,Competitor Search</t>
  </si>
  <si>
    <t>U07304,05/10/2025 01:51,North America,Tablet,Organic Search,Organic Landing,Visit,organic_search,organic,Organic Landing</t>
  </si>
  <si>
    <t>U07304,2025-05-14 10:51:50,North America,Tablet,Google Ads,Generic Search,Visit,google_ads,cpc,Generic Search</t>
  </si>
  <si>
    <t>U07305,2025-06-22 00:33:59,North America,Tablet,Google Ads,Competitor Search,Product View,google_ads,social,Competitor Search</t>
  </si>
  <si>
    <t>U07305,2025-06-26 03:33:59,North America,Tablet,Facebook Ads,Lookalike Audience,Product View,facebook_ads,social,Lookalike Audience</t>
  </si>
  <si>
    <t>U07305,06/27/2025 10:33,North America,Tablet,TikTok Ads,UGC Campaign,Signup,,social,UGC Campaign</t>
  </si>
  <si>
    <t>U07305,06/30/2025 10:33,North America,Tablet,Organic Search,Organic Landing,Product View,organic_search,social,Organic Landing</t>
  </si>
  <si>
    <t>U07306,2025-06-02 13:49:38,North America,Desktop,TikTok Ads,Awareness Blast,Visit,,cpc,Awareness Blast</t>
  </si>
  <si>
    <t>U07306,2025-06-07 11:49:38,North America,Desktop,Facebook Ads,Lookalike Audience,Product View,facebook_ads,cpc,Lookalike Audience</t>
  </si>
  <si>
    <t>U07306,2025-06-12 07:49:38,North America,Desktop,Organic Search,Organic Landing,Visit,organic_search,cpc,Organic Landing</t>
  </si>
  <si>
    <t>U07306,06/15/2025 03:49,North America,Desktop,Google Ads,Competitor Search,Product View,google_ads,cpc,Competitor Search</t>
  </si>
  <si>
    <t>U07307,2025-02-04 14:04:32,Europe,Mobile,Organic Search,Organic Landing,Product View,organic_search,organic,Organic Landing</t>
  </si>
  <si>
    <t>U07307,02/06/2025 16:04,Europe,Mobile,Google Ads,Generic Search,Visit,google_ads,social,Generic Search</t>
  </si>
  <si>
    <t>U07308,2025-04-15 18:36:40,North America,Desktop,Google Ads,Brand Search,Signup,google_ads,cpc,Brand Search</t>
  </si>
  <si>
    <t>U07308,2025-04-19 15:36:40,North America,Desktop,Google Ads,Generic Search,Product View,google_ads,cpc,Generic Search</t>
  </si>
  <si>
    <t>U07309,05/15/2025 00:59,North America,Tablet,Facebook Ads,Lookalike Audience,Signup,facebook_ads,social,Lookalike Audience</t>
  </si>
  <si>
    <t>U07309,05/16/2025 14:59,North America,Tablet,Google Ads,Brand Search,Signup,google_ads,organic,Brand Search</t>
  </si>
  <si>
    <t>U07309,05/16/2025 20:59,North America,Tablet,Facebook Ads,Lookalike Audience,Product View,facebook_ads,social,Lookalike Audience</t>
  </si>
  <si>
    <t>U07309,2025-05-17 18:59:46,North America,Tablet,Google Ads,Brand Search,Visit,google_ads,organic,Brand Search</t>
  </si>
  <si>
    <t>U07309,2025-05-18 05:59:46,North America,Tablet,Organic Search,Organic Landing,Visit,organic_search,social,Organic Landing</t>
  </si>
  <si>
    <t>U07309,05/19/2025 11:59,North America,Tablet,TikTok Ads,UGC Campaign,Visit,tiktok_ads,organic,UGC Campaign</t>
  </si>
  <si>
    <t>U07310,06/10/2025 21:38,North America,Tablet,TikTok Ads,Awareness Blast,Visit,tiktok_ads,cpc,Awareness Blast</t>
  </si>
  <si>
    <t>U07310,06/12/2025 13:38,North America,Tablet,Facebook Ads,Retargeting,Product View,facebook_ads,social,Retargeting</t>
  </si>
  <si>
    <t>U07310,2025-06-15 21:38:57,North America,Tablet,Facebook Ads,Winter Sale,Visit,facebook_ads,,Winter Sale</t>
  </si>
  <si>
    <t>U07311,01/04/2025 21:52,Europe,Tablet,TikTok Ads,Influencer Push,Signup,tiktok_ads,cpc,Influencer Push</t>
  </si>
  <si>
    <t>U07311,2025-01-05 09:52:36,Europe,Tablet,Organic Search,SEO Blog,Product View,organic_search,social,SEO Blog</t>
  </si>
  <si>
    <t>U07311,2025-01-06 08:52:36,Europe,Tablet,TikTok Ads,UGC Campaign,Visit,tiktok_ads,social,UGC Campaign</t>
  </si>
  <si>
    <t>U07312,2025-03-17 18:33:08,Asia Pacific,Desktop,Facebook Ads,Lookalike Audience,Product View,facebook_ads,organic,Lookalike Audience</t>
  </si>
  <si>
    <t>U07312,03/22/2025 11:33,Asia Pacific,Desktop,Organic Search,Organic Landing,Signup,organic_search,social,Organic Landing</t>
  </si>
  <si>
    <t>U07313,06/26/2025 15:22,North America,Tablet,TikTok Ads,Awareness Blast,Product View,tiktok_ads,cpc,Awareness Blast</t>
  </si>
  <si>
    <t>U07313,2025-06-30 08:22:36,North America,Tablet,TikTok Ads,Awareness Blast,Visit,tiktok_ads,social,Awareness Blast</t>
  </si>
  <si>
    <t>U07313,2025-07-03 00:22:36,North America,Tablet,Organic Search,SEO Blog,Visit,organic_search,cpc,SEO Blog</t>
  </si>
  <si>
    <t>U07313,07/06/2025 17:22,North America,Tablet,TikTok Ads,Influencer Push,Visit,tiktok_ads,cpc,Influencer Push</t>
  </si>
  <si>
    <t>U07314,06/10/2025 04:23,Europe,Desktop,Facebook Ads,Lookalike Audience,Signup,facebook_ads,social,Lookalike Audience</t>
  </si>
  <si>
    <t>U07314,2025-06-12 22:23:57,Europe,Desktop,TikTok Ads,Influencer Push,Product View,tiktok_ads,social,Influencer Push</t>
  </si>
  <si>
    <t>U07315,02/11/2025 01:43,Asia Pacific,Desktop,Facebook Ads,Retargeting,Signup,facebook_ads,social,Retargeting</t>
  </si>
  <si>
    <t>U07315,2025-02-14 13:43:25,Asia Pacific,Desktop,Facebook Ads,Retargeting,Signup,facebook_ads,cpc,Retargeting</t>
  </si>
  <si>
    <t>U07316,2025-01-14 03:41:11,Asia Pacific,Mobile,Facebook Ads,Winter Sale,Visit,facebook_ads,cpc,Winter Sale</t>
  </si>
  <si>
    <t>U07316,2025-01-15 16:41:11,Asia Pacific,Mobile,Facebook Ads,Retargeting,Visit,facebook_ads,social,Retargeting</t>
  </si>
  <si>
    <t>U07317,02/17/2025 21:05,Europe,Desktop,Google Ads,Generic Search,Product View,google_ads,cpc,Generic Search</t>
  </si>
  <si>
    <t>U07317,2025-02-20 02:05:11,Europe,Desktop,Facebook Ads,Lookalike Audience,Signup,facebook_ads,social,Lookalike Audience</t>
  </si>
  <si>
    <t>U07317,02/23/2025 13:05,Europe,Desktop,Facebook Ads,Retargeting,Visit,facebook_ads,cpc,Retargeting</t>
  </si>
  <si>
    <t>U07317,02/26/2025 08:05,Europe,Desktop,Organic Search,Organic Landing,Visit,organic_search,social,Organic Landing</t>
  </si>
  <si>
    <t>U07318,2025-02-28 13:53:28,Asia Pacific,Desktop,Google Ads,Brand Search,Product View,google_ads,cpc,Brand Search</t>
  </si>
  <si>
    <t>U07318,03/04/2025 20:53,Asia Pacific,Desktop,TikTok Ads,Awareness Blast,Signup,tiktok_ads,organic,Awareness Blast</t>
  </si>
  <si>
    <t>U07318,2025-03-07 23:53:28,Asia Pacific,Desktop,Organic Search,Organic Landing,Product View,organic_search,cpc,Organic Landing</t>
  </si>
  <si>
    <t>U07318,2025-03-12 07:53:28,Asia Pacific,Desktop,Google Ads,Generic Search,Visit,google_ads,cpc,Generic Search</t>
  </si>
  <si>
    <t>U07318,03/12/2025 21:53,Asia Pacific,Desktop,Organic Search,Organic Landing,Signup,organic_search,cpc,Organic Landing</t>
  </si>
  <si>
    <t>U07319,2025-05-17 21:39:17,North America,Tablet,TikTok Ads,Influencer Push,Signup,tiktok_ads,,Influencer Push</t>
  </si>
  <si>
    <t>U07319,05/20/2025 03:39,North America,Tablet,Organic Search,SEO Blog,Visit,organic_search,social,SEO Blog</t>
  </si>
  <si>
    <t>U07319,05/21/2025 03:39,North America,Tablet,Google Ads,Brand Search,Product View,google_ads,social,Brand Search</t>
  </si>
  <si>
    <t>U07320,2025-03-14 08:27:45,North America,Desktop,Facebook Ads,Winter Sale,Visit,facebook_ads,social,Winter Sale</t>
  </si>
  <si>
    <t>U07320,2025-03-17 09:27:45,North America,Desktop,Facebook Ads,Retargeting,Visit,facebook_ads,cpc,Retargeting</t>
  </si>
  <si>
    <t>U07320,2025-03-17 20:27:45,North America,Desktop,TikTok Ads,Influencer Push,Product View,tiktok_ads,social,Influencer Push</t>
  </si>
  <si>
    <t>U07321,06/07/2025 17:32,Europe,Tablet,Google Ads,Generic Search,Visit,google_ads,social,Generic Search</t>
  </si>
  <si>
    <t>U07321,2025-06-08 16:32:11,Europe,Tablet,Facebook Ads,Lookalike Audience,Product View,facebook_ads,social,Lookalike Audience</t>
  </si>
  <si>
    <t>U07321,2025-06-08 23:32:11,Europe,Tablet,Organic Search,Organic Landing,Signup,organic_search,organic,Organic Landing</t>
  </si>
  <si>
    <t>U07321,2025-06-10 11:32:11,Europe,Tablet,TikTok Ads,UGC Campaign,Signup,tiktok_ads,cpc,UGC Campaign</t>
  </si>
  <si>
    <t>U07321,06/13/2025 12:32,Europe,Tablet,Organic Search,SEO Blog,Visit,organic_search,cpc,SEO Blog</t>
  </si>
  <si>
    <t>U07321,06/13/2025 16:32,Europe,Tablet,Google Ads,Generic Search,Signup,google_ads,cpc,Generic Search</t>
  </si>
  <si>
    <t>U07322,2025-06-12 11:47:05,South America,Tablet,Google Ads,Generic Search,Signup,google_ads,organic,Generic Search</t>
  </si>
  <si>
    <t>U07322,06/15/2025 00:47,South America,Tablet,Organic Search,Organic Landing,Signup,organic_search,social,Organic Landing</t>
  </si>
  <si>
    <t>U07322,2025-06-17 03:47:05,South America,Tablet,Facebook Ads,Lookalike Audience,Visit,facebook_ads,cpc,Lookalike Audience</t>
  </si>
  <si>
    <t>U07322,2025-06-21 20:47:05,South America,Tablet,Organic Search,SEO Blog,Signup,organic_search,organic,SEO Blog</t>
  </si>
  <si>
    <t>U07323,2025-03-07 18:58:27,Asia Pacific,Mobile,TikTok Ads,Awareness Blast,Product View,tiktok_ads,social,Awareness Blast</t>
  </si>
  <si>
    <t>U07323,2025-03-09 02:58:27,Asia Pacific,Mobile,Facebook Ads,Retargeting,Product View,facebook_ads,social,Retargeting</t>
  </si>
  <si>
    <t>U07323,03/12/2025 06:58,Asia Pacific,Mobile,Organic Search,Organic Landing,Signup,organic_search,social,Organic Landing</t>
  </si>
  <si>
    <t>U07324,06/13/2025 08:19,North America,Tablet,Google Ads,Competitor Search,Visit,google_ads,social,Competitor Search</t>
  </si>
  <si>
    <t>U07324,2025-06-16 10:19:45,North America,Tablet,Facebook Ads,Winter Sale,Signup,facebook_ads,cpc,Winter Sale</t>
  </si>
  <si>
    <t>U07324,06/19/2025 06:19,North America,Tablet,Facebook Ads,Retargeting,Product View,facebook_ads,organic,Retargeting</t>
  </si>
  <si>
    <t>U07325,2025-01-08 16:11:10,North America,Tablet,Facebook Ads,Retargeting,Visit,,,Retargeting</t>
  </si>
  <si>
    <t>U07325,01/10/2025 13:11,North America,Tablet,Google Ads,Generic Search,Visit,google_ads,organic,Generic Search</t>
  </si>
  <si>
    <t>U07325,2025-01-13 06:11:10,North America,Tablet,Google Ads,Brand Search,Signup,google_ads,cpc,Brand Search</t>
  </si>
  <si>
    <t>U07325,2025-01-14 02:11:10,North America,Tablet,Google Ads,Competitor Search,Signup,google_ads,social,Competitor Search</t>
  </si>
  <si>
    <t>U07325,2025-01-16 04:11:10,North America,Tablet,Google Ads,Brand Search,Product View,google_ads,cpc,Brand Search</t>
  </si>
  <si>
    <t>U07325,01/17/2025 14:11,North America,Tablet,Facebook Ads,Winter Sale,Product View,facebook_ads,organic,Winter Sale</t>
  </si>
  <si>
    <t>U07326,2025-04-19 02:48:49,Asia Pacific,Desktop,TikTok Ads,Influencer Push,Signup,tiktok_ads,social,Influencer Push</t>
  </si>
  <si>
    <t>U07326,04/19/2025 16:48,Asia Pacific,Desktop,TikTok Ads,Influencer Push,Product View,tiktok_ads,cpc,Influencer Push</t>
  </si>
  <si>
    <t>U07326,2025-04-21 19:48:49,Asia Pacific,Desktop,Google Ads,Competitor Search,Signup,google_ads,organic,Competitor Search</t>
  </si>
  <si>
    <t>U07326,2025-04-25 04:48:49,Asia Pacific,Desktop,Google Ads,Brand Search,Visit,google_ads,organic,Brand Search</t>
  </si>
  <si>
    <t>U07327,2025-05-11 15:36:07,North America,Mobile,Facebook Ads,Winter Sale,Signup,facebook_ads,social,Winter Sale</t>
  </si>
  <si>
    <t>U07327,05/12/2025 21:36,North America,Mobile,Organic Search,Organic Landing,Signup,organic_search,organic,Organic Landing</t>
  </si>
  <si>
    <t>U07327,05/15/2025 08:36,North America,Mobile,Facebook Ads,Lookalike Audience,Visit,facebook_ads,organic,Lookalike Audience</t>
  </si>
  <si>
    <t>U07328,05/10/2025 10:52,North America,Mobile,Google Ads,Competitor Search,Visit,google_ads,organic,Competitor Search</t>
  </si>
  <si>
    <t>U07328,2025-05-15 06:52:15,North America,Mobile,Facebook Ads,Retargeting,Visit,facebook_ads,,Retargeting</t>
  </si>
  <si>
    <t>U07328,05/15/2025 23:52,North America,Mobile,Organic Search,Organic Landing,Product View,organic_search,social,Organic Landing</t>
  </si>
  <si>
    <t>U07328,2025-05-20 00:52:15,North America,Mobile,TikTok Ads,Influencer Push,Signup,tiktok_ads,social,Influencer Push</t>
  </si>
  <si>
    <t>U07329,2025-02-02 01:44:37,South America,Desktop,Facebook Ads,Lookalike Audience,Visit,facebook_ads,cpc,Lookalike Audience</t>
  </si>
  <si>
    <t>U07329,2025-02-03 09:44:37,South America,Desktop,TikTok Ads,UGC Campaign,Signup,tiktok_ads,cpc,UGC Campaign</t>
  </si>
  <si>
    <t>U07329,02/07/2025 09:44,South America,Desktop,Google Ads,Generic Search,Signup,google_ads,,Generic Search</t>
  </si>
  <si>
    <t>U07329,2025-02-09 19:44:37,South America,Desktop,Google Ads,Generic Search,Visit,google_ads,cpc,Generic Search</t>
  </si>
  <si>
    <t>U07329,02/11/2025 22:44,South America,Desktop,TikTok Ads,Awareness Blast,Signup,tiktok_ads,,Awareness Blast</t>
  </si>
  <si>
    <t>U07329,2025-02-12 22:44:37,South America,Desktop,Google Ads,Generic Search,Visit,google_ads,cpc,Generic Search</t>
  </si>
  <si>
    <t>U07330,03/07/2025 12:36,North America,Mobile,Google Ads,Competitor Search,Product View,google_ads,organic,Competitor Search</t>
  </si>
  <si>
    <t>U07330,2025-03-10 14:36:08,North America,Mobile,Facebook Ads,Winter Sale,Signup,facebook_ads,cpc,Winter Sale</t>
  </si>
  <si>
    <t>U07330,03/12/2025 03:36,North America,Mobile,Organic Search,Organic Landing,Signup,organic_search,social,Organic Landing</t>
  </si>
  <si>
    <t>U07330,03/14/2025 09:36,North America,Mobile,TikTok Ads,Influencer Push,Signup,tiktok_ads,social,Influencer Push</t>
  </si>
  <si>
    <t>U07330,03/18/2025 05:36,North America,Mobile,TikTok Ads,Awareness Blast,Product View,tiktok_ads,social,Awareness Blast</t>
  </si>
  <si>
    <t>U07330,2025-03-22 07:36:08,North America,Mobile,Google Ads,Competitor Search,Product View,google_ads,cpc,Competitor Search</t>
  </si>
  <si>
    <t>U07330,2025-03-25 16:36:08,North America,Mobile,Google Ads,Generic Search,Visit,google_ads,cpc,Generic Search</t>
  </si>
  <si>
    <t>U07331,02/27/2025 01:45,South America,Tablet,Google Ads,Generic Search,Product View,google_ads,social,Generic Search</t>
  </si>
  <si>
    <t>U07331,2025-02-27 17:45:32,South America,Tablet,Facebook Ads,Lookalike Audience,Signup,facebook_ads,,Lookalike Audience</t>
  </si>
  <si>
    <t>U07331,2025-03-03 04:45:32,South America,Tablet,Google Ads,Competitor Search,Visit,google_ads,organic,Competitor Search</t>
  </si>
  <si>
    <t>U07331,2025-03-03 21:45:32,South America,Tablet,Facebook Ads,Lookalike Audience,Signup,facebook_ads,cpc,Lookalike Audience</t>
  </si>
  <si>
    <t>U07331,03/07/2025 17:45,South America,Tablet,Organic Search,SEO Blog,Product View,organic_search,cpc,SEO Blog</t>
  </si>
  <si>
    <t>U07331,2025-03-08 10:45:32,South America,Tablet,TikTok Ads,UGC Campaign,Signup,tiktok_ads,cpc,UGC Campaign</t>
  </si>
  <si>
    <t>U07331,03/09/2025 01:45,South America,Tablet,Organic Search,SEO Blog,Signup,organic_search,organic,SEO Blog</t>
  </si>
  <si>
    <t>U07332,2025-03-17 23:36:26,Europe,Mobile,Google Ads,Brand Search,Signup,google_ads,social,Brand Search</t>
  </si>
  <si>
    <t>U07332,03/19/2025 23:36,Europe,Mobile,Organic Search,Organic Landing,Signup,organic_search,social,Organic Landing</t>
  </si>
  <si>
    <t>U07333,02/19/2025 03:06,Asia Pacific,Mobile,Organic Search,Organic Landing,Visit,organic_search,organic,Organic Landing</t>
  </si>
  <si>
    <t>U07333,02/23/2025 09:06,Asia Pacific,Mobile,TikTok Ads,UGC Campaign,Product View,tiktok_ads,social,UGC Campaign</t>
  </si>
  <si>
    <t>U07333,2025-02-27 10:06:52,Asia Pacific,Mobile,Google Ads,Brand Search,Visit,google_ads,social,Brand Search</t>
  </si>
  <si>
    <t>U07333,2025-03-01 05:06:52,Asia Pacific,Mobile,Organic Search,Organic Landing,Product View,organic_search,social,Organic Landing</t>
  </si>
  <si>
    <t>U07333,2025-03-03 07:06:52,Asia Pacific,Mobile,TikTok Ads,Awareness Blast,Product View,tiktok_ads,organic,Awareness Blast</t>
  </si>
  <si>
    <t>U07333,2025-03-03 12:06:52,Asia Pacific,Mobile,Facebook Ads,Retargeting,Visit,facebook_ads,cpc,Retargeting</t>
  </si>
  <si>
    <t>U07333,03/05/2025 09:06,Asia Pacific,Mobile,Facebook Ads,Winter Sale,Visit,facebook_ads,social,Winter Sale</t>
  </si>
  <si>
    <t>U07334,2025-05-13 09:47:20,North America,Tablet,TikTok Ads,UGC Campaign,Product View,tiktok_ads,cpc,UGC Campaign</t>
  </si>
  <si>
    <t>U07334,2025-05-13 20:47:20,North America,Tablet,Google Ads,Brand Search,Product View,google_ads,organic,Brand Search</t>
  </si>
  <si>
    <t>U07334,05/16/2025 11:47,North America,Tablet,Google Ads,Competitor Search,Product View,google_ads,social,Competitor Search</t>
  </si>
  <si>
    <t>U07334,05/20/2025 19:47,North America,Tablet,Google Ads,Brand Search,Product View,google_ads,cpc,Brand Search</t>
  </si>
  <si>
    <t>U07335,04/23/2025 15:45,Europe,Desktop,TikTok Ads,Awareness Blast,Signup,tiktok_ads,cpc,Awareness Blast</t>
  </si>
  <si>
    <t>U07335,04/23/2025 23:45,Europe,Desktop,Facebook Ads,Winter Sale,Product View,facebook_ads,cpc,Winter Sale</t>
  </si>
  <si>
    <t>U07335,2025-04-27 22:45:14,Europe,Desktop,Facebook Ads,Retargeting,Product View,facebook_ads,cpc,Retargeting</t>
  </si>
  <si>
    <t>U07335,2025-04-29 05:45:14,Europe,Desktop,Facebook Ads,Winter Sale,Visit,facebook_ads,cpc,Winter Sale</t>
  </si>
  <si>
    <t>U07335,2025-05-03 02:45:14,Europe,Desktop,TikTok Ads,Influencer Push,Product View,tiktok_ads,social,Influencer Push</t>
  </si>
  <si>
    <t>U07336,2025-03-03 20:08:14,Asia Pacific,Tablet,Organic Search,Organic Landing,Signup,organic_search,cpc,Organic Landing</t>
  </si>
  <si>
    <t>U07336,2025-03-06 07:08:14,Asia Pacific,Tablet,Facebook Ads,Winter Sale,Signup,facebook_ads,organic,Winter Sale</t>
  </si>
  <si>
    <t>U07336,03/09/2025 21:08,Asia Pacific,Tablet,TikTok Ads,UGC Campaign,Signup,tiktok_ads,,UGC Campaign</t>
  </si>
  <si>
    <t>U07336,03/13/2025 19:08,Asia Pacific,Tablet,TikTok Ads,Influencer Push,Product View,tiktok_ads,organic,Influencer Push</t>
  </si>
  <si>
    <t>U07336,2025-03-15 19:08:14,Asia Pacific,Tablet,Facebook Ads,Winter Sale,Visit,facebook_ads,organic,Winter Sale</t>
  </si>
  <si>
    <t>U07336,03/16/2025 09:08,Asia Pacific,Tablet,Facebook Ads,Lookalike Audience,Visit,facebook_ads,organic,Lookalike Audience</t>
  </si>
  <si>
    <t>U07336,2025-03-21 08:08:14,Asia Pacific,Tablet,TikTok Ads,UGC Campaign,Product View,tiktok_ads,cpc,UGC Campaign</t>
  </si>
  <si>
    <t>U07337,2025-02-10 19:08:32,South America,Desktop,Organic Search,SEO Blog,Product View,organic_search,organic,SEO Blog</t>
  </si>
  <si>
    <t>U07337,02/14/2025 13:08,South America,Desktop,Facebook Ads,Winter Sale,Product View,facebook_ads,organic,Winter Sale</t>
  </si>
  <si>
    <t>U07337,2025-02-19 04:08:32,South America,Desktop,Organic Search,SEO Blog,Visit,organic_search,cpc,SEO Blog</t>
  </si>
  <si>
    <t>U07337,2025-02-19 20:08:32,South America,Desktop,Google Ads,Generic Search,Product View,google_ads,cpc,Generic Search</t>
  </si>
  <si>
    <t>U07337,02/24/2025 05:08,South America,Desktop,Facebook Ads,Winter Sale,Product View,facebook_ads,social,Winter Sale</t>
  </si>
  <si>
    <t>U07337,02/27/2025 09:08,South America,Desktop,TikTok Ads,UGC Campaign,Product View,tiktok_ads,cpc,UGC Campaign</t>
  </si>
  <si>
    <t>U07338,2025-05-16 17:07:52,South America,Desktop,Organic Search,SEO Blog,Signup,organic_search,organic,SEO Blog</t>
  </si>
  <si>
    <t>U07338,2025-05-20 19:07:52,South America,Desktop,Organic Search,SEO Blog,Signup,organic_search,cpc,SEO Blog</t>
  </si>
  <si>
    <t>U07338,2025-05-24 15:07:52,South America,Desktop,TikTok Ads,Awareness Blast,Signup,tiktok_ads,social,Awareness Blast</t>
  </si>
  <si>
    <t>U07338,2025-05-27 15:07:52,South America,Desktop,Organic Search,Organic Landing,Signup,organic_search,social,Organic Landing</t>
  </si>
  <si>
    <t>U07338,05/28/2025 06:07,South America,Desktop,Google Ads,Competitor Search,Product View,google_ads,organic,Competitor Search</t>
  </si>
  <si>
    <t>U07338,05/29/2025 20:07,South America,Desktop,TikTok Ads,Awareness Blast,Signup,tiktok_ads,organic,Awareness Blast</t>
  </si>
  <si>
    <t>U07339,2025-01-25 05:09:28,North America,Mobile,Google Ads,Competitor Search,Visit,google_ads,,Competitor Search</t>
  </si>
  <si>
    <t>U07339,01/26/2025 20:09,North America,Mobile,Organic Search,Organic Landing,Product View,organic_search,organic,Organic Landing</t>
  </si>
  <si>
    <t>U07339,01/27/2025 22:09,North America,Mobile,Google Ads,Brand Search,Signup,google_ads,cpc,Brand Search</t>
  </si>
  <si>
    <t>U07339,02/01/2025 06:09,North America,Mobile,Facebook Ads,Retargeting,Product View,facebook_ads,cpc,Retargeting</t>
  </si>
  <si>
    <t>U07339,2025-02-03 12:09:28,North America,Mobile,Google Ads,Competitor Search,Signup,google_ads,cpc,Competitor Search</t>
  </si>
  <si>
    <t>U07340,05/10/2025 12:51,Europe,Mobile,Organic Search,Organic Landing,Visit,organic_search,cpc,Organic Landing</t>
  </si>
  <si>
    <t>U07340,05/12/2025 20:51,Europe,Mobile,Facebook Ads,Lookalike Audience,Product View,facebook_ads,cpc,Lookalike Audience</t>
  </si>
  <si>
    <t>U07340,05/17/2025 14:51,Europe,Mobile,TikTok Ads,Awareness Blast,Visit,tiktok_ads,cpc,Awareness Blast</t>
  </si>
  <si>
    <t>U07340,05/18/2025 02:51,Europe,Mobile,TikTok Ads,Awareness Blast,Product View,tiktok_ads,social,Awareness Blast</t>
  </si>
  <si>
    <t>U07340,05/18/2025 15:51,Europe,Mobile,Facebook Ads,Retargeting,Product View,facebook_ads,cpc,Retargeting</t>
  </si>
  <si>
    <t>U07340,05/22/2025 06:51,Europe,Mobile,Google Ads,Brand Search,Product View,google_ads,social,Brand Search</t>
  </si>
  <si>
    <t>U07341,2025-01-17 16:25:09,North America,Mobile,Google Ads,Generic Search,Visit,google_ads,social,Generic Search</t>
  </si>
  <si>
    <t>U07341,2025-01-22 06:25:09,North America,Mobile,Google Ads,Competitor Search,Visit,google_ads,organic,Competitor Search</t>
  </si>
  <si>
    <t>U07341,2025-01-26 17:25:09,North America,Mobile,Organic Search,Organic Landing,Visit,organic_search,organic,Organic Landing</t>
  </si>
  <si>
    <t>U07341,2025-01-30 01:25:09,North America,Mobile,TikTok Ads,UGC Campaign,Signup,tiktok_ads,social,UGC Campaign</t>
  </si>
  <si>
    <t>U07341,02/03/2025 13:25,North America,Mobile,Google Ads,Competitor Search,Product View,google_ads,social,Competitor Search</t>
  </si>
  <si>
    <t>U07341,02/04/2025 17:25,North America,Mobile,Organic Search,SEO Blog,Product View,organic_search,,SEO Blog</t>
  </si>
  <si>
    <t>U07342,2025-04-14 04:55:27,South America,Mobile,Google Ads,Generic Search,Visit,google_ads,cpc,Generic Search</t>
  </si>
  <si>
    <t>U07342,04/14/2025 11:55,South America,Mobile,TikTok Ads,Influencer Push,Product View,tiktok_ads,organic,Influencer Push</t>
  </si>
  <si>
    <t>U07342,04/18/2025 10:55,South America,Mobile,Google Ads,Generic Search,Signup,google_ads,social,Generic Search</t>
  </si>
  <si>
    <t>U07342,2025-04-20 06:55:27,South America,Mobile,TikTok Ads,Influencer Push,Product View,tiktok_ads,cpc,Influencer Push</t>
  </si>
  <si>
    <t>U07342,04/23/2025 19:55,South America,Mobile,TikTok Ads,UGC Campaign,Signup,tiktok_ads,cpc,UGC Campaign</t>
  </si>
  <si>
    <t>U07342,2025-04-25 02:55:27,South America,Mobile,TikTok Ads,Influencer Push,Signup,tiktok_ads,cpc,Influencer Push</t>
  </si>
  <si>
    <t>U07342,2025-04-28 19:55:27,South America,Mobile,Organic Search,Organic Landing,Signup,organic_search,cpc,Organic Landing</t>
  </si>
  <si>
    <t>U07343,2025-06-23 23:38:51,Europe,Desktop,TikTok Ads,Awareness Blast,Visit,tiktok_ads,,Awareness Blast</t>
  </si>
  <si>
    <t>U07343,2025-06-24 16:38:51,Europe,Desktop,TikTok Ads,Influencer Push,Signup,tiktok_ads,social,Influencer Push</t>
  </si>
  <si>
    <t>U07344,2025-06-03 23:27:57,South America,Desktop,Google Ads,Generic Search,Signup,google_ads,organic,Generic Search</t>
  </si>
  <si>
    <t>U07344,06/06/2025 09:27,South America,Desktop,Google Ads,Competitor Search,Product View,google_ads,social,Competitor Search</t>
  </si>
  <si>
    <t>U07345,02/15/2025 19:52,South America,Mobile,Facebook Ads,Lookalike Audience,Product View,facebook_ads,social,Lookalike Audience</t>
  </si>
  <si>
    <t>U07345,2025-02-19 00:52:00,South America,Mobile,Organic Search,SEO Blog,Visit,organic_search,social,SEO Blog</t>
  </si>
  <si>
    <t>U07345,02/23/2025 15:52,South America,Mobile,Google Ads,Generic Search,Visit,google_ads,social,Generic Search</t>
  </si>
  <si>
    <t>U07346,2025-05-08 14:00:00,Europe,Mobile,Organic Search,Organic Landing,Visit,organic_search,cpc,Organic Landing</t>
  </si>
  <si>
    <t>U07346,2025-05-10 23:00:00,Europe,Mobile,TikTok Ads,Awareness Blast,Signup,tiktok_ads,social,Awareness Blast</t>
  </si>
  <si>
    <t>U07346,05/13/2025 13:00,Europe,Mobile,Organic Search,SEO Blog,Product View,organic_search,cpc,SEO Blog</t>
  </si>
  <si>
    <t>U07346,2025-05-14 07:00:00,Europe,Mobile,TikTok Ads,UGC Campaign,Signup,tiktok_ads,cpc,UGC Campaign</t>
  </si>
  <si>
    <t>U07346,05/16/2025 03:00,Europe,Mobile,Organic Search,SEO Blog,Visit,organic_search,cpc,SEO Blog</t>
  </si>
  <si>
    <t>U07347,2025-06-03 12:44:35,Europe,Mobile,Organic Search,SEO Blog,Signup,organic_search,organic,SEO Blog</t>
  </si>
  <si>
    <t>U07347,06/04/2025 03:44,Europe,Mobile,Facebook Ads,Winter Sale,Visit,facebook_ads,organic,Winter Sale</t>
  </si>
  <si>
    <t>U07347,06/07/2025 09:44,Europe,Mobile,Google Ads,Brand Search,Visit,google_ads,cpc,Brand Search</t>
  </si>
  <si>
    <t>U07347,06/09/2025 19:44,Europe,Mobile,Organic Search,Organic Landing,Visit,,social,Organic Landing</t>
  </si>
  <si>
    <t>U07348,05/20/2025 15:39,South America,Tablet,Organic Search,SEO Blog,Signup,organic_search,organic,SEO Blog</t>
  </si>
  <si>
    <t>U07348,2025-05-21 22:39:33,South America,Tablet,Google Ads,Brand Search,Visit,google_ads,organic,Brand Search</t>
  </si>
  <si>
    <t>U07348,2025-05-26 15:39:33,South America,Tablet,Facebook Ads,Winter Sale,Visit,facebook_ads,organic,Winter Sale</t>
  </si>
  <si>
    <t>U07348,05/30/2025 14:39,South America,Tablet,Organic Search,SEO Blog,Signup,organic_search,organic,SEO Blog</t>
  </si>
  <si>
    <t>U07349,03/22/2025 06:55,South America,Desktop,Google Ads,Brand Search,Visit,google_ads,cpc,Brand Search</t>
  </si>
  <si>
    <t>U07349,2025-03-25 18:55:28,South America,Desktop,TikTok Ads,UGC Campaign,Signup,tiktok_ads,social,UGC Campaign</t>
  </si>
  <si>
    <t>U07349,03/30/2025 03:55,South America,Desktop,Facebook Ads,Lookalike Audience,Signup,facebook_ads,social,Lookalike Audience</t>
  </si>
  <si>
    <t>U07349,2025-04-02 17:55:28,South America,Desktop,Google Ads,Generic Search,Visit,google_ads,organic,Generic Search</t>
  </si>
  <si>
    <t>U07349,2025-04-03 00:55:28,South America,Desktop,Organic Search,Organic Landing,Product View,organic_search,cpc,Organic Landing</t>
  </si>
  <si>
    <t>U07349,2025-04-06 20:55:28,South America,Desktop,Google Ads,Generic Search,Signup,google_ads,organic,Generic Search</t>
  </si>
  <si>
    <t>U07349,2025-04-08 22:55:28,South America,Desktop,Facebook Ads,Winter Sale,Signup,facebook_ads,organic,Winter Sale</t>
  </si>
  <si>
    <t>U07350,2025-05-24 17:29:35,Asia Pacific,Desktop,Facebook Ads,Winter Sale,Product View,facebook_ads,cpc,Winter Sale</t>
  </si>
  <si>
    <t>U07350,2025-05-27 07:29:35,Asia Pacific,Desktop,Organic Search,Organic Landing,Signup,organic_search,social,Organic Landing</t>
  </si>
  <si>
    <t>U07350,05/28/2025 20:29,Asia Pacific,Desktop,Organic Search,SEO Blog,Signup,organic_search,social,SEO Blog</t>
  </si>
  <si>
    <t>U07350,2025-05-31 07:29:35,Asia Pacific,Desktop,Facebook Ads,Lookalike Audience,Product View,facebook_ads,social,Lookalike Audience</t>
  </si>
  <si>
    <t>U07350,06/01/2025 15:29,Asia Pacific,Desktop,Organic Search,SEO Blog,Product View,organic_search,organic,SEO Blog</t>
  </si>
  <si>
    <t>U07351,2025-05-01 10:26:17,Asia Pacific,Tablet,Organic Search,SEO Blog,Signup,organic_search,cpc,SEO Blog</t>
  </si>
  <si>
    <t>U07351,05/06/2025 03:26,Asia Pacific,Tablet,Facebook Ads,Lookalike Audience,Visit,facebook_ads,organic,Lookalike Audience</t>
  </si>
  <si>
    <t>U07351,05/10/2025 03:26,Asia Pacific,Tablet,Google Ads,Competitor Search,Signup,google_ads,cpc,Competitor Search</t>
  </si>
  <si>
    <t>U07351,05/14/2025 09:26,Asia Pacific,Tablet,Google Ads,Generic Search,Signup,google_ads,cpc,Generic Search</t>
  </si>
  <si>
    <t>U07351,2025-05-16 12:26:17,Asia Pacific,Tablet,Organic Search,Organic Landing,Product View,organic_search,social,Organic Landing</t>
  </si>
  <si>
    <t>U07351,2025-05-21 05:26:17,Asia Pacific,Tablet,TikTok Ads,Influencer Push,Visit,,organic,Influencer Push</t>
  </si>
  <si>
    <t>U07351,2025-05-22 11:26:17,Asia Pacific,Tablet,Organic Search,Organic Landing,Visit,organic_search,cpc,Organic Landing</t>
  </si>
  <si>
    <t>U07352,01/20/2025 23:15,South America,Tablet,Organic Search,Organic Landing,Signup,organic_search,organic,Organic Landing</t>
  </si>
  <si>
    <t>U07352,2025-01-24 03:15:22,South America,Tablet,TikTok Ads,UGC Campaign,Signup,tiktok_ads,social,UGC Campaign</t>
  </si>
  <si>
    <t>U07353,2025-03-25 09:50:44,Europe,Desktop,Organic Search,Organic Landing,Visit,organic_search,cpc,Organic Landing</t>
  </si>
  <si>
    <t>U07353,2025-03-28 22:50:44,Europe,Desktop,Google Ads,Brand Search,Signup,google_ads,social,Brand Search</t>
  </si>
  <si>
    <t>U07353,2025-03-29 21:50:44,Europe,Desktop,Organic Search,Organic Landing,Signup,organic_search,social,Organic Landing</t>
  </si>
  <si>
    <t>U07353,2025-04-02 08:50:44,Europe,Desktop,Organic Search,Organic Landing,Visit,organic_search,organic,Organic Landing</t>
  </si>
  <si>
    <t>U07353,2025-04-04 15:50:44,Europe,Desktop,TikTok Ads,Influencer Push,Signup,tiktok_ads,cpc,Influencer Push</t>
  </si>
  <si>
    <t>U07354,02/25/2025 15:24,North America,Mobile,Facebook Ads,Retargeting,Visit,facebook_ads,social,Retargeting</t>
  </si>
  <si>
    <t>U07354,03/02/2025 14:24,North America,Mobile,Facebook Ads,Winter Sale,Product View,facebook_ads,cpc,Winter Sale</t>
  </si>
  <si>
    <t>U07354,03/02/2025 20:24,North America,Mobile,Google Ads,Generic Search,Signup,google_ads,organic,Generic Search</t>
  </si>
  <si>
    <t>U07354,2025-03-07 00:24:11,North America,Mobile,TikTok Ads,Awareness Blast,Product View,tiktok_ads,cpc,Awareness Blast</t>
  </si>
  <si>
    <t>U07355,2025-04-26 15:54:38,Asia Pacific,Desktop,Google Ads,Brand Search,Product View,google_ads,organic,Brand Search</t>
  </si>
  <si>
    <t>U07355,2025-05-01 01:54:38,Asia Pacific,Desktop,Facebook Ads,Winter Sale,Visit,facebook_ads,cpc,Winter Sale</t>
  </si>
  <si>
    <t>U07355,05/04/2025 22:54,Asia Pacific,Desktop,Facebook Ads,Winter Sale,Product View,facebook_ads,cpc,Winter Sale</t>
  </si>
  <si>
    <t>U07355,05/09/2025 09:54,Asia Pacific,Desktop,Organic Search,SEO Blog,Signup,organic_search,organic,SEO Blog</t>
  </si>
  <si>
    <t>U07356,03/03/2025 03:21,Asia Pacific,Tablet,Facebook Ads,Retargeting,Signup,facebook_ads,cpc,Retargeting</t>
  </si>
  <si>
    <t>U07356,2025-03-03 22:21:19,Asia Pacific,Tablet,TikTok Ads,UGC Campaign,Signup,tiktok_ads,social,UGC Campaign</t>
  </si>
  <si>
    <t>U07357,2025-02-19 08:09:16,Asia Pacific,Desktop,Google Ads,Brand Search,Product View,google_ads,organic,Brand Search</t>
  </si>
  <si>
    <t>U07357,2025-02-22 01:09:16,Asia Pacific,Desktop,TikTok Ads,UGC Campaign,Signup,tiktok_ads,social,UGC Campaign</t>
  </si>
  <si>
    <t>U07357,02/26/2025 15:09,Asia Pacific,Desktop,Google Ads,Competitor Search,Signup,google_ads,cpc,Competitor Search</t>
  </si>
  <si>
    <t>U07357,03/01/2025 09:09,Asia Pacific,Desktop,Organic Search,SEO Blog,Visit,organic_search,organic,SEO Blog</t>
  </si>
  <si>
    <t>U07358,2025-05-03 22:57:23,South America,Desktop,TikTok Ads,Influencer Push,Visit,tiktok_ads,cpc,Influencer Push</t>
  </si>
  <si>
    <t>U07358,05/04/2025 06:57,South America,Desktop,Organic Search,SEO Blog,Visit,organic_search,cpc,SEO Blog</t>
  </si>
  <si>
    <t>U07359,2025-02-26 11:28:38,North America,Desktop,TikTok Ads,UGC Campaign,Signup,tiktok_ads,organic,UGC Campaign</t>
  </si>
  <si>
    <t>U07359,02/28/2025 22:28,North America,Desktop,TikTok Ads,Influencer Push,Product View,tiktok_ads,social,Influencer Push</t>
  </si>
  <si>
    <t>U07359,2025-03-03 00:28:38,North America,Desktop,TikTok Ads,UGC Campaign,Visit,tiktok_ads,,UGC Campaign</t>
  </si>
  <si>
    <t>U07359,03/04/2025 16:28,North America,Desktop,TikTok Ads,Awareness Blast,Product View,tiktok_ads,social,Awareness Blast</t>
  </si>
  <si>
    <t>U07359,03/07/2025 19:28,North America,Desktop,Google Ads,Generic Search,Product View,google_ads,organic,Generic Search</t>
  </si>
  <si>
    <t>U07359,2025-03-11 19:28:38,North America,Desktop,TikTok Ads,UGC Campaign,Product View,tiktok_ads,social,UGC Campaign</t>
  </si>
  <si>
    <t>U07360,2025-02-11 08:45:34,North America,Tablet,Organic Search,SEO Blog,Product View,organic_search,social,SEO Blog</t>
  </si>
  <si>
    <t>U07360,2025-02-15 01:45:34,North America,Tablet,Organic Search,SEO Blog,Product View,organic_search,cpc,SEO Blog</t>
  </si>
  <si>
    <t>U07361,2025-02-11 18:43:02,Europe,Mobile,TikTok Ads,Awareness Blast,Signup,tiktok_ads,cpc,Awareness Blast</t>
  </si>
  <si>
    <t>U07361,02/16/2025 16:43,Europe,Mobile,Organic Search,Organic Landing,Visit,organic_search,organic,Organic Landing</t>
  </si>
  <si>
    <t>U07361,02/19/2025 00:43,Europe,Mobile,TikTok Ads,Influencer Push,Signup,tiktok_ads,cpc,Influencer Push</t>
  </si>
  <si>
    <t>U07361,2025-02-20 16:43:02,Europe,Mobile,Organic Search,SEO Blog,Signup,organic_search,social,SEO Blog</t>
  </si>
  <si>
    <t>U07361,2025-02-23 08:43:02,Europe,Mobile,Organic Search,SEO Blog,Signup,organic_search,,SEO Blog</t>
  </si>
  <si>
    <t>U07361,02/25/2025 18:43,Europe,Mobile,TikTok Ads,Awareness Blast,Signup,tiktok_ads,organic,Awareness Blast</t>
  </si>
  <si>
    <t>U07362,2025-05-18 04:07:37,Europe,Tablet,Facebook Ads,Retargeting,Product View,facebook_ads,organic,Retargeting</t>
  </si>
  <si>
    <t>U07362,2025-05-21 14:07:37,Europe,Tablet,TikTok Ads,Influencer Push,Visit,tiktok_ads,social,Influencer Push</t>
  </si>
  <si>
    <t>U07363,2025-02-12 12:20:03,South America,Desktop,TikTok Ads,Awareness Blast,Product View,,organic,Awareness Blast</t>
  </si>
  <si>
    <t>U07363,2025-02-16 18:20:03,South America,Desktop,Organic Search,Organic Landing,Signup,organic_search,organic,Organic Landing</t>
  </si>
  <si>
    <t>U07363,2025-02-19 10:20:03,South America,Desktop,TikTok Ads,Influencer Push,Signup,tiktok_ads,social,Influencer Push</t>
  </si>
  <si>
    <t>U07363,02/23/2025 00:20,South America,Desktop,Organic Search,SEO Blog,Signup,organic_search,cpc,SEO Blog</t>
  </si>
  <si>
    <t>U07363,2025-02-24 09:20:03,South America,Desktop,Organic Search,Organic Landing,Product View,organic_search,social,Organic Landing</t>
  </si>
  <si>
    <t>U07363,2025-02-27 18:20:03,South America,Desktop,Facebook Ads,Retargeting,Product View,facebook_ads,cpc,Retargeting</t>
  </si>
  <si>
    <t>U07364,04/02/2025 17:28,Europe,Desktop,Organic Search,Organic Landing,Visit,organic_search,social,Organic Landing</t>
  </si>
  <si>
    <t>U07364,2025-04-07 13:28:54,Europe,Desktop,Google Ads,Brand Search,Signup,google_ads,social,Brand Search</t>
  </si>
  <si>
    <t>U07364,04/11/2025 23:28,Europe,Desktop,Organic Search,Organic Landing,Product View,organic_search,cpc,Organic Landing</t>
  </si>
  <si>
    <t>U07364,2025-04-16 05:28:54,Europe,Desktop,TikTok Ads,Awareness Blast,Visit,tiktok_ads,organic,Awareness Blast</t>
  </si>
  <si>
    <t>U07364,2025-04-20 14:28:54,Europe,Desktop,Google Ads,Generic Search,Visit,google_ads,organic,Generic Search</t>
  </si>
  <si>
    <t>U07364,2025-04-22 13:28:54,Europe,Desktop,Organic Search,Organic Landing,Signup,organic_search,social,Organic Landing</t>
  </si>
  <si>
    <t>U07364,04/24/2025 09:28,Europe,Desktop,Organic Search,SEO Blog,Signup,organic_search,social,SEO Blog</t>
  </si>
  <si>
    <t>U07365,06/24/2025 17:06,South America,Desktop,Google Ads,Generic Search,Signup,google_ads,cpc,Generic Search</t>
  </si>
  <si>
    <t>U07365,06/25/2025 20:06,South America,Desktop,Facebook Ads,Lookalike Audience,Signup,facebook_ads,organic,Lookalike Audience</t>
  </si>
  <si>
    <t>U07366,01/12/2025 16:14,South America,Tablet,Organic Search,Organic Landing,Product View,organic_search,social,Organic Landing</t>
  </si>
  <si>
    <t>U07366,2025-01-16 08:14:34,South America,Tablet,Facebook Ads,Lookalike Audience,Signup,facebook_ads,organic,Lookalike Audience</t>
  </si>
  <si>
    <t>U07367,06/22/2025 06:13,North America,Desktop,Google Ads,Generic Search,Product View,google_ads,organic,Generic Search</t>
  </si>
  <si>
    <t>U07367,06/22/2025 16:13,North America,Desktop,Google Ads,Brand Search,Signup,,cpc,Brand Search</t>
  </si>
  <si>
    <t>U07367,2025-06-26 16:13:57,North America,Desktop,TikTok Ads,UGC Campaign,Product View,tiktok_ads,social,UGC Campaign</t>
  </si>
  <si>
    <t>U07367,06/30/2025 23:13,North America,Desktop,TikTok Ads,UGC Campaign,Signup,tiktok_ads,organic,UGC Campaign</t>
  </si>
  <si>
    <t>U07367,07/04/2025 14:13,North America,Desktop,Facebook Ads,Winter Sale,Signup,facebook_ads,organic,Winter Sale</t>
  </si>
  <si>
    <t>U07367,2025-07-07 19:13:57,North America,Desktop,Organic Search,SEO Blog,Visit,organic_search,organic,SEO Blog</t>
  </si>
  <si>
    <t>U07368,2025-01-09 20:19:45,Europe,Mobile,Google Ads,Competitor Search,Product View,google_ads,social,Competitor Search</t>
  </si>
  <si>
    <t>U07368,01/14/2025 12:19,Europe,Mobile,TikTok Ads,Awareness Blast,Product View,tiktok_ads,organic,Awareness Blast</t>
  </si>
  <si>
    <t>U07369,2025-03-27 02:27:36,South America,Desktop,Organic Search,SEO Blog,Product View,organic_search,organic,SEO Blog</t>
  </si>
  <si>
    <t>U07369,2025-03-27 16:27:36,South America,Desktop,Organic Search,SEO Blog,Product View,,cpc,SEO Blog</t>
  </si>
  <si>
    <t>U07369,03/29/2025 04:27,South America,Desktop,TikTok Ads,Influencer Push,Visit,tiktok_ads,organic,Influencer Push</t>
  </si>
  <si>
    <t>U07369,2025-03-31 18:27:36,South America,Desktop,Google Ads,Brand Search,Visit,google_ads,cpc,Brand Search</t>
  </si>
  <si>
    <t>U07369,2025-04-01 11:27:36,South America,Desktop,TikTok Ads,UGC Campaign,Product View,tiktok_ads,cpc,UGC Campaign</t>
  </si>
  <si>
    <t>U07370,06/16/2025 04:05,South America,Desktop,Organic Search,Organic Landing,Product View,,organic,Organic Landing</t>
  </si>
  <si>
    <t>U07370,06/17/2025 08:05,South America,Desktop,TikTok Ads,Awareness Blast,Product View,tiktok_ads,cpc,Awareness Blast</t>
  </si>
  <si>
    <t>U07370,2025-06-17 20:05:25,South America,Desktop,Google Ads,Competitor Search,Signup,google_ads,organic,Competitor Search</t>
  </si>
  <si>
    <t>U07370,2025-06-18 02:05:25,South America,Desktop,Facebook Ads,Retargeting,Visit,facebook_ads,cpc,Retargeting</t>
  </si>
  <si>
    <t>U07370,2025-06-21 15:05:25,South America,Desktop,TikTok Ads,UGC Campaign,Signup,tiktok_ads,cpc,UGC Campaign</t>
  </si>
  <si>
    <t>U07371,05/17/2025 14:43,Asia Pacific,Mobile,TikTok Ads,Influencer Push,Product View,,cpc,Influencer Push</t>
  </si>
  <si>
    <t>U07371,05/21/2025 18:43,Asia Pacific,Mobile,TikTok Ads,UGC Campaign,Visit,tiktok_ads,social,UGC Campaign</t>
  </si>
  <si>
    <t>U07371,2025-05-23 19:43:47,Asia Pacific,Mobile,TikTok Ads,Awareness Blast,Signup,tiktok_ads,social,Awareness Blast</t>
  </si>
  <si>
    <t>U07371,05/27/2025 22:43,Asia Pacific,Mobile,TikTok Ads,Awareness Blast,Visit,tiktok_ads,organic,Awareness Blast</t>
  </si>
  <si>
    <t>U07371,2025-05-28 23:43:47,Asia Pacific,Mobile,Google Ads,Competitor Search,Signup,google_ads,organic,Competitor Search</t>
  </si>
  <si>
    <t>U07371,2025-06-02 18:43:47,Asia Pacific,Mobile,Google Ads,Brand Search,Signup,google_ads,cpc,Brand Search</t>
  </si>
  <si>
    <t>U07372,2025-01-14 16:22:40,Europe,Desktop,TikTok Ads,Awareness Blast,Product View,tiktok_ads,social,Awareness Blast</t>
  </si>
  <si>
    <t>U07372,2025-01-18 04:22:40,Europe,Desktop,Organic Search,Organic Landing,Visit,organic_search,cpc,Organic Landing</t>
  </si>
  <si>
    <t>U07372,01/20/2025 21:22,Europe,Desktop,Facebook Ads,Lookalike Audience,Product View,facebook_ads,organic,Lookalike Audience</t>
  </si>
  <si>
    <t>U07372,2025-01-22 08:22:40,Europe,Desktop,Google Ads,Competitor Search,Visit,,cpc,Competitor Search</t>
  </si>
  <si>
    <t>U07372,2025-01-22 22:22:40,Europe,Desktop,Facebook Ads,Lookalike Audience,Product View,facebook_ads,,Lookalike Audience</t>
  </si>
  <si>
    <t>U07373,2025-02-22 08:57:41,Asia Pacific,Desktop,Google Ads,Brand Search,Signup,google_ads,social,Brand Search</t>
  </si>
  <si>
    <t>U07373,2025-02-22 12:57:41,Asia Pacific,Desktop,TikTok Ads,Influencer Push,Product View,tiktok_ads,cpc,Influencer Push</t>
  </si>
  <si>
    <t>U07373,2025-02-25 03:57:41,Asia Pacific,Desktop,Organic Search,SEO Blog,Signup,organic_search,organic,SEO Blog</t>
  </si>
  <si>
    <t>U07373,02/27/2025 13:57,Asia Pacific,Desktop,Organic Search,Organic Landing,Visit,organic_search,cpc,Organic Landing</t>
  </si>
  <si>
    <t>U07374,2025-02-26 08:41:11,Europe,Desktop,TikTok Ads,UGC Campaign,Product View,tiktok_ads,social,UGC Campaign</t>
  </si>
  <si>
    <t>U07374,2025-02-26 23:41:11,Europe,Desktop,Google Ads,Generic Search,Visit,google_ads,cpc,Generic Search</t>
  </si>
  <si>
    <t>U07374,2025-02-28 19:41:11,Europe,Desktop,Google Ads,Competitor Search,Visit,google_ads,organic,Competitor Search</t>
  </si>
  <si>
    <t>U07375,2025-01-06 10:18:22,South America,Tablet,TikTok Ads,Influencer Push,Visit,tiktok_ads,cpc,Influencer Push</t>
  </si>
  <si>
    <t>U07375,2025-01-08 18:18:22,South America,Tablet,Facebook Ads,Retargeting,Signup,facebook_ads,social,Retargeting</t>
  </si>
  <si>
    <t>U07375,01/09/2025 17:18,South America,Tablet,Facebook Ads,Winter Sale,Visit,facebook_ads,cpc,Winter Sale</t>
  </si>
  <si>
    <t>U07375,2025-01-14 07:18:22,South America,Tablet,Google Ads,Competitor Search,Signup,google_ads,cpc,Competitor Search</t>
  </si>
  <si>
    <t>U07375,2025-01-15 13:18:22,South America,Tablet,Facebook Ads,Lookalike Audience,Product View,facebook_ads,organic,Lookalike Audience</t>
  </si>
  <si>
    <t>U07375,2025-01-18 17:18:22,South America,Tablet,Google Ads,Brand Search,Product View,google_ads,cpc,Brand Search</t>
  </si>
  <si>
    <t>U07375,2025-01-22 04:18:22,South America,Tablet,Organic Search,SEO Blog,Signup,organic_search,cpc,SEO Blog</t>
  </si>
  <si>
    <t>U07376,01/04/2025 05:28,Europe,Mobile,Organic Search,SEO Blog,Visit,organic_search,social,SEO Blog</t>
  </si>
  <si>
    <t>U07376,01/07/2025 09:28,Europe,Mobile,Facebook Ads,Winter Sale,Product View,facebook_ads,social,Winter Sale</t>
  </si>
  <si>
    <t>U07377,06/10/2025 23:25,North America,Mobile,TikTok Ads,UGC Campaign,Visit,tiktok_ads,organic,UGC Campaign</t>
  </si>
  <si>
    <t>U07377,06/14/2025 12:25,North America,Mobile,TikTok Ads,UGC Campaign,Product View,tiktok_ads,organic,UGC Campaign</t>
  </si>
  <si>
    <t>U07377,06/15/2025 22:25,North America,Mobile,Google Ads,Brand Search,Product View,google_ads,organic,Brand Search</t>
  </si>
  <si>
    <t>U07377,06/20/2025 00:25,North America,Mobile,Facebook Ads,Winter Sale,Signup,facebook_ads,cpc,Winter Sale</t>
  </si>
  <si>
    <t>U07377,2025-06-20 21:25:58,North America,Mobile,TikTok Ads,Awareness Blast,Signup,tiktok_ads,organic,Awareness Blast</t>
  </si>
  <si>
    <t>U07377,2025-06-23 16:25:58,North America,Mobile,TikTok Ads,Influencer Push,Signup,tiktok_ads,organic,Influencer Push</t>
  </si>
  <si>
    <t>U07378,04/19/2025 05:36,South America,Tablet,Google Ads,Competitor Search,Visit,google_ads,organic,Competitor Search</t>
  </si>
  <si>
    <t>U07378,04/19/2025 12:36,South America,Tablet,TikTok Ads,UGC Campaign,Product View,tiktok_ads,social,UGC Campaign</t>
  </si>
  <si>
    <t>U07378,2025-04-23 18:36:24,South America,Tablet,Facebook Ads,Lookalike Audience,Visit,facebook_ads,cpc,Lookalike Audience</t>
  </si>
  <si>
    <t>U07379,01/31/2025 18:01,Europe,Desktop,Organic Search,SEO Blog,Visit,organic_search,cpc,SEO Blog</t>
  </si>
  <si>
    <t>U07379,2025-02-01 19:01:51,Europe,Desktop,TikTok Ads,Awareness Blast,Visit,tiktok_ads,cpc,Awareness Blast</t>
  </si>
  <si>
    <t>U07379,2025-02-04 19:01:51,Europe,Desktop,TikTok Ads,Awareness Blast,Product View,tiktok_ads,cpc,Awareness Blast</t>
  </si>
  <si>
    <t>U07379,02/06/2025 06:01,Europe,Desktop,TikTok Ads,UGC Campaign,Visit,tiktok_ads,cpc,UGC Campaign</t>
  </si>
  <si>
    <t>U07379,02/07/2025 23:01,Europe,Desktop,Google Ads,Generic Search,Product View,,cpc,Generic Search</t>
  </si>
  <si>
    <t>U07380,2025-01-08 12:40:59,North America,Tablet,Facebook Ads,Winter Sale,Signup,facebook_ads,cpc,Winter Sale</t>
  </si>
  <si>
    <t>U07380,01/10/2025 21:40,North America,Tablet,TikTok Ads,UGC Campaign,Product View,tiktok_ads,cpc,UGC Campaign</t>
  </si>
  <si>
    <t>U07380,01/15/2025 13:40,North America,Tablet,Google Ads,Brand Search,Visit,google_ads,social,Brand Search</t>
  </si>
  <si>
    <t>U07380,2025-01-18 20:40:59,North America,Tablet,TikTok Ads,Influencer Push,Signup,,cpc,Influencer Push</t>
  </si>
  <si>
    <t>U07380,2025-01-23 03:40:59,North America,Tablet,Facebook Ads,Winter Sale,Signup,facebook_ads,organic,Winter Sale</t>
  </si>
  <si>
    <t>U07381,2025-05-17 05:14:47,Europe,Mobile,Organic Search,SEO Blog,Signup,organic_search,social,SEO Blog</t>
  </si>
  <si>
    <t>U07381,2025-05-20 02:14:47,Europe,Mobile,Organic Search,SEO Blog,Visit,organic_search,organic,SEO Blog</t>
  </si>
  <si>
    <t>U07382,2025-05-17 04:54:39,Europe,Desktop,TikTok Ads,Influencer Push,Product View,tiktok_ads,organic,Influencer Push</t>
  </si>
  <si>
    <t>U07382,05/20/2025 07:54,Europe,Desktop,Facebook Ads,Lookalike Audience,Visit,facebook_ads,social,Lookalike Audience</t>
  </si>
  <si>
    <t>U07382,2025-05-24 18:54:39,Europe,Desktop,TikTok Ads,UGC Campaign,Visit,tiktok_ads,cpc,UGC Campaign</t>
  </si>
  <si>
    <t>U07382,2025-05-29 15:54:39,Europe,Desktop,Organic Search,Organic Landing,Visit,organic_search,cpc,Organic Landing</t>
  </si>
  <si>
    <t>U07382,2025-06-01 11:54:39,Europe,Desktop,Organic Search,Organic Landing,Visit,,cpc,Organic Landing</t>
  </si>
  <si>
    <t>U07382,2025-06-04 20:54:39,Europe,Desktop,TikTok Ads,Awareness Blast,Product View,tiktok_ads,cpc,Awareness Blast</t>
  </si>
  <si>
    <t>U07382,06/09/2025 11:54,Europe,Desktop,Google Ads,Generic Search,Visit,google_ads,social,Generic Search</t>
  </si>
  <si>
    <t>U07383,03/03/2025 02:03,Europe,Desktop,Facebook Ads,Winter Sale,Product View,facebook_ads,organic,Winter Sale</t>
  </si>
  <si>
    <t>U07383,03/05/2025 11:03,Europe,Desktop,Organic Search,SEO Blog,Signup,organic_search,cpc,SEO Blog</t>
  </si>
  <si>
    <t>U07383,2025-03-07 20:03:36,Europe,Desktop,TikTok Ads,Awareness Blast,Visit,,cpc,Awareness Blast</t>
  </si>
  <si>
    <t>U07383,2025-03-09 20:03:36,Europe,Desktop,Organic Search,Organic Landing,Product View,organic_search,social,Organic Landing</t>
  </si>
  <si>
    <t>U07383,03/12/2025 18:03,Europe,Desktop,Organic Search,SEO Blog,Signup,organic_search,social,SEO Blog</t>
  </si>
  <si>
    <t>U07383,2025-03-14 13:03:36,Europe,Desktop,Organic Search,Organic Landing,Product View,organic_search,social,Organic Landing</t>
  </si>
  <si>
    <t>U07383,2025-03-14 19:03:36,Europe,Desktop,Facebook Ads,Winter Sale,Product View,facebook_ads,social,Winter Sale</t>
  </si>
  <si>
    <t>U07384,2025-06-04 23:06:14,Europe,Desktop,Organic Search,SEO Blog,Visit,organic_search,organic,SEO Blog</t>
  </si>
  <si>
    <t>U07384,2025-06-06 12:06:14,Europe,Desktop,TikTok Ads,Awareness Blast,Signup,tiktok_ads,social,Awareness Blast</t>
  </si>
  <si>
    <t>U07385,05/24/2025 02:43,North America,Tablet,TikTok Ads,UGC Campaign,Signup,tiktok_ads,cpc,UGC Campaign</t>
  </si>
  <si>
    <t>U07385,05/25/2025 11:43,North America,Tablet,Facebook Ads,Retargeting,Signup,facebook_ads,organic,Retargeting</t>
  </si>
  <si>
    <t>U07385,05/28/2025 12:43,North America,Tablet,Google Ads,Generic Search,Signup,google_ads,cpc,Generic Search</t>
  </si>
  <si>
    <t>U07385,06/02/2025 06:43,North America,Tablet,Google Ads,Brand Search,Visit,google_ads,,Brand Search</t>
  </si>
  <si>
    <t>U07385,06/03/2025 12:43,North America,Tablet,Organic Search,SEO Blog,Visit,organic_search,organic,SEO Blog</t>
  </si>
  <si>
    <t>U07385,06/05/2025 10:43,North America,Tablet,Google Ads,Brand Search,Signup,google_ads,social,Brand Search</t>
  </si>
  <si>
    <t>U07386,06/18/2025 05:26,North America,Desktop,TikTok Ads,Influencer Push,Visit,tiktok_ads,organic,Influencer Push</t>
  </si>
  <si>
    <t>U07386,06/20/2025 17:26,North America,Desktop,Facebook Ads,Lookalike Audience,Visit,facebook_ads,cpc,Lookalike Audience</t>
  </si>
  <si>
    <t>U07386,06/25/2025 00:26,North America,Desktop,Organic Search,SEO Blog,Visit,organic_search,organic,SEO Blog</t>
  </si>
  <si>
    <t>U07387,2025-06-23 01:41:59,North America,Tablet,TikTok Ads,UGC Campaign,Product View,,social,UGC Campaign</t>
  </si>
  <si>
    <t>U07387,2025-06-27 05:41:59,North America,Tablet,TikTok Ads,UGC Campaign,Visit,,organic,UGC Campaign</t>
  </si>
  <si>
    <t>U07387,07/02/2025 03:41,North America,Tablet,Organic Search,SEO Blog,Product View,organic_search,social,SEO Blog</t>
  </si>
  <si>
    <t>U07387,2025-07-06 12:41:59,North America,Tablet,Facebook Ads,Lookalike Audience,Product View,facebook_ads,social,Lookalike Audience</t>
  </si>
  <si>
    <t>U07387,07/08/2025 00:41,North America,Tablet,Google Ads,Generic Search,Product View,google_ads,social,Generic Search</t>
  </si>
  <si>
    <t>U07387,2025-07-09 08:41:59,North America,Tablet,Facebook Ads,Lookalike Audience,Visit,facebook_ads,organic,Lookalike Audience</t>
  </si>
  <si>
    <t>U07387,2025-07-11 21:41:59,North America,Tablet,TikTok Ads,UGC Campaign,Product View,tiktok_ads,organic,UGC Campaign</t>
  </si>
  <si>
    <t>U07388,2025-06-07 09:00:09,South America,Mobile,Organic Search,Organic Landing,Product View,organic_search,organic,Organic Landing</t>
  </si>
  <si>
    <t>U07388,06/08/2025 09:00,South America,Mobile,Facebook Ads,Winter Sale,Signup,facebook_ads,social,Winter Sale</t>
  </si>
  <si>
    <t>U07388,2025-06-12 16:00:09,South America,Mobile,TikTok Ads,Awareness Blast,Visit,tiktok_ads,organic,Awareness Blast</t>
  </si>
  <si>
    <t>U07388,2025-06-13 05:00:09,South America,Mobile,Facebook Ads,Lookalike Audience,Product View,facebook_ads,organic,Lookalike Audience</t>
  </si>
  <si>
    <t>U07388,2025-06-13 10:00:09,South America,Mobile,Google Ads,Competitor Search,Visit,google_ads,social,Competitor Search</t>
  </si>
  <si>
    <t>U07388,2025-06-17 12:00:09,South America,Mobile,TikTok Ads,UGC Campaign,Visit,tiktok_ads,organic,UGC Campaign</t>
  </si>
  <si>
    <t>U07389,04/18/2025 09:18,South America,Tablet,Facebook Ads,Lookalike Audience,Signup,,cpc,Lookalike Audience</t>
  </si>
  <si>
    <t>U07389,2025-04-22 02:18:21,South America,Tablet,Organic Search,Organic Landing,Product View,organic_search,social,Organic Landing</t>
  </si>
  <si>
    <t>U07389,2025-04-23 09:18:21,South America,Tablet,Google Ads,Generic Search,Visit,google_ads,cpc,Generic Search</t>
  </si>
  <si>
    <t>U07389,2025-04-26 15:18:21,South America,Tablet,TikTok Ads,Influencer Push,Visit,,social,Influencer Push</t>
  </si>
  <si>
    <t>U07389,2025-04-28 10:18:21,South America,Tablet,Google Ads,Competitor Search,Product View,google_ads,organic,Competitor Search</t>
  </si>
  <si>
    <t>U07389,04/30/2025 23:18,South America,Tablet,Facebook Ads,Lookalike Audience,Visit,facebook_ads,organic,Lookalike Audience</t>
  </si>
  <si>
    <t>U07390,2025-02-26 07:04:47,Europe,Tablet,Facebook Ads,Retargeting,Visit,facebook_ads,organic,Retargeting</t>
  </si>
  <si>
    <t>U07390,2025-02-27 13:04:47,Europe,Tablet,TikTok Ads,UGC Campaign,Product View,tiktok_ads,social,UGC Campaign</t>
  </si>
  <si>
    <t>U07390,2025-03-03 04:04:47,Europe,Tablet,Google Ads,Competitor Search,Visit,google_ads,cpc,Competitor Search</t>
  </si>
  <si>
    <t>U07390,2025-03-06 13:04:47,Europe,Tablet,Facebook Ads,Winter Sale,Visit,facebook_ads,organic,Winter Sale</t>
  </si>
  <si>
    <t>U07391,2025-02-20 21:08:54,Europe,Desktop,Facebook Ads,Lookalike Audience,Signup,facebook_ads,,Lookalike Audience</t>
  </si>
  <si>
    <t>U07391,02/22/2025 11:08,Europe,Desktop,Organic Search,Organic Landing,Product View,organic_search,organic,Organic Landing</t>
  </si>
  <si>
    <t>U07391,2025-02-23 06:08:54,Europe,Desktop,Organic Search,SEO Blog,Visit,organic_search,organic,SEO Blog</t>
  </si>
  <si>
    <t>U07391,2025-02-24 19:08:54,Europe,Desktop,Organic Search,Organic Landing,Visit,organic_search,cpc,Organic Landing</t>
  </si>
  <si>
    <t>U07391,02/25/2025 10:08,Europe,Desktop,Google Ads,Competitor Search,Product View,google_ads,cpc,Competitor Search</t>
  </si>
  <si>
    <t>U07392,04/13/2025 06:13,Europe,Tablet,Facebook Ads,Retargeting,Visit,facebook_ads,cpc,Retargeting</t>
  </si>
  <si>
    <t>U07392,04/16/2025 05:13,Europe,Tablet,TikTok Ads,Influencer Push,Signup,tiktok_ads,organic,Influencer Push</t>
  </si>
  <si>
    <t>U07393,2025-01-22 23:07:47,Asia Pacific,Desktop,Google Ads,Competitor Search,Product View,google_ads,organic,Competitor Search</t>
  </si>
  <si>
    <t>U07393,2025-01-26 10:07:47,Asia Pacific,Desktop,Organic Search,SEO Blog,Product View,organic_search,social,SEO Blog</t>
  </si>
  <si>
    <t>U07393,01/30/2025 22:07,Asia Pacific,Desktop,Facebook Ads,Retargeting,Visit,facebook_ads,cpc,Retargeting</t>
  </si>
  <si>
    <t>U07393,2025-01-31 10:07:47,Asia Pacific,Desktop,Google Ads,Brand Search,Product View,google_ads,organic,Brand Search</t>
  </si>
  <si>
    <t>U07394,2025-01-16 04:09:16,Europe,Mobile,Organic Search,SEO Blog,Product View,organic_search,organic,SEO Blog</t>
  </si>
  <si>
    <t>U07394,2025-01-18 13:09:16,Europe,Mobile,TikTok Ads,Awareness Blast,Signup,tiktok_ads,social,Awareness Blast</t>
  </si>
  <si>
    <t>U07395,2025-03-26 23:23:57,South America,Mobile,Organic Search,Organic Landing,Signup,organic_search,social,Organic Landing</t>
  </si>
  <si>
    <t>U07395,03/30/2025 08:23,South America,Mobile,Organic Search,Organic Landing,Signup,organic_search,organic,Organic Landing</t>
  </si>
  <si>
    <t>U07395,03/31/2025 03:23,South America,Mobile,Organic Search,Organic Landing,Product View,organic_search,social,Organic Landing</t>
  </si>
  <si>
    <t>U07395,2025-04-04 02:23:57,South America,Mobile,Organic Search,Organic Landing,Visit,organic_search,organic,Organic Landing</t>
  </si>
  <si>
    <t>U07395,04/06/2025 20:23,South America,Mobile,Organic Search,Organic Landing,Signup,organic_search,organic,Organic Landing</t>
  </si>
  <si>
    <t>U07395,2025-04-11 15:23:57,South America,Mobile,Google Ads,Brand Search,Product View,google_ads,,Brand Search</t>
  </si>
  <si>
    <t>U07396,2025-04-20 19:16:15,Europe,Tablet,Organic Search,Organic Landing,Signup,organic_search,organic,Organic Landing</t>
  </si>
  <si>
    <t>U07396,2025-04-25 11:16:15,Europe,Tablet,Organic Search,SEO Blog,Product View,organic_search,organic,SEO Blog</t>
  </si>
  <si>
    <t>U07396,2025-04-28 10:16:15,Europe,Tablet,Google Ads,Generic Search,Visit,google_ads,cpc,Generic Search</t>
  </si>
  <si>
    <t>U07396,05/03/2025 01:16,Europe,Tablet,Google Ads,Brand Search,Visit,google_ads,organic,Brand Search</t>
  </si>
  <si>
    <t>U07396,2025-05-03 18:16:15,Europe,Tablet,Organic Search,Organic Landing,Signup,organic_search,social,Organic Landing</t>
  </si>
  <si>
    <t>U07397,2025-05-03 18:53:27,Asia Pacific,Desktop,Organic Search,Organic Landing,Signup,organic_search,social,Organic Landing</t>
  </si>
  <si>
    <t>U07397,2025-05-05 06:53:27,Asia Pacific,Desktop,Google Ads,Brand Search,Product View,google_ads,cpc,Brand Search</t>
  </si>
  <si>
    <t>U07397,2025-05-05 16:53:27,Asia Pacific,Desktop,Organic Search,Organic Landing,Signup,organic_search,social,Organic Landing</t>
  </si>
  <si>
    <t>U07397,2025-05-07 19:53:27,Asia Pacific,Desktop,TikTok Ads,UGC Campaign,Product View,tiktok_ads,cpc,UGC Campaign</t>
  </si>
  <si>
    <t>U07397,05/11/2025 10:53,Asia Pacific,Desktop,TikTok Ads,UGC Campaign,Signup,tiktok_ads,cpc,UGC Campaign</t>
  </si>
  <si>
    <t>U07397,2025-05-14 03:53:27,Asia Pacific,Desktop,TikTok Ads,Awareness Blast,Signup,tiktok_ads,social,Awareness Blast</t>
  </si>
  <si>
    <t>U07398,03/31/2025 16:01,North America,Tablet,TikTok Ads,Awareness Blast,Product View,tiktok_ads,cpc,Awareness Blast</t>
  </si>
  <si>
    <t>U07398,2025-04-03 17:01:52,North America,Tablet,TikTok Ads,UGC Campaign,Visit,tiktok_ads,social,UGC Campaign</t>
  </si>
  <si>
    <t>U07398,2025-04-05 18:01:52,North America,Tablet,TikTok Ads,UGC Campaign,Product View,tiktok_ads,cpc,UGC Campaign</t>
  </si>
  <si>
    <t>U07398,2025-04-07 00:01:52,North America,Tablet,Google Ads,Brand Search,Signup,google_ads,organic,Brand Search</t>
  </si>
  <si>
    <t>U07398,04/08/2025 09:01,North America,Tablet,Organic Search,Organic Landing,Product View,organic_search,,Organic Landing</t>
  </si>
  <si>
    <t>U07399,06/12/2025 21:52,South America,Tablet,Facebook Ads,Retargeting,Signup,facebook_ads,organic,Retargeting</t>
  </si>
  <si>
    <t>U07399,2025-06-13 19:52:14,South America,Tablet,TikTok Ads,UGC Campaign,Signup,tiktok_ads,organic,UGC Campaign</t>
  </si>
  <si>
    <t>U07399,2025-06-16 19:52:14,South America,Tablet,TikTok Ads,Influencer Push,Visit,tiktok_ads,organic,Influencer Push</t>
  </si>
  <si>
    <t>U07399,2025-06-17 12:52:14,South America,Tablet,Facebook Ads,Lookalike Audience,Product View,facebook_ads,cpc,Lookalike Audience</t>
  </si>
  <si>
    <t>U07399,06/20/2025 04:52,South America,Tablet,Facebook Ads,Retargeting,Visit,facebook_ads,cpc,Retargeting</t>
  </si>
  <si>
    <t>U07400,04/03/2025 03:51,Asia Pacific,Mobile,Organic Search,SEO Blog,Signup,organic_search,social,SEO Blog</t>
  </si>
  <si>
    <t>U07400,2025-04-03 13:51:47,Asia Pacific,Mobile,Organic Search,Organic Landing,Signup,organic_search,cpc,Organic Landing</t>
  </si>
  <si>
    <t>U07400,04/05/2025 15:51,Asia Pacific,Mobile,Google Ads,Generic Search,Visit,,social,Generic Search</t>
  </si>
  <si>
    <t>U07400,2025-04-05 19:51:47,Asia Pacific,Mobile,Google Ads,Generic Search,Signup,google_ads,social,Generic Search</t>
  </si>
  <si>
    <t>U07400,04/09/2025 04:51,Asia Pacific,Mobile,TikTok Ads,UGC Campaign,Visit,tiktok_ads,organic,UGC Campaign</t>
  </si>
  <si>
    <t>U07401,2025-05-26 09:05:51,Asia Pacific,Tablet,Google Ads,Brand Search,Product View,google_ads,social,Brand Search</t>
  </si>
  <si>
    <t>U07401,2025-05-29 00:05:51,Asia Pacific,Tablet,Facebook Ads,Retargeting,Visit,facebook_ads,social,Retargeting</t>
  </si>
  <si>
    <t>U07402,06/01/2025 11:51,Europe,Tablet,Google Ads,Brand Search,Product View,google_ads,social,Brand Search</t>
  </si>
  <si>
    <t>U07402,06/02/2025 17:51,Europe,Tablet,Organic Search,Organic Landing,Product View,organic_search,social,Organic Landing</t>
  </si>
  <si>
    <t>U07402,06/06/2025 22:51,Europe,Tablet,Google Ads,Generic Search,Visit,google_ads,cpc,Generic Search</t>
  </si>
  <si>
    <t>U07402,2025-06-11 03:51:19,Europe,Tablet,Google Ads,Generic Search,Product View,google_ads,social,Generic Search</t>
  </si>
  <si>
    <t>U07403,03/20/2025 19:59,Asia Pacific,Desktop,Facebook Ads,Winter Sale,Visit,facebook_ads,organic,Winter Sale</t>
  </si>
  <si>
    <t>U07403,2025-03-22 00:59:43,Asia Pacific,Desktop,Google Ads,Brand Search,Product View,google_ads,cpc,Brand Search</t>
  </si>
  <si>
    <t>U07403,2025-03-25 23:59:43,Asia Pacific,Desktop,Facebook Ads,Retargeting,Product View,facebook_ads,organic,Retargeting</t>
  </si>
  <si>
    <t>U07404,02/24/2025 01:10,Europe,Tablet,TikTok Ads,Influencer Push,Signup,tiktok_ads,social,Influencer Push</t>
  </si>
  <si>
    <t>U07404,02/24/2025 08:10,Europe,Tablet,Organic Search,SEO Blog,Product View,organic_search,cpc,SEO Blog</t>
  </si>
  <si>
    <t>U07404,02/28/2025 09:10,Europe,Tablet,Organic Search,SEO Blog,Visit,organic_search,cpc,SEO Blog</t>
  </si>
  <si>
    <t>U07404,2025-03-02 21:10:33,Europe,Tablet,Organic Search,SEO Blog,Visit,organic_search,social,SEO Blog</t>
  </si>
  <si>
    <t>U07404,2025-03-05 11:10:33,Europe,Tablet,TikTok Ads,UGC Campaign,Signup,tiktok_ads,social,UGC Campaign</t>
  </si>
  <si>
    <t>U07405,05/15/2025 21:31,South America,Mobile,TikTok Ads,Influencer Push,Signup,tiktok_ads,social,Influencer Push</t>
  </si>
  <si>
    <t>U07405,05/19/2025 23:31,South America,Mobile,TikTok Ads,UGC Campaign,Signup,tiktok_ads,social,UGC Campaign</t>
  </si>
  <si>
    <t>U07406,2025-04-10 07:10:26,North America,Desktop,TikTok Ads,Influencer Push,Signup,tiktok_ads,social,Influencer Push</t>
  </si>
  <si>
    <t>U07406,2025-04-10 16:10:26,North America,Desktop,TikTok Ads,Influencer Push,Visit,tiktok_ads,organic,Influencer Push</t>
  </si>
  <si>
    <t>U07406,04/14/2025 04:10,North America,Desktop,Facebook Ads,Retargeting,Product View,facebook_ads,organic,Retargeting</t>
  </si>
  <si>
    <t>U07406,2025-04-19 03:10:26,North America,Desktop,Organic Search,SEO Blog,Product View,organic_search,social,SEO Blog</t>
  </si>
  <si>
    <t>U07406,04/22/2025 04:10,North America,Desktop,Facebook Ads,Lookalike Audience,Visit,facebook_ads,social,Lookalike Audience</t>
  </si>
  <si>
    <t>U07407,2025-05-24 12:25:08,Europe,Desktop,Google Ads,Generic Search,Product View,google_ads,organic,Generic Search</t>
  </si>
  <si>
    <t>U07407,2025-05-27 18:25:08,Europe,Desktop,Organic Search,Organic Landing,Signup,organic_search,social,Organic Landing</t>
  </si>
  <si>
    <t>U07407,2025-05-31 01:25:08,Europe,Desktop,Facebook Ads,Lookalike Audience,Signup,facebook_ads,cpc,Lookalike Audience</t>
  </si>
  <si>
    <t>U07407,06/02/2025 22:25,Europe,Desktop,Organic Search,Organic Landing,Product View,organic_search,social,Organic Landing</t>
  </si>
  <si>
    <t>U07407,2025-06-06 21:25:08,Europe,Desktop,Facebook Ads,Retargeting,Visit,facebook_ads,cpc,Retargeting</t>
  </si>
  <si>
    <t>U07407,06/11/2025 05:25,Europe,Desktop,Facebook Ads,Retargeting,Signup,facebook_ads,cpc,Retargeting</t>
  </si>
  <si>
    <t>U07408,03/26/2025 17:12,South America,Desktop,Facebook Ads,Lookalike Audience,Visit,facebook_ads,cpc,Lookalike Audience</t>
  </si>
  <si>
    <t>U07408,03/27/2025 14:12,South America,Desktop,Google Ads,Generic Search,Product View,google_ads,cpc,Generic Search</t>
  </si>
  <si>
    <t>U07408,2025-03-31 01:12:11,South America,Desktop,Facebook Ads,Winter Sale,Product View,facebook_ads,social,Winter Sale</t>
  </si>
  <si>
    <t>U07408,2025-04-01 22:12:11,South America,Desktop,Facebook Ads,Retargeting,Visit,facebook_ads,cpc,Retargeting</t>
  </si>
  <si>
    <t>U07409,03/08/2025 02:05,North America,Tablet,Facebook Ads,Lookalike Audience,Visit,facebook_ads,organic,Lookalike Audience</t>
  </si>
  <si>
    <t>U07409,2025-03-10 07:05:46,North America,Tablet,TikTok Ads,UGC Campaign,Visit,tiktok_ads,organic,UGC Campaign</t>
  </si>
  <si>
    <t>U07409,2025-03-14 14:05:46,North America,Tablet,Facebook Ads,Winter Sale,Signup,facebook_ads,social,Winter Sale</t>
  </si>
  <si>
    <t>U07410,06/20/2025 19:00,Asia Pacific,Mobile,TikTok Ads,Influencer Push,Signup,tiktok_ads,social,Influencer Push</t>
  </si>
  <si>
    <t>U07410,2025-06-22 15:00:56,Asia Pacific,Mobile,Facebook Ads,Lookalike Audience,Visit,facebook_ads,cpc,Lookalike Audience</t>
  </si>
  <si>
    <t>U07410,06/24/2025 13:00,Asia Pacific,Mobile,Organic Search,SEO Blog,Visit,organic_search,organic,SEO Blog</t>
  </si>
  <si>
    <t>U07410,06/27/2025 23:00,Asia Pacific,Mobile,TikTok Ads,Awareness Blast,Visit,tiktok_ads,social,Awareness Blast</t>
  </si>
  <si>
    <t>U07410,06/28/2025 05:00,Asia Pacific,Mobile,Facebook Ads,Lookalike Audience,Product View,facebook_ads,social,Lookalike Audience</t>
  </si>
  <si>
    <t>U07410,2025-07-02 21:00:56,Asia Pacific,Mobile,Google Ads,Competitor Search,Signup,google_ads,cpc,Competitor Search</t>
  </si>
  <si>
    <t>U07411,01/31/2025 10:31,North America,Mobile,Facebook Ads,Winter Sale,Product View,facebook_ads,cpc,Winter Sale</t>
  </si>
  <si>
    <t>U07411,02/02/2025 09:31,North America,Mobile,TikTok Ads,Awareness Blast,Signup,tiktok_ads,organic,Awareness Blast</t>
  </si>
  <si>
    <t>U07411,2025-02-03 22:31:49,North America,Mobile,Google Ads,Brand Search,Signup,google_ads,organic,Brand Search</t>
  </si>
  <si>
    <t>U07411,2025-02-05 14:31:49,North America,Mobile,Google Ads,Brand Search,Visit,google_ads,organic,Brand Search</t>
  </si>
  <si>
    <t>U07412,2025-04-19 22:45:12,North America,Mobile,TikTok Ads,Awareness Blast,Visit,tiktok_ads,organic,Awareness Blast</t>
  </si>
  <si>
    <t>U07412,2025-04-21 15:45:12,North America,Mobile,TikTok Ads,UGC Campaign,Product View,tiktok_ads,organic,UGC Campaign</t>
  </si>
  <si>
    <t>U07412,2025-04-23 02:45:12,North America,Mobile,Facebook Ads,Retargeting,Signup,facebook_ads,cpc,Retargeting</t>
  </si>
  <si>
    <t>U07412,2025-04-26 00:45:12,North America,Mobile,Facebook Ads,Retargeting,Signup,facebook_ads,cpc,Retargeting</t>
  </si>
  <si>
    <t>U07412,2025-04-28 15:45:12,North America,Mobile,Google Ads,Competitor Search,Product View,google_ads,cpc,Competitor Search</t>
  </si>
  <si>
    <t>U07412,04/30/2025 08:45,North America,Mobile,Google Ads,Generic Search,Visit,google_ads,organic,Generic Search</t>
  </si>
  <si>
    <t>U07412,2025-05-05 05:45:12,North America,Mobile,Google Ads,Brand Search,Visit,google_ads,social,Brand Search</t>
  </si>
  <si>
    <t>U07413,2025-04-09 15:14:47,South America,Desktop,TikTok Ads,UGC Campaign,Visit,tiktok_ads,cpc,UGC Campaign</t>
  </si>
  <si>
    <t>U07413,2025-04-14 02:14:47,South America,Desktop,TikTok Ads,Awareness Blast,Signup,tiktok_ads,organic,Awareness Blast</t>
  </si>
  <si>
    <t>U07414,2025-03-20 04:56:33,North America,Tablet,Google Ads,Generic Search,Product View,google_ads,cpc,Generic Search</t>
  </si>
  <si>
    <t>U07414,03/23/2025 23:56,North America,Tablet,Organic Search,Organic Landing,Visit,,cpc,Organic Landing</t>
  </si>
  <si>
    <t>U07414,03/25/2025 09:56,North America,Tablet,Google Ads,Generic Search,Product View,google_ads,organic,Generic Search</t>
  </si>
  <si>
    <t>U07414,03/26/2025 02:56,North America,Tablet,Organic Search,SEO Blog,Product View,organic_search,cpc,SEO Blog</t>
  </si>
  <si>
    <t>U07414,2025-03-30 18:56:33,North America,Tablet,Facebook Ads,Retargeting,Product View,facebook_ads,cpc,Retargeting</t>
  </si>
  <si>
    <t>U07414,2025-04-01 01:56:33,North America,Tablet,Organic Search,SEO Blog,Product View,,social,SEO Blog</t>
  </si>
  <si>
    <t>U07414,04/04/2025 10:56,North America,Tablet,Google Ads,Brand Search,Product View,google_ads,organic,Brand Search</t>
  </si>
  <si>
    <t>U07415,06/08/2025 14:59,South America,Tablet,Google Ads,Brand Search,Visit,google_ads,cpc,Brand Search</t>
  </si>
  <si>
    <t>U07415,06/12/2025 06:59,South America,Tablet,TikTok Ads,UGC Campaign,Product View,tiktok_ads,organic,UGC Campaign</t>
  </si>
  <si>
    <t>U07415,2025-06-12 22:59:59,South America,Tablet,Organic Search,Organic Landing,Product View,organic_search,,Organic Landing</t>
  </si>
  <si>
    <t>U07415,06/16/2025 08:59,South America,Tablet,Organic Search,SEO Blog,Visit,organic_search,social,SEO Blog</t>
  </si>
  <si>
    <t>U07416,2025-06-04 19:19:32,Europe,Mobile,TikTok Ads,UGC Campaign,Signup,tiktok_ads,cpc,UGC Campaign</t>
  </si>
  <si>
    <t>U07416,2025-06-05 05:19:32,Europe,Mobile,Organic Search,SEO Blog,Visit,organic_search,social,SEO Blog</t>
  </si>
  <si>
    <t>U07416,2025-06-06 12:19:32,Europe,Mobile,Facebook Ads,Lookalike Audience,Visit,facebook_ads,cpc,Lookalike Audience</t>
  </si>
  <si>
    <t>U07416,06/10/2025 16:19,Europe,Mobile,Organic Search,SEO Blog,Visit,organic_search,social,SEO Blog</t>
  </si>
  <si>
    <t>U07417,2025-04-14 15:25:31,Asia Pacific,Tablet,Organic Search,Organic Landing,Signup,organic_search,cpc,Organic Landing</t>
  </si>
  <si>
    <t>U07417,2025-04-16 21:25:31,Asia Pacific,Tablet,Google Ads,Brand Search,Visit,google_ads,organic,Brand Search</t>
  </si>
  <si>
    <t>U07418,2025-02-16 07:51:32,Europe,Mobile,Organic Search,SEO Blog,Visit,organic_search,organic,SEO Blog</t>
  </si>
  <si>
    <t>U07418,2025-02-16 13:51:32,Europe,Mobile,Organic Search,Organic Landing,Signup,organic_search,social,Organic Landing</t>
  </si>
  <si>
    <t>U07418,02/17/2025 08:51,Europe,Mobile,Facebook Ads,Winter Sale,Visit,facebook_ads,cpc,Winter Sale</t>
  </si>
  <si>
    <t>U07419,05/03/2025 13:23,Asia Pacific,Mobile,Google Ads,Generic Search,Product View,google_ads,cpc,Generic Search</t>
  </si>
  <si>
    <t>U07419,05/05/2025 14:23,Asia Pacific,Mobile,TikTok Ads,Awareness Blast,Product View,tiktok_ads,social,Awareness Blast</t>
  </si>
  <si>
    <t>U07419,05/07/2025 01:23,Asia Pacific,Mobile,Organic Search,Organic Landing,Visit,,organic,Organic Landing</t>
  </si>
  <si>
    <t>U07419,2025-05-08 04:23:30,Asia Pacific,Mobile,TikTok Ads,Influencer Push,Signup,tiktok_ads,cpc,Influencer Push</t>
  </si>
  <si>
    <t>U07420,04/18/2025 01:28,North America,Tablet,TikTok Ads,Awareness Blast,Signup,tiktok_ads,organic,Awareness Blast</t>
  </si>
  <si>
    <t>U07420,04/19/2025 05:28,North America,Tablet,Facebook Ads,Lookalike Audience,Signup,facebook_ads,organic,Lookalike Audience</t>
  </si>
  <si>
    <t>U07420,2025-04-22 23:28:45,North America,Tablet,Facebook Ads,Lookalike Audience,Signup,facebook_ads,social,Lookalike Audience</t>
  </si>
  <si>
    <t>U07420,2025-04-25 03:28:45,North America,Tablet,TikTok Ads,UGC Campaign,Signup,tiktok_ads,organic,UGC Campaign</t>
  </si>
  <si>
    <t>U07420,04/27/2025 14:28,North America,Tablet,Facebook Ads,Retargeting,Product View,facebook_ads,organic,Retargeting</t>
  </si>
  <si>
    <t>U07420,2025-04-29 12:28:45,North America,Tablet,Google Ads,Competitor Search,Product View,google_ads,social,Competitor Search</t>
  </si>
  <si>
    <t>U07420,2025-04-30 21:28:45,North America,Tablet,Organic Search,Organic Landing,Product View,organic_search,organic,Organic Landing</t>
  </si>
  <si>
    <t>U07421,04/12/2025 20:01,South America,Desktop,TikTok Ads,Influencer Push,Product View,tiktok_ads,cpc,Influencer Push</t>
  </si>
  <si>
    <t>U07421,2025-04-17 09:01:50,South America,Desktop,TikTok Ads,UGC Campaign,Product View,tiktok_ads,organic,UGC Campaign</t>
  </si>
  <si>
    <t>U07421,04/17/2025 21:01,South America,Desktop,Google Ads,Generic Search,Product View,google_ads,social,Generic Search</t>
  </si>
  <si>
    <t>U07421,2025-04-18 19:01:50,South America,Desktop,Organic Search,SEO Blog,Signup,organic_search,cpc,SEO Blog</t>
  </si>
  <si>
    <t>U07421,04/23/2025 01:01,South America,Desktop,TikTok Ads,UGC Campaign,Signup,tiktok_ads,cpc,UGC Campaign</t>
  </si>
  <si>
    <t>U07421,04/25/2025 03:01,South America,Desktop,TikTok Ads,Awareness Blast,Product View,tiktok_ads,cpc,Awareness Blast</t>
  </si>
  <si>
    <t>U07422,05/24/2025 14:34,North America,Mobile,TikTok Ads,Influencer Push,Product View,,social,Influencer Push</t>
  </si>
  <si>
    <t>U07422,05/28/2025 11:34,North America,Mobile,Google Ads,Brand Search,Visit,google_ads,organic,Brand Search</t>
  </si>
  <si>
    <t>U07422,2025-05-31 04:34:19,North America,Mobile,Google Ads,Generic Search,Signup,google_ads,cpc,Generic Search</t>
  </si>
  <si>
    <t>U07422,06/01/2025 05:34,North America,Mobile,Facebook Ads,Winter Sale,Product View,facebook_ads,social,Winter Sale</t>
  </si>
  <si>
    <t>U07423,06/18/2025 20:00,Asia Pacific,Desktop,TikTok Ads,Influencer Push,Visit,tiktok_ads,social,Influencer Push</t>
  </si>
  <si>
    <t>U07423,06/23/2025 01:00,Asia Pacific,Desktop,Facebook Ads,Lookalike Audience,Product View,,social,Lookalike Audience</t>
  </si>
  <si>
    <t>U07423,06/24/2025 04:00,Asia Pacific,Desktop,Facebook Ads,Retargeting,Product View,facebook_ads,,Retargeting</t>
  </si>
  <si>
    <t>U07423,06/25/2025 15:00,Asia Pacific,Desktop,TikTok Ads,UGC Campaign,Signup,tiktok_ads,organic,UGC Campaign</t>
  </si>
  <si>
    <t>U07423,2025-06-28 19:00:42,Asia Pacific,Desktop,Organic Search,SEO Blog,Visit,organic_search,social,SEO Blog</t>
  </si>
  <si>
    <t>U07423,06/30/2025 14:00,Asia Pacific,Desktop,TikTok Ads,Awareness Blast,Signup,tiktok_ads,cpc,Awareness Blast</t>
  </si>
  <si>
    <t>U07423,2025-07-02 14:00:42,Asia Pacific,Desktop,Google Ads,Brand Search,Product View,google_ads,organic,Brand Search</t>
  </si>
  <si>
    <t>U07424,02/08/2025 02:34,South America,Desktop,Facebook Ads,Lookalike Audience,Signup,facebook_ads,social,Lookalike Audience</t>
  </si>
  <si>
    <t>U07424,02/12/2025 11:34,South America,Desktop,Organic Search,Organic Landing,Visit,organic_search,,Organic Landing</t>
  </si>
  <si>
    <t>U07424,2025-02-16 02:34:09,South America,Desktop,TikTok Ads,UGC Campaign,Visit,tiktok_ads,social,UGC Campaign</t>
  </si>
  <si>
    <t>U07424,02/18/2025 02:34,South America,Desktop,Facebook Ads,Retargeting,Product View,facebook_ads,social,Retargeting</t>
  </si>
  <si>
    <t>U07424,02/20/2025 18:34,South America,Desktop,Organic Search,SEO Blog,Signup,organic_search,cpc,SEO Blog</t>
  </si>
  <si>
    <t>U07424,02/23/2025 19:34,South America,Desktop,Organic Search,SEO Blog,Signup,organic_search,,SEO Blog</t>
  </si>
  <si>
    <t>U07424,2025-02-24 08:34:09,South America,Desktop,Organic Search,Organic Landing,Signup,organic_search,social,Organic Landing</t>
  </si>
  <si>
    <t>U07425,05/18/2025 16:45,North America,Mobile,Facebook Ads,Retargeting,Product View,facebook_ads,organic,Retargeting</t>
  </si>
  <si>
    <t>U07425,05/23/2025 02:45,North America,Mobile,TikTok Ads,UGC Campaign,Product View,tiktok_ads,organic,UGC Campaign</t>
  </si>
  <si>
    <t>U07425,05/24/2025 14:45,North America,Mobile,Google Ads,Generic Search,Visit,google_ads,organic,Generic Search</t>
  </si>
  <si>
    <t>U07425,05/25/2025 16:45,North America,Mobile,TikTok Ads,Awareness Blast,Signup,tiktok_ads,organic,Awareness Blast</t>
  </si>
  <si>
    <t>U07425,05/26/2025 08:45,North America,Mobile,Facebook Ads,Lookalike Audience,Signup,facebook_ads,organic,Lookalike Audience</t>
  </si>
  <si>
    <t>U07425,2025-05-28 01:45:12,North America,Mobile,Google Ads,Competitor Search,Visit,google_ads,organic,Competitor Search</t>
  </si>
  <si>
    <t>U07425,2025-05-28 06:45:12,North America,Mobile,Google Ads,Competitor Search,Visit,google_ads,social,Competitor Search</t>
  </si>
  <si>
    <t>U07426,2025-02-02 08:25:57,Europe,Tablet,Google Ads,Generic Search,Visit,google_ads,cpc,Generic Search</t>
  </si>
  <si>
    <t>U07426,2025-02-05 19:25:57,Europe,Tablet,TikTok Ads,Influencer Push,Product View,tiktok_ads,social,Influencer Push</t>
  </si>
  <si>
    <t>U07426,2025-02-08 06:25:57,Europe,Tablet,Google Ads,Brand Search,Product View,google_ads,cpc,Brand Search</t>
  </si>
  <si>
    <t>U07426,2025-02-10 16:25:57,Europe,Tablet,TikTok Ads,UGC Campaign,Signup,tiktok_ads,organic,UGC Campaign</t>
  </si>
  <si>
    <t>U07426,02/15/2025 08:25,Europe,Tablet,Organic Search,SEO Blog,Signup,organic_search,social,SEO Blog</t>
  </si>
  <si>
    <t>U07426,2025-02-18 14:25:57,Europe,Tablet,Facebook Ads,Lookalike Audience,Signup,facebook_ads,social,Lookalike Audience</t>
  </si>
  <si>
    <t>U07426,2025-02-21 21:25:57,Europe,Tablet,Organic Search,Organic Landing,Product View,organic_search,organic,Organic Landing</t>
  </si>
  <si>
    <t>U07427,2025-06-02 07:23:13,North America,Desktop,Facebook Ads,Retargeting,Product View,facebook_ads,social,Retargeting</t>
  </si>
  <si>
    <t>U07427,2025-06-04 06:23:13,North America,Desktop,Organic Search,Organic Landing,Signup,organic_search,cpc,Organic Landing</t>
  </si>
  <si>
    <t>U07428,2025-04-20 01:32:08,Europe,Tablet,Facebook Ads,Lookalike Audience,Visit,facebook_ads,social,Lookalike Audience</t>
  </si>
  <si>
    <t>U07428,04/22/2025 04:32,Europe,Tablet,TikTok Ads,Awareness Blast,Signup,tiktok_ads,social,Awareness Blast</t>
  </si>
  <si>
    <t>U07428,04/24/2025 23:32,Europe,Tablet,TikTok Ads,Influencer Push,Visit,tiktok_ads,cpc,Influencer Push</t>
  </si>
  <si>
    <t>U07428,2025-04-29 06:32:08,Europe,Tablet,Google Ads,Competitor Search,Signup,google_ads,cpc,Competitor Search</t>
  </si>
  <si>
    <t>U07428,05/01/2025 08:32,Europe,Tablet,Facebook Ads,Lookalike Audience,Visit,facebook_ads,organic,Lookalike Audience</t>
  </si>
  <si>
    <t>U07428,05/04/2025 09:32,Europe,Tablet,TikTok Ads,Influencer Push,Signup,tiktok_ads,cpc,Influencer Push</t>
  </si>
  <si>
    <t>U07428,05/06/2025 09:32,Europe,Tablet,Google Ads,Competitor Search,Visit,google_ads,cpc,Competitor Search</t>
  </si>
  <si>
    <t>U07429,01/12/2025 03:56,North America,Mobile,Google Ads,Generic Search,Visit,google_ads,organic,Generic Search</t>
  </si>
  <si>
    <t>U07429,2025-01-14 04:56:08,North America,Mobile,Organic Search,Organic Landing,Visit,organic_search,organic,Organic Landing</t>
  </si>
  <si>
    <t>U07430,06/13/2025 17:05,North America,Desktop,TikTok Ads,Influencer Push,Visit,tiktok_ads,cpc,Influencer Push</t>
  </si>
  <si>
    <t>U07430,2025-06-13 21:05:50,North America,Desktop,Google Ads,Brand Search,Signup,google_ads,social,Brand Search</t>
  </si>
  <si>
    <t>U07430,2025-06-16 22:05:50,North America,Desktop,Google Ads,Generic Search,Product View,google_ads,organic,Generic Search</t>
  </si>
  <si>
    <t>U07430,06/21/2025 03:05,North America,Desktop,Google Ads,Competitor Search,Signup,google_ads,organic,Competitor Search</t>
  </si>
  <si>
    <t>U07430,06/23/2025 21:05,North America,Desktop,TikTok Ads,Awareness Blast,Product View,tiktok_ads,organic,Awareness Blast</t>
  </si>
  <si>
    <t>U07430,06/28/2025 17:05,North America,Desktop,Google Ads,Generic Search,Signup,google_ads,organic,Generic Search</t>
  </si>
  <si>
    <t>U07431,2025-04-01 14:49:32,North America,Desktop,Organic Search,SEO Blog,Signup,organic_search,social,SEO Blog</t>
  </si>
  <si>
    <t>U07431,2025-04-06 12:49:32,North America,Desktop,Google Ads,Brand Search,Visit,google_ads,cpc,Brand Search</t>
  </si>
  <si>
    <t>U07431,2025-04-06 18:49:32,North America,Desktop,Google Ads,Competitor Search,Visit,google_ads,cpc,Competitor Search</t>
  </si>
  <si>
    <t>U07432,2025-05-23 03:17:20,South America,Mobile,Organic Search,SEO Blog,Visit,organic_search,social,SEO Blog</t>
  </si>
  <si>
    <t>U07432,2025-05-23 09:17:20,South America,Mobile,Facebook Ads,Lookalike Audience,Product View,facebook_ads,cpc,Lookalike Audience</t>
  </si>
  <si>
    <t>U07432,2025-05-24 19:17:20,South America,Mobile,Organic Search,Organic Landing,Product View,organic_search,social,Organic Landing</t>
  </si>
  <si>
    <t>U07433,2025-02-04 01:24:18,Asia Pacific,Mobile,Organic Search,SEO Blog,Signup,organic_search,cpc,SEO Blog</t>
  </si>
  <si>
    <t>U07433,2025-02-08 09:24:18,Asia Pacific,Mobile,Facebook Ads,Winter Sale,Signup,facebook_ads,social,Winter Sale</t>
  </si>
  <si>
    <t>U07433,2025-02-12 13:24:18,Asia Pacific,Mobile,Google Ads,Competitor Search,Product View,google_ads,social,Competitor Search</t>
  </si>
  <si>
    <t>U07433,2025-02-14 13:24:18,Asia Pacific,Mobile,Organic Search,SEO Blog,Product View,organic_search,organic,SEO Blog</t>
  </si>
  <si>
    <t>U07433,2025-02-14 21:24:18,Asia Pacific,Mobile,Organic Search,SEO Blog,Product View,organic_search,cpc,SEO Blog</t>
  </si>
  <si>
    <t>U07433,2025-02-17 05:24:18,Asia Pacific,Mobile,Facebook Ads,Winter Sale,Product View,facebook_ads,social,Winter Sale</t>
  </si>
  <si>
    <t>U07434,05/08/2025 19:23,South America,Tablet,Facebook Ads,Winter Sale,Visit,facebook_ads,organic,Winter Sale</t>
  </si>
  <si>
    <t>U07434,2025-05-10 22:23:49,South America,Tablet,TikTok Ads,Influencer Push,Signup,tiktok_ads,organic,Influencer Push</t>
  </si>
  <si>
    <t>U07434,05/14/2025 20:23,South America,Tablet,Organic Search,Organic Landing,Visit,organic_search,organic,Organic Landing</t>
  </si>
  <si>
    <t>U07434,2025-05-19 09:23:49,South America,Tablet,Google Ads,Competitor Search,Signup,google_ads,social,Competitor Search</t>
  </si>
  <si>
    <t>U07434,2025-05-19 19:23:49,South America,Tablet,Facebook Ads,Winter Sale,Product View,,organic,Winter Sale</t>
  </si>
  <si>
    <t>U07434,2025-05-21 14:23:49,South America,Tablet,Organic Search,SEO Blog,Product View,organic_search,organic,SEO Blog</t>
  </si>
  <si>
    <t>U07435,2025-05-26 02:21:21,Europe,Mobile,Facebook Ads,Lookalike Audience,Visit,facebook_ads,social,Lookalike Audience</t>
  </si>
  <si>
    <t>U07435,2025-05-29 15:21:21,Europe,Mobile,Google Ads,Competitor Search,Visit,google_ads,social,Competitor Search</t>
  </si>
  <si>
    <t>U07435,06/02/2025 11:21,Europe,Mobile,TikTok Ads,UGC Campaign,Signup,tiktok_ads,social,UGC Campaign</t>
  </si>
  <si>
    <t>U07435,06/07/2025 00:21,Europe,Mobile,Google Ads,Brand Search,Visit,google_ads,cpc,Brand Search</t>
  </si>
  <si>
    <t>U07435,2025-06-09 23:21:21,Europe,Mobile,Organic Search,SEO Blog,Signup,organic_search,social,SEO Blog</t>
  </si>
  <si>
    <t>U07436,06/08/2025 00:13,Europe,Mobile,Facebook Ads,Lookalike Audience,Visit,facebook_ads,social,Lookalike Audience</t>
  </si>
  <si>
    <t>U07436,2025-06-10 02:13:15,Europe,Mobile,Google Ads,Generic Search,Visit,google_ads,social,Generic Search</t>
  </si>
  <si>
    <t>U07436,2025-06-14 00:13:15,Europe,Mobile,Organic Search,SEO Blog,Visit,organic_search,cpc,SEO Blog</t>
  </si>
  <si>
    <t>U07436,2025-06-16 12:13:15,Europe,Mobile,Organic Search,SEO Blog,Signup,organic_search,organic,SEO Blog</t>
  </si>
  <si>
    <t>U07436,2025-06-17 13:13:15,Europe,Mobile,Organic Search,SEO Blog,Visit,organic_search,organic,SEO Blog</t>
  </si>
  <si>
    <t>U07436,2025-06-21 14:13:15,Europe,Mobile,Organic Search,Organic Landing,Product View,organic_search,organic,Organic Landing</t>
  </si>
  <si>
    <t>U07436,2025-06-23 00:13:15,Europe,Mobile,Organic Search,Organic Landing,Visit,organic_search,cpc,Organic Landing</t>
  </si>
  <si>
    <t>U07437,05/22/2025 14:19,Asia Pacific,Mobile,TikTok Ads,Awareness Blast,Product View,tiktok_ads,social,Awareness Blast</t>
  </si>
  <si>
    <t>U07437,2025-05-24 16:19:48,Asia Pacific,Mobile,Organic Search,Organic Landing,Product View,organic_search,organic,Organic Landing</t>
  </si>
  <si>
    <t>U07437,2025-05-25 08:19:48,Asia Pacific,Mobile,Organic Search,SEO Blog,Visit,organic_search,social,SEO Blog</t>
  </si>
  <si>
    <t>U07437,05/27/2025 03:19,Asia Pacific,Mobile,Google Ads,Generic Search,Visit,google_ads,cpc,Generic Search</t>
  </si>
  <si>
    <t>U07437,2025-05-31 03:19:48,Asia Pacific,Mobile,Facebook Ads,Retargeting,Visit,facebook_ads,social,Retargeting</t>
  </si>
  <si>
    <t>U07438,06/03/2025 07:36,South America,Mobile,Google Ads,Brand Search,Signup,google_ads,cpc,Brand Search</t>
  </si>
  <si>
    <t>U07438,06/07/2025 01:36,South America,Mobile,Google Ads,Competitor Search,Product View,google_ads,organic,Competitor Search</t>
  </si>
  <si>
    <t>U07438,2025-06-11 23:36:51,South America,Mobile,TikTok Ads,UGC Campaign,Product View,tiktok_ads,organic,UGC Campaign</t>
  </si>
  <si>
    <t>U07439,2025-02-21 12:28:26,South America,Tablet,TikTok Ads,UGC Campaign,Product View,tiktok_ads,organic,UGC Campaign</t>
  </si>
  <si>
    <t>U07439,2025-02-25 11:28:26,South America,Tablet,Google Ads,Generic Search,Visit,google_ads,cpc,Generic Search</t>
  </si>
  <si>
    <t>U07439,2025-02-28 07:28:26,South America,Tablet,Facebook Ads,Winter Sale,Visit,facebook_ads,cpc,Winter Sale</t>
  </si>
  <si>
    <t>U07440,2025-04-03 10:11:04,Asia Pacific,Tablet,Facebook Ads,Retargeting,Visit,facebook_ads,cpc,Retargeting</t>
  </si>
  <si>
    <t>U07440,04/06/2025 00:11,Asia Pacific,Tablet,TikTok Ads,UGC Campaign,Product View,tiktok_ads,social,UGC Campaign</t>
  </si>
  <si>
    <t>U07440,04/08/2025 08:11,Asia Pacific,Tablet,Google Ads,Brand Search,Visit,google_ads,organic,Brand Search</t>
  </si>
  <si>
    <t>U07441,2025-06-15 02:48:09,Asia Pacific,Tablet,Facebook Ads,Retargeting,Product View,facebook_ads,organic,Retargeting</t>
  </si>
  <si>
    <t>U07441,06/17/2025 18:48,Asia Pacific,Tablet,TikTok Ads,Awareness Blast,Product View,tiktok_ads,cpc,Awareness Blast</t>
  </si>
  <si>
    <t>U07441,2025-06-18 18:48:09,Asia Pacific,Tablet,Google Ads,Brand Search,Product View,google_ads,cpc,Brand Search</t>
  </si>
  <si>
    <t>U07441,2025-06-20 08:48:09,Asia Pacific,Tablet,TikTok Ads,UGC Campaign,Signup,tiktok_ads,social,UGC Campaign</t>
  </si>
  <si>
    <t>U07441,2025-06-21 02:48:09,Asia Pacific,Tablet,Google Ads,Generic Search,Product View,google_ads,cpc,Generic Search</t>
  </si>
  <si>
    <t>U07442,2025-04-05 13:19:29,North America,Mobile,Facebook Ads,Winter Sale,Signup,facebook_ads,organic,Winter Sale</t>
  </si>
  <si>
    <t>U07442,2025-04-09 05:19:29,North America,Mobile,Facebook Ads,Winter Sale,Signup,facebook_ads,organic,Winter Sale</t>
  </si>
  <si>
    <t>U07442,04/10/2025 11:19,North America,Mobile,Facebook Ads,Retargeting,Product View,facebook_ads,cpc,Retargeting</t>
  </si>
  <si>
    <t>U07442,04/13/2025 07:19,North America,Mobile,Facebook Ads,Winter Sale,Signup,facebook_ads,organic,Winter Sale</t>
  </si>
  <si>
    <t>U07442,04/13/2025 14:19,North America,Mobile,Facebook Ads,Lookalike Audience,Visit,facebook_ads,organic,Lookalike Audience</t>
  </si>
  <si>
    <t>U07442,04/14/2025 12:19,North America,Mobile,Facebook Ads,Lookalike Audience,Product View,facebook_ads,social,Lookalike Audience</t>
  </si>
  <si>
    <t>U07442,2025-04-17 14:19:29,North America,Mobile,Facebook Ads,Winter Sale,Product View,facebook_ads,,Winter Sale</t>
  </si>
  <si>
    <t>U07443,01/21/2025 06:49,South America,Tablet,TikTok Ads,Awareness Blast,Product View,,organic,Awareness Blast</t>
  </si>
  <si>
    <t>U07443,01/25/2025 22:49,South America,Tablet,Facebook Ads,Winter Sale,Product View,facebook_ads,organic,Winter Sale</t>
  </si>
  <si>
    <t>U07443,2025-01-26 11:49:11,South America,Tablet,Google Ads,Competitor Search,Visit,google_ads,social,Competitor Search</t>
  </si>
  <si>
    <t>U07443,01/27/2025 04:49,South America,Tablet,Google Ads,Competitor Search,Signup,google_ads,social,Competitor Search</t>
  </si>
  <si>
    <t>U07443,02/01/2025 00:49,South America,Tablet,Organic Search,Organic Landing,Visit,organic_search,cpc,Organic Landing</t>
  </si>
  <si>
    <t>U07444,05/12/2025 12:06,North America,Tablet,Google Ads,Competitor Search,Visit,google_ads,social,Competitor Search</t>
  </si>
  <si>
    <t>U07444,05/13/2025 09:06,North America,Tablet,Google Ads,Competitor Search,Visit,google_ads,social,Competitor Search</t>
  </si>
  <si>
    <t>U07445,2025-04-19 19:02:30,North America,Tablet,TikTok Ads,Influencer Push,Product View,tiktok_ads,organic,Influencer Push</t>
  </si>
  <si>
    <t>U07445,04/22/2025 22:02,North America,Tablet,Organic Search,Organic Landing,Visit,organic_search,social,Organic Landing</t>
  </si>
  <si>
    <t>U07445,04/25/2025 11:02,North America,Tablet,Facebook Ads,Lookalike Audience,Visit,facebook_ads,social,Lookalike Audience</t>
  </si>
  <si>
    <t>U07445,2025-04-28 23:02:30,North America,Tablet,TikTok Ads,Awareness Blast,Product View,tiktok_ads,cpc,Awareness Blast</t>
  </si>
  <si>
    <t>U07445,2025-05-01 18:02:30,North America,Tablet,Organic Search,Organic Landing,Visit,organic_search,cpc,Organic Landing</t>
  </si>
  <si>
    <t>U07445,05/03/2025 02:02,North America,Tablet,Facebook Ads,Winter Sale,Visit,facebook_ads,organic,Winter Sale</t>
  </si>
  <si>
    <t>U07445,2025-05-05 22:02:30,North America,Tablet,Organic Search,Organic Landing,Visit,organic_search,organic,Organic Landing</t>
  </si>
  <si>
    <t>U07446,2025-05-04 13:19:38,Europe,Tablet,Organic Search,SEO Blog,Product View,organic_search,cpc,SEO Blog</t>
  </si>
  <si>
    <t>U07446,2025-05-07 01:19:38,Europe,Tablet,TikTok Ads,UGC Campaign,Signup,tiktok_ads,social,UGC Campaign</t>
  </si>
  <si>
    <t>U07446,05/09/2025 06:19,Europe,Tablet,Facebook Ads,Lookalike Audience,Product View,facebook_ads,cpc,Lookalike Audience</t>
  </si>
  <si>
    <t>U07446,2025-05-11 11:19:38,Europe,Tablet,Organic Search,Organic Landing,Signup,organic_search,social,Organic Landing</t>
  </si>
  <si>
    <t>U07447,03/20/2025 16:41,South America,Desktop,TikTok Ads,Awareness Blast,Product View,tiktok_ads,,Awareness Blast</t>
  </si>
  <si>
    <t>U07447,03/22/2025 19:41,South America,Desktop,Google Ads,Generic Search,Product View,google_ads,cpc,Generic Search</t>
  </si>
  <si>
    <t>U07447,2025-03-26 07:41:54,South America,Desktop,Organic Search,SEO Blog,Product View,organic_search,organic,SEO Blog</t>
  </si>
  <si>
    <t>U07447,03/30/2025 13:41,South America,Desktop,TikTok Ads,Awareness Blast,Visit,tiktok_ads,organic,Awareness Blast</t>
  </si>
  <si>
    <t>U07447,2025-04-03 07:41:54,South America,Desktop,TikTok Ads,UGC Campaign,Visit,tiktok_ads,cpc,UGC Campaign</t>
  </si>
  <si>
    <t>U07447,2025-04-06 23:41:54,South America,Desktop,TikTok Ads,UGC Campaign,Product View,,organic,UGC Campaign</t>
  </si>
  <si>
    <t>U07448,01/25/2025 11:46,North America,Tablet,Organic Search,SEO Blog,Product View,organic_search,social,SEO Blog</t>
  </si>
  <si>
    <t>U07448,2025-01-30 09:46:01,North America,Tablet,Facebook Ads,Lookalike Audience,Visit,facebook_ads,social,Lookalike Audience</t>
  </si>
  <si>
    <t>U07448,2025-02-02 14:46:01,North America,Tablet,Facebook Ads,Lookalike Audience,Product View,facebook_ads,organic,Lookalike Audience</t>
  </si>
  <si>
    <t>U07448,02/04/2025 03:46,North America,Tablet,TikTok Ads,Awareness Blast,Visit,tiktok_ads,cpc,Awareness Blast</t>
  </si>
  <si>
    <t>U07448,02/04/2025 23:46,North America,Tablet,TikTok Ads,UGC Campaign,Product View,tiktok_ads,social,UGC Campaign</t>
  </si>
  <si>
    <t>U07449,02/05/2025 07:59,South America,Tablet,Facebook Ads,Retargeting,Visit,facebook_ads,organic,Retargeting</t>
  </si>
  <si>
    <t>U07449,2025-02-08 12:59:18,South America,Tablet,Facebook Ads,Retargeting,Visit,facebook_ads,,Retargeting</t>
  </si>
  <si>
    <t>U07449,02/13/2025 02:59,South America,Tablet,Organic Search,SEO Blog,Visit,,organic,SEO Blog</t>
  </si>
  <si>
    <t>U07449,2025-02-13 10:59:18,South America,Tablet,Facebook Ads,Retargeting,Product View,,cpc,Retargeting</t>
  </si>
  <si>
    <t>U07449,02/15/2025 20:59,South America,Tablet,Organic Search,SEO Blog,Product View,organic_search,cpc,SEO Blog</t>
  </si>
  <si>
    <t>U07450,05/03/2025 12:11,North America,Mobile,TikTok Ads,UGC Campaign,Signup,tiktok_ads,cpc,UGC Campaign</t>
  </si>
  <si>
    <t>U07450,2025-05-06 00:11:51,North America,Mobile,Facebook Ads,Retargeting,Visit,facebook_ads,cpc,Retargeting</t>
  </si>
  <si>
    <t>U07450,2025-05-07 11:11:51,North America,Mobile,TikTok Ads,Awareness Blast,Visit,tiktok_ads,organic,Awareness Blast</t>
  </si>
  <si>
    <t>U07450,05/09/2025 08:11,North America,Mobile,Organic Search,Organic Landing,Product View,organic_search,social,Organic Landing</t>
  </si>
  <si>
    <t>U07450,2025-05-12 07:11:51,North America,Mobile,TikTok Ads,UGC Campaign,Signup,tiktok_ads,cpc,UGC Campaign</t>
  </si>
  <si>
    <t>U07450,05/16/2025 08:11,North America,Mobile,Organic Search,Organic Landing,Signup,organic_search,organic,Organic Landing</t>
  </si>
  <si>
    <t>U07451,2025-02-27 20:29:59,Europe,Desktop,Organic Search,SEO Blog,Visit,organic_search,organic,SEO Blog</t>
  </si>
  <si>
    <t>U07451,2025-03-03 01:29:59,Europe,Desktop,TikTok Ads,UGC Campaign,Signup,tiktok_ads,cpc,UGC Campaign</t>
  </si>
  <si>
    <t>U07451,03/03/2025 21:29,Europe,Desktop,Google Ads,Competitor Search,Product View,google_ads,organic,Competitor Search</t>
  </si>
  <si>
    <t>U07451,03/05/2025 22:29,Europe,Desktop,Google Ads,Generic Search,Visit,google_ads,cpc,Generic Search</t>
  </si>
  <si>
    <t>U07451,2025-03-10 02:29:59,Europe,Desktop,TikTok Ads,Awareness Blast,Product View,tiktok_ads,organic,Awareness Blast</t>
  </si>
  <si>
    <t>U07452,2025-02-20 03:42:12,Asia Pacific,Desktop,TikTok Ads,Influencer Push,Visit,tiktok_ads,social,Influencer Push</t>
  </si>
  <si>
    <t>U07452,02/21/2025 13:42,Asia Pacific,Desktop,Google Ads,Brand Search,Product View,google_ads,social,Brand Search</t>
  </si>
  <si>
    <t>U07452,2025-02-21 17:42:12,Asia Pacific,Desktop,Facebook Ads,Lookalike Audience,Signup,facebook_ads,organic,Lookalike Audience</t>
  </si>
  <si>
    <t>U07453,2025-06-14 15:01:47,Asia Pacific,Tablet,Organic Search,SEO Blog,Signup,organic_search,cpc,SEO Blog</t>
  </si>
  <si>
    <t>U07453,2025-06-16 16:01:47,Asia Pacific,Tablet,Google Ads,Brand Search,Signup,google_ads,social,Brand Search</t>
  </si>
  <si>
    <t>U07453,2025-06-21 13:01:47,Asia Pacific,Tablet,Organic Search,SEO Blog,Product View,organic_search,social,SEO Blog</t>
  </si>
  <si>
    <t>U07453,2025-06-25 03:01:47,Asia Pacific,Tablet,Google Ads,Brand Search,Signup,google_ads,social,Brand Search</t>
  </si>
  <si>
    <t>U07453,2025-06-27 02:01:47,Asia Pacific,Tablet,Organic Search,SEO Blog,Product View,organic_search,social,SEO Blog</t>
  </si>
  <si>
    <t>U07453,07/01/2025 06:01,Asia Pacific,Tablet,Facebook Ads,Retargeting,Signup,facebook_ads,social,Retargeting</t>
  </si>
  <si>
    <t>U07454,05/30/2025 12:31,Asia Pacific,Mobile,TikTok Ads,Influencer Push,Product View,tiktok_ads,social,Influencer Push</t>
  </si>
  <si>
    <t>U07454,06/02/2025 04:31,Asia Pacific,Mobile,Google Ads,Generic Search,Product View,google_ads,social,Generic Search</t>
  </si>
  <si>
    <t>U07454,2025-06-05 20:31:22,Asia Pacific,Mobile,Google Ads,Competitor Search,Signup,google_ads,cpc,Competitor Search</t>
  </si>
  <si>
    <t>U07454,06/10/2025 04:31,Asia Pacific,Mobile,TikTok Ads,Awareness Blast,Visit,tiktok_ads,social,Awareness Blast</t>
  </si>
  <si>
    <t>U07454,06/14/2025 19:31,Asia Pacific,Mobile,TikTok Ads,Influencer Push,Product View,tiktok_ads,organic,Influencer Push</t>
  </si>
  <si>
    <t>U07454,06/17/2025 03:31,Asia Pacific,Mobile,TikTok Ads,Influencer Push,Visit,tiktok_ads,organic,Influencer Push</t>
  </si>
  <si>
    <t>U07455,2025-02-12 03:37:25,South America,Desktop,TikTok Ads,UGC Campaign,Visit,tiktok_ads,social,UGC Campaign</t>
  </si>
  <si>
    <t>U07455,02/13/2025 16:37,South America,Desktop,Google Ads,Brand Search,Signup,google_ads,social,Brand Search</t>
  </si>
  <si>
    <t>U07455,2025-02-17 02:37:25,South America,Desktop,Facebook Ads,Retargeting,Signup,facebook_ads,organic,Retargeting</t>
  </si>
  <si>
    <t>U07455,2025-02-21 22:37:25,South America,Desktop,Google Ads,Brand Search,Visit,google_ads,organic,Brand Search</t>
  </si>
  <si>
    <t>U07456,02/18/2025 09:53,South America,Desktop,TikTok Ads,Influencer Push,Signup,tiktok_ads,organic,Influencer Push</t>
  </si>
  <si>
    <t>U07456,02/22/2025 11:53,South America,Desktop,Facebook Ads,Retargeting,Signup,facebook_ads,social,Retargeting</t>
  </si>
  <si>
    <t>U07456,02/22/2025 20:53,South America,Desktop,Google Ads,Generic Search,Visit,google_ads,social,Generic Search</t>
  </si>
  <si>
    <t>U07456,02/27/2025 13:53,South America,Desktop,Organic Search,SEO Blog,Signup,organic_search,organic,SEO Blog</t>
  </si>
  <si>
    <t>U07456,03/01/2025 23:53,South America,Desktop,Google Ads,Generic Search,Visit,google_ads,social,Generic Search</t>
  </si>
  <si>
    <t>U07456,03/02/2025 13:53,South America,Desktop,Facebook Ads,Lookalike Audience,Signup,facebook_ads,social,Lookalike Audience</t>
  </si>
  <si>
    <t>U07456,2025-03-04 21:53:36,South America,Desktop,TikTok Ads,UGC Campaign,Product View,tiktok_ads,organic,UGC Campaign</t>
  </si>
  <si>
    <t>U07457,03/08/2025 02:30,South America,Tablet,Organic Search,SEO Blog,Visit,,cpc,SEO Blog</t>
  </si>
  <si>
    <t>U07457,03/12/2025 23:30,South America,Tablet,Facebook Ads,Retargeting,Signup,facebook_ads,cpc,Retargeting</t>
  </si>
  <si>
    <t>U07458,2025-01-20 03:17:27,Europe,Mobile,Facebook Ads,Winter Sale,Visit,,cpc,Winter Sale</t>
  </si>
  <si>
    <t>U07458,2025-01-21 08:17:27,Europe,Mobile,Facebook Ads,Winter Sale,Signup,facebook_ads,organic,Winter Sale</t>
  </si>
  <si>
    <t>U07458,2025-01-25 03:17:27,Europe,Mobile,Organic Search,SEO Blog,Product View,organic_search,cpc,SEO Blog</t>
  </si>
  <si>
    <t>U07459,01/14/2025 09:15,South America,Desktop,TikTok Ads,UGC Campaign,Signup,tiktok_ads,cpc,UGC Campaign</t>
  </si>
  <si>
    <t>U07459,01/14/2025 19:15,South America,Desktop,Organic Search,SEO Blog,Visit,organic_search,organic,SEO Blog</t>
  </si>
  <si>
    <t>U07459,01/16/2025 11:15,South America,Desktop,Google Ads,Brand Search,Signup,google_ads,social,Brand Search</t>
  </si>
  <si>
    <t>U07459,2025-01-16 23:15:25,South America,Desktop,Facebook Ads,Lookalike Audience,Signup,facebook_ads,social,Lookalike Audience</t>
  </si>
  <si>
    <t>U07459,01/21/2025 17:15,South America,Desktop,TikTok Ads,UGC Campaign,Signup,tiktok_ads,organic,UGC Campaign</t>
  </si>
  <si>
    <t>U07459,01/22/2025 17:15,South America,Desktop,TikTok Ads,Awareness Blast,Visit,tiktok_ads,cpc,Awareness Blast</t>
  </si>
  <si>
    <t>U07459,2025-01-24 07:15:25,South America,Desktop,Google Ads,Brand Search,Visit,google_ads,,Brand Search</t>
  </si>
  <si>
    <t>U07460,05/26/2025 15:20,North America,Desktop,Organic Search,Organic Landing,Signup,organic_search,social,Organic Landing</t>
  </si>
  <si>
    <t>U07460,05/30/2025 05:20,North America,Desktop,Facebook Ads,Retargeting,Visit,facebook_ads,organic,Retargeting</t>
  </si>
  <si>
    <t>U07460,2025-05-30 18:20:44,North America,Desktop,Google Ads,Competitor Search,Product View,google_ads,organic,Competitor Search</t>
  </si>
  <si>
    <t>U07460,06/04/2025 10:20,North America,Desktop,TikTok Ads,Awareness Blast,Product View,tiktok_ads,organic,Awareness Blast</t>
  </si>
  <si>
    <t>U07461,2025-02-16 20:32:01,Asia Pacific,Desktop,TikTok Ads,UGC Campaign,Product View,tiktok_ads,cpc,UGC Campaign</t>
  </si>
  <si>
    <t>U07461,02/17/2025 02:32,Asia Pacific,Desktop,Facebook Ads,Winter Sale,Signup,facebook_ads,organic,Winter Sale</t>
  </si>
  <si>
    <t>U07461,02/18/2025 00:32,Asia Pacific,Desktop,Organic Search,SEO Blog,Product View,organic_search,cpc,SEO Blog</t>
  </si>
  <si>
    <t>U07461,02/19/2025 15:32,Asia Pacific,Desktop,Facebook Ads,Retargeting,Signup,facebook_ads,social,Retargeting</t>
  </si>
  <si>
    <t>U07461,2025-02-20 04:32:01,Asia Pacific,Desktop,Facebook Ads,Lookalike Audience,Product View,facebook_ads,organic,Lookalike Audience</t>
  </si>
  <si>
    <t>U07462,2025-04-06 13:03:06,Asia Pacific,Tablet,Google Ads,Generic Search,Product View,,organic,Generic Search</t>
  </si>
  <si>
    <t>U07462,04/10/2025 19:03,Asia Pacific,Tablet,Facebook Ads,Retargeting,Signup,facebook_ads,organic,Retargeting</t>
  </si>
  <si>
    <t>U07462,2025-04-13 05:03:06,Asia Pacific,Tablet,Google Ads,Generic Search,Visit,,cpc,Generic Search</t>
  </si>
  <si>
    <t>U07463,04/20/2025 13:19,North America,Tablet,Facebook Ads,Winter Sale,Product View,,organic,Winter Sale</t>
  </si>
  <si>
    <t>U07463,2025-04-22 23:19:54,North America,Tablet,Facebook Ads,Lookalike Audience,Visit,facebook_ads,social,Lookalike Audience</t>
  </si>
  <si>
    <t>U07463,04/27/2025 10:19,North America,Tablet,Google Ads,Brand Search,Product View,google_ads,cpc,Brand Search</t>
  </si>
  <si>
    <t>U07463,2025-04-29 12:19:54,North America,Tablet,Organic Search,SEO Blog,Signup,organic_search,cpc,SEO Blog</t>
  </si>
  <si>
    <t>U07464,02/09/2025 06:06,Europe,Desktop,Organic Search,Organic Landing,Visit,organic_search,social,Organic Landing</t>
  </si>
  <si>
    <t>U07464,2025-02-10 13:06:12,Europe,Desktop,Organic Search,SEO Blog,Product View,organic_search,organic,SEO Blog</t>
  </si>
  <si>
    <t>U07464,2025-02-12 10:06:12,Europe,Desktop,Google Ads,Generic Search,Signup,google_ads,cpc,Generic Search</t>
  </si>
  <si>
    <t>U07464,2025-02-16 08:06:12,Europe,Desktop,Organic Search,SEO Blog,Product View,organic_search,organic,SEO Blog</t>
  </si>
  <si>
    <t>U07464,2025-02-21 01:06:12,Europe,Desktop,Facebook Ads,Lookalike Audience,Product View,,cpc,Lookalike Audience</t>
  </si>
  <si>
    <t>U07464,2025-02-21 18:06:12,Europe,Desktop,TikTok Ads,Influencer Push,Visit,tiktok_ads,organic,Influencer Push</t>
  </si>
  <si>
    <t>U07465,05/25/2025 15:08,North America,Desktop,Organic Search,SEO Blog,Product View,organic_search,cpc,SEO Blog</t>
  </si>
  <si>
    <t>U07465,2025-05-28 23:08:53,North America,Desktop,Organic Search,Organic Landing,Product View,organic_search,social,Organic Landing</t>
  </si>
  <si>
    <t>U07466,2025-05-09 07:10:31,Europe,Mobile,Google Ads,Brand Search,Product View,google_ads,social,Brand Search</t>
  </si>
  <si>
    <t>U07466,05/10/2025 10:10,Europe,Mobile,Google Ads,Generic Search,Signup,google_ads,organic,Generic Search</t>
  </si>
  <si>
    <t>U07466,2025-05-14 17:10:31,Europe,Mobile,TikTok Ads,Awareness Blast,Signup,tiktok_ads,organic,Awareness Blast</t>
  </si>
  <si>
    <t>U07466,05/15/2025 18:10,Europe,Mobile,Organic Search,Organic Landing,Product View,organic_search,cpc,Organic Landing</t>
  </si>
  <si>
    <t>U07466,2025-05-17 13:10:31,Europe,Mobile,Facebook Ads,Lookalike Audience,Product View,facebook_ads,social,Lookalike Audience</t>
  </si>
  <si>
    <t>U07466,05/21/2025 00:10,Europe,Mobile,Google Ads,Competitor Search,Visit,google_ads,organic,Competitor Search</t>
  </si>
  <si>
    <t>U07466,2025-05-24 12:10:31,Europe,Mobile,Organic Search,Organic Landing,Visit,organic_search,social,Organic Landing</t>
  </si>
  <si>
    <t>U07467,2025-05-08 07:30:24,South America,Tablet,TikTok Ads,Influencer Push,Product View,tiktok_ads,social,Influencer Push</t>
  </si>
  <si>
    <t>U07467,05/12/2025 18:30,South America,Tablet,TikTok Ads,Awareness Blast,Visit,,social,Awareness Blast</t>
  </si>
  <si>
    <t>U07467,2025-05-17 14:30:24,South America,Tablet,Google Ads,Competitor Search,Signup,google_ads,cpc,Competitor Search</t>
  </si>
  <si>
    <t>U07467,2025-05-21 22:30:24,South America,Tablet,Facebook Ads,Winter Sale,Visit,facebook_ads,cpc,Winter Sale</t>
  </si>
  <si>
    <t>U07467,2025-05-25 05:30:24,South America,Tablet,Organic Search,SEO Blog,Visit,,organic,SEO Blog</t>
  </si>
  <si>
    <t>U07467,05/27/2025 14:30,South America,Tablet,Organic Search,Organic Landing,Signup,organic_search,organic,Organic Landing</t>
  </si>
  <si>
    <t>U07467,2025-05-28 07:30:24,South America,Tablet,TikTok Ads,Awareness Blast,Visit,,cpc,Awareness Blast</t>
  </si>
  <si>
    <t>U07468,01/05/2025 18:07,Europe,Desktop,TikTok Ads,Awareness Blast,Visit,tiktok_ads,cpc,Awareness Blast</t>
  </si>
  <si>
    <t>U07468,01/10/2025 02:07,Europe,Desktop,TikTok Ads,UGC Campaign,Visit,tiktok_ads,cpc,UGC Campaign</t>
  </si>
  <si>
    <t>U07468,2025-01-13 14:07:47,Europe,Desktop,Organic Search,SEO Blog,Signup,organic_search,organic,SEO Blog</t>
  </si>
  <si>
    <t>U07469,2025-03-31 01:46:18,Europe,Tablet,Google Ads,Generic Search,Product View,google_ads,organic,Generic Search</t>
  </si>
  <si>
    <t>U07469,04/01/2025 16:46,Europe,Tablet,Google Ads,Competitor Search,Signup,,social,Competitor Search</t>
  </si>
  <si>
    <t>U07469,2025-04-02 14:46:18,Europe,Tablet,Google Ads,Brand Search,Signup,google_ads,social,Brand Search</t>
  </si>
  <si>
    <t>U07469,2025-04-03 15:46:18,Europe,Tablet,Organic Search,SEO Blog,Signup,organic_search,organic,SEO Blog</t>
  </si>
  <si>
    <t>U07469,04/07/2025 14:46,Europe,Tablet,Organic Search,Organic Landing,Product View,organic_search,cpc,Organic Landing</t>
  </si>
  <si>
    <t>U07469,2025-04-10 14:46:18,Europe,Tablet,Organic Search,SEO Blog,Visit,organic_search,cpc,SEO Blog</t>
  </si>
  <si>
    <t>U07470,2025-01-21 18:15:34,South America,Mobile,TikTok Ads,Awareness Blast,Visit,tiktok_ads,social,Awareness Blast</t>
  </si>
  <si>
    <t>U07470,2025-01-23 23:15:34,South America,Mobile,Google Ads,Competitor Search,Product View,google_ads,organic,Competitor Search</t>
  </si>
  <si>
    <t>U07470,2025-01-24 04:15:34,South America,Mobile,Google Ads,Generic Search,Visit,google_ads,social,Generic Search</t>
  </si>
  <si>
    <t>U07470,01/28/2025 07:15,South America,Mobile,Organic Search,Organic Landing,Visit,organic_search,cpc,Organic Landing</t>
  </si>
  <si>
    <t>U07470,2025-01-31 07:15:34,South America,Mobile,TikTok Ads,UGC Campaign,Signup,tiktok_ads,organic,UGC Campaign</t>
  </si>
  <si>
    <t>U07470,2025-02-03 15:15:34,South America,Mobile,TikTok Ads,UGC Campaign,Signup,tiktok_ads,cpc,UGC Campaign</t>
  </si>
  <si>
    <t>U07471,05/05/2025 04:49,Asia Pacific,Mobile,TikTok Ads,Influencer Push,Signup,tiktok_ads,social,Influencer Push</t>
  </si>
  <si>
    <t>U07471,05/06/2025 05:49,Asia Pacific,Mobile,TikTok Ads,Influencer Push,Product View,tiktok_ads,organic,Influencer Push</t>
  </si>
  <si>
    <t>U07471,05/07/2025 19:49,Asia Pacific,Mobile,Organic Search,Organic Landing,Product View,organic_search,cpc,Organic Landing</t>
  </si>
  <si>
    <t>U07471,2025-05-10 04:49:24,Asia Pacific,Mobile,Organic Search,SEO Blog,Product View,,cpc,SEO Blog</t>
  </si>
  <si>
    <t>U07471,05/11/2025 10:49,Asia Pacific,Mobile,Organic Search,SEO Blog,Signup,organic_search,organic,SEO Blog</t>
  </si>
  <si>
    <t>U07472,2025-03-05 08:37:48,South America,Tablet,Organic Search,SEO Blog,Product View,organic_search,organic,SEO Blog</t>
  </si>
  <si>
    <t>U07472,2025-03-09 19:37:48,South America,Tablet,Organic Search,Organic Landing,Visit,organic_search,cpc,Organic Landing</t>
  </si>
  <si>
    <t>U07473,02/20/2025 23:57,North America,Desktop,TikTok Ads,Influencer Push,Visit,,cpc,Influencer Push</t>
  </si>
  <si>
    <t>U07473,2025-02-22 08:57:56,North America,Desktop,Facebook Ads,Retargeting,Product View,facebook_ads,social,Retargeting</t>
  </si>
  <si>
    <t>U07474,2025-05-18 02:11:48,Europe,Desktop,Organic Search,SEO Blog,Product View,organic_search,cpc,SEO Blog</t>
  </si>
  <si>
    <t>U07474,2025-05-19 22:11:48,Europe,Desktop,Organic Search,SEO Blog,Signup,,organic,SEO Blog</t>
  </si>
  <si>
    <t>U07474,05/20/2025 10:11,Europe,Desktop,Google Ads,Generic Search,Product View,google_ads,cpc,Generic Search</t>
  </si>
  <si>
    <t>U07474,2025-05-23 01:11:48,Europe,Desktop,Google Ads,Generic Search,Visit,google_ads,cpc,Generic Search</t>
  </si>
  <si>
    <t>U07475,2025-03-28 01:38:55,North America,Desktop,TikTok Ads,UGC Campaign,Visit,tiktok_ads,social,UGC Campaign</t>
  </si>
  <si>
    <t>U07475,03/29/2025 05:38,North America,Desktop,Organic Search,Organic Landing,Product View,organic_search,cpc,Organic Landing</t>
  </si>
  <si>
    <t>U07475,04/01/2025 14:38,North America,Desktop,TikTok Ads,Awareness Blast,Product View,tiktok_ads,social,Awareness Blast</t>
  </si>
  <si>
    <t>U07475,04/03/2025 08:38,North America,Desktop,TikTok Ads,Influencer Push,Product View,tiktok_ads,social,Influencer Push</t>
  </si>
  <si>
    <t>U07475,2025-04-05 01:38:55,North America,Desktop,Facebook Ads,Winter Sale,Visit,facebook_ads,organic,Winter Sale</t>
  </si>
  <si>
    <t>U07475,04/07/2025 16:38,North America,Desktop,Organic Search,SEO Blog,Product View,,organic,SEO Blog</t>
  </si>
  <si>
    <t>U07475,2025-04-08 09:38:55,North America,Desktop,TikTok Ads,Awareness Blast,Product View,tiktok_ads,organic,Awareness Blast</t>
  </si>
  <si>
    <t>U07476,2025-02-09 02:39:20,Asia Pacific,Tablet,Facebook Ads,Winter Sale,Visit,facebook_ads,organic,Winter Sale</t>
  </si>
  <si>
    <t>U07476,2025-02-11 23:39:20,Asia Pacific,Tablet,Organic Search,SEO Blog,Product View,organic_search,social,SEO Blog</t>
  </si>
  <si>
    <t>U07476,2025-02-16 22:39:20,Asia Pacific,Tablet,Google Ads,Generic Search,Visit,google_ads,organic,Generic Search</t>
  </si>
  <si>
    <t>U07477,2025-03-20 20:25:40,North America,Mobile,Organic Search,Organic Landing,Product View,organic_search,organic,Organic Landing</t>
  </si>
  <si>
    <t>U07477,2025-03-25 19:25:40,North America,Mobile,Facebook Ads,Winter Sale,Product View,facebook_ads,social,Winter Sale</t>
  </si>
  <si>
    <t>U07477,2025-03-29 04:25:40,North America,Mobile,Organic Search,SEO Blog,Visit,organic_search,organic,SEO Blog</t>
  </si>
  <si>
    <t>U07477,04/02/2025 02:25,North America,Mobile,TikTok Ads,UGC Campaign,Product View,tiktok_ads,organic,UGC Campaign</t>
  </si>
  <si>
    <t>U07478,2025-06-08 15:15:35,Europe,Desktop,Facebook Ads,Lookalike Audience,Visit,facebook_ads,organic,Lookalike Audience</t>
  </si>
  <si>
    <t>U07478,06/11/2025 09:15,Europe,Desktop,Organic Search,Organic Landing,Signup,organic_search,organic,Organic Landing</t>
  </si>
  <si>
    <t>U07478,06/16/2025 00:15,Europe,Desktop,Organic Search,SEO Blog,Signup,organic_search,cpc,SEO Blog</t>
  </si>
  <si>
    <t>U07478,2025-06-17 02:15:35,Europe,Desktop,Facebook Ads,Retargeting,Visit,facebook_ads,organic,Retargeting</t>
  </si>
  <si>
    <t>U07479,2025-05-18 08:14:21,Europe,Tablet,Facebook Ads,Retargeting,Visit,,social,Retargeting</t>
  </si>
  <si>
    <t>U07479,05/18/2025 23:14,Europe,Tablet,Organic Search,Organic Landing,Visit,organic_search,organic,Organic Landing</t>
  </si>
  <si>
    <t>U07479,05/23/2025 08:14,Europe,Tablet,Organic Search,Organic Landing,Signup,organic_search,social,Organic Landing</t>
  </si>
  <si>
    <t>U07479,2025-05-25 02:14:21,Europe,Tablet,Google Ads,Generic Search,Visit,,cpc,Generic Search</t>
  </si>
  <si>
    <t>U07479,2025-05-28 20:14:21,Europe,Tablet,Google Ads,Competitor Search,Visit,,social,Competitor Search</t>
  </si>
  <si>
    <t>U07480,2025-03-14 08:51:22,South America,Mobile,Facebook Ads,Lookalike Audience,Visit,facebook_ads,organic,Lookalike Audience</t>
  </si>
  <si>
    <t>U07480,2025-03-17 03:51:22,South America,Mobile,TikTok Ads,Awareness Blast,Product View,tiktok_ads,cpc,Awareness Blast</t>
  </si>
  <si>
    <t>U07480,2025-03-19 06:51:22,South America,Mobile,Facebook Ads,Winter Sale,Signup,facebook_ads,social,Winter Sale</t>
  </si>
  <si>
    <t>U07480,03/19/2025 20:51,South America,Mobile,Google Ads,Competitor Search,Product View,google_ads,social,Competitor Search</t>
  </si>
  <si>
    <t>U07480,2025-03-20 23:51:22,South America,Mobile,Facebook Ads,Retargeting,Visit,facebook_ads,organic,Retargeting</t>
  </si>
  <si>
    <t>U07480,2025-03-25 14:51:22,South America,Mobile,Organic Search,Organic Landing,Product View,organic_search,social,Organic Landing</t>
  </si>
  <si>
    <t>U07481,2025-06-29 00:52:20,South America,Tablet,Organic Search,Organic Landing,Signup,organic_search,social,Organic Landing</t>
  </si>
  <si>
    <t>U07481,2025-06-30 09:52:20,South America,Tablet,Google Ads,Competitor Search,Visit,google_ads,organic,Competitor Search</t>
  </si>
  <si>
    <t>U07481,07/04/2025 22:52,South America,Tablet,Facebook Ads,Winter Sale,Signup,facebook_ads,cpc,Winter Sale</t>
  </si>
  <si>
    <t>U07481,07/07/2025 17:52,South America,Tablet,Google Ads,Competitor Search,Product View,,cpc,Competitor Search</t>
  </si>
  <si>
    <t>U07482,2025-01-06 16:52:08,Europe,Desktop,Facebook Ads,Retargeting,Product View,facebook_ads,organic,Retargeting</t>
  </si>
  <si>
    <t>U07482,01/09/2025 08:52,Europe,Desktop,TikTok Ads,UGC Campaign,Product View,tiktok_ads,organic,UGC Campaign</t>
  </si>
  <si>
    <t>U07482,01/14/2025 00:52,Europe,Desktop,Organic Search,SEO Blog,Product View,organic_search,cpc,SEO Blog</t>
  </si>
  <si>
    <t>U07482,01/16/2025 15:52,Europe,Desktop,Facebook Ads,Retargeting,Product View,facebook_ads,cpc,Retargeting</t>
  </si>
  <si>
    <t>U07482,01/19/2025 12:52,Europe,Desktop,Google Ads,Competitor Search,Product View,google_ads,organic,Competitor Search</t>
  </si>
  <si>
    <t>U07482,2025-01-24 02:52:08,Europe,Desktop,Facebook Ads,Winter Sale,Visit,facebook_ads,cpc,Winter Sale</t>
  </si>
  <si>
    <t>U07482,2025-01-28 08:52:08,Europe,Desktop,TikTok Ads,Awareness Blast,Product View,tiktok_ads,cpc,Awareness Blast</t>
  </si>
  <si>
    <t>U07483,06/16/2025 11:06,South America,Tablet,Google Ads,Competitor Search,Product View,,organic,Competitor Search</t>
  </si>
  <si>
    <t>U07483,2025-06-17 01:06:41,South America,Tablet,TikTok Ads,Influencer Push,Product View,tiktok_ads,social,Influencer Push</t>
  </si>
  <si>
    <t>U07483,06/17/2025 10:06,South America,Tablet,Google Ads,Generic Search,Visit,google_ads,social,Generic Search</t>
  </si>
  <si>
    <t>U07484,2025-02-01 22:43:23,Asia Pacific,Mobile,Google Ads,Brand Search,Visit,google_ads,social,Brand Search</t>
  </si>
  <si>
    <t>U07484,2025-02-05 17:43:23,Asia Pacific,Mobile,Google Ads,Brand Search,Product View,google_ads,cpc,Brand Search</t>
  </si>
  <si>
    <t>U07485,04/06/2025 23:08,North America,Desktop,Organic Search,Organic Landing,Signup,organic_search,social,Organic Landing</t>
  </si>
  <si>
    <t>U07485,2025-04-09 10:08:03,North America,Desktop,Facebook Ads,Winter Sale,Visit,facebook_ads,cpc,Winter Sale</t>
  </si>
  <si>
    <t>U07485,04/11/2025 18:08,North America,Desktop,Organic Search,Organic Landing,Visit,organic_search,cpc,Organic Landing</t>
  </si>
  <si>
    <t>U07485,2025-04-15 11:08:03,North America,Desktop,Organic Search,Organic Landing,Signup,organic_search,cpc,Organic Landing</t>
  </si>
  <si>
    <t>U07485,2025-04-17 18:08:03,North America,Desktop,Google Ads,Brand Search,Signup,google_ads,social,Brand Search</t>
  </si>
  <si>
    <t>U07485,2025-04-18 19:08:03,North America,Desktop,Organic Search,Organic Landing,Signup,organic_search,organic,Organic Landing</t>
  </si>
  <si>
    <t>U07485,04/22/2025 20:08,North America,Desktop,Organic Search,SEO Blog,Visit,organic_search,cpc,SEO Blog</t>
  </si>
  <si>
    <t>U07486,2025-01-04 22:24:20,North America,Desktop,Organic Search,SEO Blog,Product View,organic_search,organic,SEO Blog</t>
  </si>
  <si>
    <t>U07486,2025-01-08 04:24:20,North America,Desktop,Google Ads,Competitor Search,Visit,google_ads,social,Competitor Search</t>
  </si>
  <si>
    <t>U07486,2025-01-12 17:24:20,North America,Desktop,Organic Search,SEO Blog,Signup,organic_search,cpc,SEO Blog</t>
  </si>
  <si>
    <t>U07486,2025-01-14 21:24:20,North America,Desktop,Facebook Ads,Retargeting,Visit,facebook_ads,organic,Retargeting</t>
  </si>
  <si>
    <t>U07486,2025-01-15 03:24:20,North America,Desktop,TikTok Ads,Awareness Blast,Product View,tiktok_ads,organic,Awareness Blast</t>
  </si>
  <si>
    <t>U07487,2025-05-19 02:38:39,Europe,Tablet,Organic Search,SEO Blog,Product View,organic_search,social,SEO Blog</t>
  </si>
  <si>
    <t>U07487,2025-05-21 19:38:39,Europe,Tablet,Organic Search,Organic Landing,Signup,,organic,Organic Landing</t>
  </si>
  <si>
    <t>U07488,2025-02-27 21:46:27,North America,Desktop,Google Ads,Generic Search,Product View,google_ads,social,Generic Search</t>
  </si>
  <si>
    <t>U07488,2025-02-28 02:46:27,North America,Desktop,TikTok Ads,Influencer Push,Signup,tiktok_ads,cpc,Influencer Push</t>
  </si>
  <si>
    <t>U07488,03/04/2025 15:46,North America,Desktop,TikTok Ads,UGC Campaign,Product View,tiktok_ads,organic,UGC Campaign</t>
  </si>
  <si>
    <t>U07488,03/05/2025 01:46,North America,Desktop,Facebook Ads,Lookalike Audience,Visit,facebook_ads,,Lookalike Audience</t>
  </si>
  <si>
    <t>U07488,03/06/2025 22:46,North America,Desktop,Google Ads,Generic Search,Signup,google_ads,social,Generic Search</t>
  </si>
  <si>
    <t>U07489,02/24/2025 14:35,Asia Pacific,Mobile,Google Ads,Brand Search,Signup,google_ads,social,Brand Search</t>
  </si>
  <si>
    <t>U07489,02/26/2025 20:35,Asia Pacific,Mobile,Facebook Ads,Retargeting,Product View,facebook_ads,organic,Retargeting</t>
  </si>
  <si>
    <t>U07489,2025-03-02 13:35:20,Asia Pacific,Mobile,Google Ads,Brand Search,Signup,google_ads,organic,Brand Search</t>
  </si>
  <si>
    <t>U07489,2025-03-03 04:35:20,Asia Pacific,Mobile,Facebook Ads,Lookalike Audience,Signup,facebook_ads,social,Lookalike Audience</t>
  </si>
  <si>
    <t>U07489,2025-03-06 07:35:20,Asia Pacific,Mobile,Organic Search,SEO Blog,Product View,organic_search,organic,SEO Blog</t>
  </si>
  <si>
    <t>U07490,2025-02-02 09:16:29,Asia Pacific,Desktop,Organic Search,SEO Blog,Product View,organic_search,social,SEO Blog</t>
  </si>
  <si>
    <t>U07490,02/06/2025 06:16,Asia Pacific,Desktop,Google Ads,Brand Search,Signup,google_ads,social,Brand Search</t>
  </si>
  <si>
    <t>U07491,2025-03-27 06:57:47,Europe,Tablet,TikTok Ads,Awareness Blast,Signup,tiktok_ads,organic,Awareness Blast</t>
  </si>
  <si>
    <t>U07491,03/28/2025 07:57,Europe,Tablet,Organic Search,Organic Landing,Visit,organic_search,organic,Organic Landing</t>
  </si>
  <si>
    <t>U07492,2025-06-26 13:20:19,South America,Mobile,Organic Search,SEO Blog,Visit,organic_search,cpc,SEO Blog</t>
  </si>
  <si>
    <t>U07492,06/30/2025 18:20,South America,Mobile,Organic Search,Organic Landing,Signup,organic_search,social,Organic Landing</t>
  </si>
  <si>
    <t>U07492,2025-07-01 18:20:19,South America,Mobile,Organic Search,Organic Landing,Signup,organic_search,cpc,Organic Landing</t>
  </si>
  <si>
    <t>U07492,2025-07-06 01:20:19,South America,Mobile,Google Ads,Generic Search,Product View,google_ads,social,Generic Search</t>
  </si>
  <si>
    <t>U07492,2025-07-06 13:20:19,South America,Mobile,Google Ads,Generic Search,Product View,google_ads,cpc,Generic Search</t>
  </si>
  <si>
    <t>U07492,2025-07-10 02:20:19,South America,Mobile,Organic Search,Organic Landing,Signup,organic_search,social,Organic Landing</t>
  </si>
  <si>
    <t>U07493,04/30/2025 02:51,South America,Mobile,Organic Search,Organic Landing,Product View,organic_search,cpc,Organic Landing</t>
  </si>
  <si>
    <t>U07493,2025-05-03 08:51:35,South America,Mobile,Organic Search,SEO Blog,Signup,organic_search,cpc,SEO Blog</t>
  </si>
  <si>
    <t>U07494,03/11/2025 18:59,South America,Mobile,Google Ads,Brand Search,Visit,google_ads,organic,Brand Search</t>
  </si>
  <si>
    <t>U07494,03/14/2025 06:59,South America,Mobile,Organic Search,SEO Blog,Visit,organic_search,social,SEO Blog</t>
  </si>
  <si>
    <t>U07494,2025-03-17 12:59:51,South America,Mobile,TikTok Ads,Awareness Blast,Visit,tiktok_ads,social,Awareness Blast</t>
  </si>
  <si>
    <t>U07494,03/20/2025 20:59,South America,Mobile,Organic Search,Organic Landing,Visit,organic_search,social,Organic Landing</t>
  </si>
  <si>
    <t>U07494,03/24/2025 16:59,South America,Mobile,Organic Search,Organic Landing,Signup,organic_search,cpc,Organic Landing</t>
  </si>
  <si>
    <t>U07494,2025-03-28 18:59:51,South America,Mobile,Facebook Ads,Lookalike Audience,Product View,facebook_ads,social,Lookalike Audience</t>
  </si>
  <si>
    <t>U07495,2025-06-21 10:20:38,North America,Tablet,TikTok Ads,UGC Campaign,Signup,tiktok_ads,social,UGC Campaign</t>
  </si>
  <si>
    <t>U07495,2025-06-22 01:20:38,North America,Tablet,Organic Search,Organic Landing,Product View,organic_search,cpc,Organic Landing</t>
  </si>
  <si>
    <t>U07496,2025-01-28 07:46:27,Asia Pacific,Tablet,Google Ads,Brand Search,Visit,google_ads,cpc,Brand Search</t>
  </si>
  <si>
    <t>U07496,02/01/2025 06:46,Asia Pacific,Tablet,TikTok Ads,Influencer Push,Product View,tiktok_ads,social,Influencer Push</t>
  </si>
  <si>
    <t>U07496,2025-02-05 20:46:27,Asia Pacific,Tablet,TikTok Ads,Awareness Blast,Product View,tiktok_ads,social,Awareness Blast</t>
  </si>
  <si>
    <t>U07496,02/08/2025 16:46,Asia Pacific,Tablet,TikTok Ads,Awareness Blast,Visit,tiktok_ads,social,Awareness Blast</t>
  </si>
  <si>
    <t>U07497,2025-04-03 03:02:32,North America,Tablet,Facebook Ads,Retargeting,Signup,facebook_ads,social,Retargeting</t>
  </si>
  <si>
    <t>U07497,04/03/2025 19:02,North America,Tablet,Facebook Ads,Retargeting,Visit,,cpc,Retargeting</t>
  </si>
  <si>
    <t>U07497,04/06/2025 15:02,North America,Tablet,Google Ads,Brand Search,Product View,google_ads,social,Brand Search</t>
  </si>
  <si>
    <t>U07497,04/07/2025 13:02,North America,Tablet,Facebook Ads,Retargeting,Visit,facebook_ads,cpc,Retargeting</t>
  </si>
  <si>
    <t>U07497,2025-04-10 05:02:32,North America,Tablet,TikTok Ads,Influencer Push,Product View,tiktok_ads,social,Influencer Push</t>
  </si>
  <si>
    <t>U07498,2025-02-07 02:32:20,South America,Mobile,TikTok Ads,Influencer Push,Signup,tiktok_ads,cpc,Influencer Push</t>
  </si>
  <si>
    <t>U07498,02/07/2025 23:32,South America,Mobile,Facebook Ads,Retargeting,Signup,facebook_ads,organic,Retargeting</t>
  </si>
  <si>
    <t>U07498,2025-02-09 23:32:20,South America,Mobile,Facebook Ads,Lookalike Audience,Visit,facebook_ads,social,Lookalike Audience</t>
  </si>
  <si>
    <t>U07498,2025-02-14 01:32:20,South America,Mobile,TikTok Ads,UGC Campaign,Signup,tiktok_ads,cpc,UGC Campaign</t>
  </si>
  <si>
    <t>U07498,02/15/2025 19:32,South America,Mobile,Google Ads,Competitor Search,Product View,google_ads,cpc,Competitor Search</t>
  </si>
  <si>
    <t>U07498,2025-02-16 17:32:20,South America,Mobile,TikTok Ads,UGC Campaign,Signup,tiktok_ads,cpc,UGC Campaign</t>
  </si>
  <si>
    <t>U07499,06/23/2025 19:49,North America,Desktop,Google Ads,Brand Search,Visit,google_ads,organic,Brand Search</t>
  </si>
  <si>
    <t>U07499,2025-06-25 00:49:30,North America,Desktop,TikTok Ads,Influencer Push,Signup,tiktok_ads,cpc,Influencer Push</t>
  </si>
  <si>
    <t>U07499,06/29/2025 22:49,North America,Desktop,Facebook Ads,Lookalike Audience,Signup,facebook_ads,social,Lookalike Audience</t>
  </si>
  <si>
    <t>U07499,07/04/2025 07:49,North America,Desktop,TikTok Ads,Influencer Push,Visit,tiktok_ads,organic,Influencer Push</t>
  </si>
  <si>
    <t>U07500,2025-03-25 14:22:48,South America,Tablet,TikTok Ads,Awareness Blast,Visit,tiktok_ads,organic,Awareness Blast</t>
  </si>
  <si>
    <t>U07500,2025-03-28 03:22:48,South America,Tablet,TikTok Ads,Awareness Blast,Signup,tiktok_ads,cpc,Awareness Blast</t>
  </si>
  <si>
    <t>U07500,03/31/2025 11:22,South America,Tablet,Facebook Ads,Retargeting,Product View,,cpc,Retargeting</t>
  </si>
  <si>
    <t>U07500,2025-04-02 01:22:48,South America,Tablet,Google Ads,Competitor Search,Signup,google_ads,,Competitor Search</t>
  </si>
  <si>
    <t>U07501,2025-03-03 15:11:30,North America,Tablet,Google Ads,Generic Search,Visit,google_ads,social,Generic Search</t>
  </si>
  <si>
    <t>U07501,2025-03-07 05:11:30,North America,Tablet,Google Ads,Generic Search,Visit,google_ads,cpc,Generic Search</t>
  </si>
  <si>
    <t>U07502,06/16/2025 20:00,Asia Pacific,Desktop,Facebook Ads,Lookalike Audience,Product View,facebook_ads,social,Lookalike Audience</t>
  </si>
  <si>
    <t>U07502,2025-06-19 15:00:56,Asia Pacific,Desktop,Facebook Ads,Retargeting,Product View,facebook_ads,organic,Retargeting</t>
  </si>
  <si>
    <t>U07502,2025-06-22 07:00:56,Asia Pacific,Desktop,Facebook Ads,Retargeting,Signup,facebook_ads,organic,Retargeting</t>
  </si>
  <si>
    <t>U07502,06/26/2025 01:00,Asia Pacific,Desktop,Organic Search,SEO Blog,Visit,organic_search,cpc,SEO Blog</t>
  </si>
  <si>
    <t>U07502,06/27/2025 23:00,Asia Pacific,Desktop,TikTok Ads,Influencer Push,Product View,tiktok_ads,organic,Influencer Push</t>
  </si>
  <si>
    <t>U07502,2025-06-29 21:00:56,Asia Pacific,Desktop,Facebook Ads,Winter Sale,Signup,facebook_ads,organic,Winter Sale</t>
  </si>
  <si>
    <t>U07502,07/03/2025 05:00,Asia Pacific,Desktop,Facebook Ads,Lookalike Audience,Signup,facebook_ads,cpc,Lookalike Audience</t>
  </si>
  <si>
    <t>U07503,2025-03-01 20:58:57,Asia Pacific,Mobile,TikTok Ads,UGC Campaign,Visit,,organic,UGC Campaign</t>
  </si>
  <si>
    <t>U07503,03/04/2025 22:58,Asia Pacific,Mobile,Google Ads,Brand Search,Product View,google_ads,social,Brand Search</t>
  </si>
  <si>
    <t>U07504,2025-01-15 06:11:58,Asia Pacific,Mobile,Organic Search,Organic Landing,Product View,organic_search,organic,Organic Landing</t>
  </si>
  <si>
    <t>U07504,2025-01-19 11:11:58,Asia Pacific,Mobile,Facebook Ads,Lookalike Audience,Visit,facebook_ads,organic,Lookalike Audience</t>
  </si>
  <si>
    <t>U07505,2025-01-18 17:56:39,South America,Tablet,Facebook Ads,Retargeting,Product View,facebook_ads,organic,Retargeting</t>
  </si>
  <si>
    <t>U07505,01/21/2025 01:56,South America,Tablet,Organic Search,SEO Blog,Signup,organic_search,social,SEO Blog</t>
  </si>
  <si>
    <t>U07505,2025-01-25 04:56:39,South America,Tablet,Google Ads,Competitor Search,Visit,google_ads,social,Competitor Search</t>
  </si>
  <si>
    <t>U07505,01/30/2025 00:56,South America,Tablet,Facebook Ads,Retargeting,Visit,facebook_ads,cpc,Retargeting</t>
  </si>
  <si>
    <t>U07506,02/10/2025 16:24,South America,Tablet,TikTok Ads,UGC Campaign,Visit,tiktok_ads,cpc,UGC Campaign</t>
  </si>
  <si>
    <t>U07506,02/11/2025 17:24,South America,Tablet,TikTok Ads,UGC Campaign,Signup,tiktok_ads,cpc,UGC Campaign</t>
  </si>
  <si>
    <t>U07507,05/10/2025 22:34,Asia Pacific,Tablet,Organic Search,Organic Landing,Visit,organic_search,organic,Organic Landing</t>
  </si>
  <si>
    <t>U07507,05/11/2025 02:34,Asia Pacific,Tablet,Facebook Ads,Winter Sale,Signup,facebook_ads,organic,Winter Sale</t>
  </si>
  <si>
    <t>U07508,2025-04-05 01:01:55,North America,Mobile,Google Ads,Brand Search,Signup,google_ads,cpc,Brand Search</t>
  </si>
  <si>
    <t>U07508,2025-04-06 00:01:55,North America,Mobile,TikTok Ads,UGC Campaign,Visit,tiktok_ads,organic,UGC Campaign</t>
  </si>
  <si>
    <t>U07508,2025-04-08 11:01:55,North America,Mobile,Google Ads,Competitor Search,Product View,google_ads,organic,Competitor Search</t>
  </si>
  <si>
    <t>U07508,2025-04-09 10:01:55,North America,Mobile,TikTok Ads,UGC Campaign,Visit,tiktok_ads,organic,UGC Campaign</t>
  </si>
  <si>
    <t>U07509,2025-03-30 17:18:24,North America,Desktop,TikTok Ads,Awareness Blast,Signup,tiktok_ads,organic,Awareness Blast</t>
  </si>
  <si>
    <t>U07509,2025-04-04 13:18:24,North America,Desktop,TikTok Ads,Influencer Push,Visit,tiktok_ads,organic,Influencer Push</t>
  </si>
  <si>
    <t>U07509,2025-04-06 16:18:24,North America,Desktop,TikTok Ads,Influencer Push,Signup,tiktok_ads,organic,Influencer Push</t>
  </si>
  <si>
    <t>U07509,04/10/2025 18:18,North America,Desktop,Google Ads,Generic Search,Signup,google_ads,social,Generic Search</t>
  </si>
  <si>
    <t>U07509,2025-04-14 02:18:24,North America,Desktop,Google Ads,Generic Search,Visit,google_ads,cpc,Generic Search</t>
  </si>
  <si>
    <t>U07510,04/23/2025 06:38,South America,Mobile,TikTok Ads,Awareness Blast,Visit,tiktok_ads,,Awareness Blast</t>
  </si>
  <si>
    <t>U07510,2025-04-28 04:38:50,South America,Mobile,Organic Search,SEO Blog,Visit,organic_search,organic,SEO Blog</t>
  </si>
  <si>
    <t>U07510,2025-05-01 00:38:50,South America,Mobile,Google Ads,Generic Search,Signup,google_ads,social,Generic Search</t>
  </si>
  <si>
    <t>U07511,04/07/2025 08:07,Europe,Mobile,Google Ads,Competitor Search,Visit,google_ads,social,Competitor Search</t>
  </si>
  <si>
    <t>U07511,04/10/2025 20:07,Europe,Mobile,Organic Search,Organic Landing,Product View,organic_search,cpc,Organic Landing</t>
  </si>
  <si>
    <t>U07511,04/15/2025 10:07,Europe,Mobile,Facebook Ads,Winter Sale,Signup,facebook_ads,organic,Winter Sale</t>
  </si>
  <si>
    <t>U07511,2025-04-16 22:07:11,Europe,Mobile,TikTok Ads,Awareness Blast,Product View,tiktok_ads,organic,Awareness Blast</t>
  </si>
  <si>
    <t>U07512,2025-05-20 23:07:27,South America,Tablet,Organic Search,SEO Blog,Visit,organic_search,organic,SEO Blog</t>
  </si>
  <si>
    <t>U07512,2025-05-25 18:07:27,South America,Tablet,TikTok Ads,Influencer Push,Product View,tiktok_ads,cpc,Influencer Push</t>
  </si>
  <si>
    <t>U07512,05/27/2025 17:07,South America,Tablet,Google Ads,Generic Search,Visit,google_ads,cpc,Generic Search</t>
  </si>
  <si>
    <t>U07512,2025-05-31 18:07:27,South America,Tablet,Organic Search,Organic Landing,Signup,organic_search,social,Organic Landing</t>
  </si>
  <si>
    <t>U07512,2025-06-03 09:07:27,South America,Tablet,TikTok Ads,UGC Campaign,Visit,tiktok_ads,cpc,UGC Campaign</t>
  </si>
  <si>
    <t>U07512,2025-06-06 15:07:27,South America,Tablet,Facebook Ads,Winter Sale,Signup,facebook_ads,cpc,Winter Sale</t>
  </si>
  <si>
    <t>U07513,06/13/2025 23:29,Asia Pacific,Tablet,Facebook Ads,Winter Sale,Product View,facebook_ads,cpc,Winter Sale</t>
  </si>
  <si>
    <t>U07513,2025-06-18 07:29:03,Asia Pacific,Tablet,Google Ads,Generic Search,Visit,google_ads,social,Generic Search</t>
  </si>
  <si>
    <t>U07513,2025-06-21 07:29:03,Asia Pacific,Tablet,Facebook Ads,Lookalike Audience,Product View,facebook_ads,cpc,Lookalike Audience</t>
  </si>
  <si>
    <t>U07514,2025-04-29 07:16:26,Asia Pacific,Mobile,TikTok Ads,Influencer Push,Visit,tiktok_ads,,Influencer Push</t>
  </si>
  <si>
    <t>U07514,05/03/2025 02:16,Asia Pacific,Mobile,Organic Search,SEO Blog,Visit,,cpc,SEO Blog</t>
  </si>
  <si>
    <t>U07514,2025-05-04 06:16:26,Asia Pacific,Mobile,Facebook Ads,Winter Sale,Product View,facebook_ads,social,Winter Sale</t>
  </si>
  <si>
    <t>U07514,05/04/2025 13:16,Asia Pacific,Mobile,Google Ads,Brand Search,Visit,google_ads,organic,Brand Search</t>
  </si>
  <si>
    <t>U07515,2025-03-13 02:46:34,South America,Mobile,Facebook Ads,Retargeting,Visit,facebook_ads,social,Retargeting</t>
  </si>
  <si>
    <t>U07515,03/14/2025 20:46,South America,Mobile,Organic Search,SEO Blog,Product View,organic_search,organic,SEO Blog</t>
  </si>
  <si>
    <t>U07515,2025-03-18 14:46:34,South America,Mobile,Google Ads,Brand Search,Visit,google_ads,organic,Brand Search</t>
  </si>
  <si>
    <t>U07515,03/20/2025 07:46,South America,Mobile,TikTok Ads,Awareness Blast,Visit,tiktok_ads,cpc,Awareness Blast</t>
  </si>
  <si>
    <t>U07516,2025-04-17 17:39:55,South America,Tablet,Facebook Ads,Winter Sale,Signup,facebook_ads,cpc,Winter Sale</t>
  </si>
  <si>
    <t>U07516,04/21/2025 21:39,South America,Tablet,TikTok Ads,Awareness Blast,Signup,tiktok_ads,organic,Awareness Blast</t>
  </si>
  <si>
    <t>U07516,04/22/2025 15:39,South America,Tablet,Google Ads,Brand Search,Product View,google_ads,organic,Brand Search</t>
  </si>
  <si>
    <t>U07517,2025-05-08 16:47:38,South America,Desktop,TikTok Ads,Influencer Push,Product View,tiktok_ads,social,Influencer Push</t>
  </si>
  <si>
    <t>U07517,2025-05-09 16:47:38,South America,Desktop,Google Ads,Brand Search,Product View,google_ads,social,Brand Search</t>
  </si>
  <si>
    <t>U07517,05/11/2025 01:47,South America,Desktop,TikTok Ads,Influencer Push,Product View,tiktok_ads,social,Influencer Push</t>
  </si>
  <si>
    <t>U07517,2025-05-15 21:47:38,South America,Desktop,Organic Search,SEO Blog,Product View,organic_search,social,SEO Blog</t>
  </si>
  <si>
    <t>U07517,05/16/2025 03:47,South America,Desktop,TikTok Ads,UGC Campaign,Visit,tiktok_ads,cpc,UGC Campaign</t>
  </si>
  <si>
    <t>U07518,2025-02-01 16:38:09,North America,Mobile,Facebook Ads,Winter Sale,Visit,facebook_ads,,Winter Sale</t>
  </si>
  <si>
    <t>U07518,02/04/2025 19:38,North America,Mobile,Google Ads,Generic Search,Product View,google_ads,cpc,Generic Search</t>
  </si>
  <si>
    <t>U07518,02/05/2025 00:38,North America,Mobile,Organic Search,Organic Landing,Visit,organic_search,social,Organic Landing</t>
  </si>
  <si>
    <t>U07518,2025-02-08 13:38:09,North America,Mobile,Google Ads,Generic Search,Visit,google_ads,cpc,Generic Search</t>
  </si>
  <si>
    <t>U07518,2025-02-10 07:38:09,North America,Mobile,Facebook Ads,Retargeting,Product View,facebook_ads,cpc,Retargeting</t>
  </si>
  <si>
    <t>U07519,2025-01-26 09:50:36,Asia Pacific,Desktop,Google Ads,Brand Search,Product View,google_ads,social,Brand Search</t>
  </si>
  <si>
    <t>U07519,01/27/2025 19:50,Asia Pacific,Desktop,Organic Search,SEO Blog,Visit,organic_search,organic,SEO Blog</t>
  </si>
  <si>
    <t>U07519,2025-01-28 19:50:36,Asia Pacific,Desktop,Facebook Ads,Retargeting,Visit,facebook_ads,organic,Retargeting</t>
  </si>
  <si>
    <t>U07520,2025-04-09 04:27:09,Asia Pacific,Desktop,Organic Search,SEO Blog,Product View,,social,SEO Blog</t>
  </si>
  <si>
    <t>U07520,04/12/2025 18:27,Asia Pacific,Desktop,TikTok Ads,Influencer Push,Signup,tiktok_ads,social,Influencer Push</t>
  </si>
  <si>
    <t>U07521,2025-02-26 07:23:30,Europe,Desktop,Google Ads,Competitor Search,Signup,google_ads,social,Competitor Search</t>
  </si>
  <si>
    <t>U07521,02/28/2025 11:23,Europe,Desktop,Organic Search,Organic Landing,Signup,organic_search,cpc,Organic Landing</t>
  </si>
  <si>
    <t>U07521,2025-03-04 14:23:30,Europe,Desktop,Organic Search,Organic Landing,Visit,organic_search,cpc,Organic Landing</t>
  </si>
  <si>
    <t>U07521,2025-03-08 13:23:30,Europe,Desktop,Facebook Ads,Lookalike Audience,Product View,facebook_ads,organic,Lookalike Audience</t>
  </si>
  <si>
    <t>U07521,03/11/2025 08:23,Europe,Desktop,Google Ads,Brand Search,Visit,google_ads,cpc,Brand Search</t>
  </si>
  <si>
    <t>U07521,2025-03-13 21:23:30,Europe,Desktop,TikTok Ads,UGC Campaign,Signup,tiktok_ads,cpc,UGC Campaign</t>
  </si>
  <si>
    <t>U07521,03/18/2025 20:23,Europe,Desktop,Google Ads,Generic Search,Signup,google_ads,social,Generic Search</t>
  </si>
  <si>
    <t>U07522,2025-06-26 05:36:50,South America,Desktop,Facebook Ads,Winter Sale,Visit,facebook_ads,social,Winter Sale</t>
  </si>
  <si>
    <t>U07522,06/30/2025 17:36,South America,Desktop,Organic Search,Organic Landing,Product View,organic_search,organic,Organic Landing</t>
  </si>
  <si>
    <t>U07523,2025-04-26 13:16:56,North America,Tablet,Organic Search,SEO Blog,Visit,organic_search,cpc,SEO Blog</t>
  </si>
  <si>
    <t>U07523,04/27/2025 19:16,North America,Tablet,Facebook Ads,Winter Sale,Visit,facebook_ads,organic,Winter Sale</t>
  </si>
  <si>
    <t>U07523,05/02/2025 09:16,North America,Tablet,Google Ads,Brand Search,Product View,google_ads,,Brand Search</t>
  </si>
  <si>
    <t>U07523,2025-05-02 21:16:56,North America,Tablet,Google Ads,Competitor Search,Product View,google_ads,organic,Competitor Search</t>
  </si>
  <si>
    <t>U07523,2025-05-06 14:16:56,North America,Tablet,Google Ads,Competitor Search,Signup,google_ads,social,Competitor Search</t>
  </si>
  <si>
    <t>U07524,2025-06-07 23:36:56,South America,Desktop,TikTok Ads,Awareness Blast,Signup,tiktok_ads,,Awareness Blast</t>
  </si>
  <si>
    <t>U07524,2025-06-10 09:36:56,South America,Desktop,Organic Search,SEO Blog,Visit,organic_search,organic,SEO Blog</t>
  </si>
  <si>
    <t>U07524,2025-06-13 16:36:56,South America,Desktop,Google Ads,Brand Search,Visit,google_ads,social,Brand Search</t>
  </si>
  <si>
    <t>U07524,2025-06-16 10:36:56,South America,Desktop,Google Ads,Generic Search,Visit,google_ads,,Generic Search</t>
  </si>
  <si>
    <t>U07524,2025-06-20 19:36:56,South America,Desktop,Facebook Ads,Retargeting,Signup,facebook_ads,cpc,Retargeting</t>
  </si>
  <si>
    <t>U07524,06/22/2025 11:36,South America,Desktop,Facebook Ads,Retargeting,Signup,facebook_ads,cpc,Retargeting</t>
  </si>
  <si>
    <t>U07524,06/24/2025 13:36,South America,Desktop,Organic Search,Organic Landing,Signup,organic_search,social,Organic Landing</t>
  </si>
  <si>
    <t>U07525,01/10/2025 04:45,North America,Tablet,Facebook Ads,Lookalike Audience,Visit,facebook_ads,social,Lookalike Audience</t>
  </si>
  <si>
    <t>U07525,2025-01-10 12:45:06,North America,Tablet,Facebook Ads,Winter Sale,Product View,facebook_ads,social,Winter Sale</t>
  </si>
  <si>
    <t>U07525,01/12/2025 17:45,North America,Tablet,Organic Search,SEO Blog,Signup,organic_search,cpc,SEO Blog</t>
  </si>
  <si>
    <t>U07525,01/14/2025 01:45,North America,Tablet,TikTok Ads,Awareness Blast,Signup,tiktok_ads,social,Awareness Blast</t>
  </si>
  <si>
    <t>U07525,01/16/2025 11:45,North America,Tablet,Google Ads,Generic Search,Visit,google_ads,organic,Generic Search</t>
  </si>
  <si>
    <t>U07525,2025-01-18 10:45:06,North America,Tablet,Google Ads,Competitor Search,Signup,google_ads,social,Competitor Search</t>
  </si>
  <si>
    <t>U07525,2025-01-21 22:45:06,North America,Tablet,TikTok Ads,Awareness Blast,Visit,tiktok_ads,organic,Awareness Blast</t>
  </si>
  <si>
    <t>U07526,2025-06-04 13:08:30,Europe,Mobile,TikTok Ads,Awareness Blast,Signup,tiktok_ads,social,Awareness Blast</t>
  </si>
  <si>
    <t>U07526,2025-06-05 18:08:30,Europe,Mobile,Google Ads,Generic Search,Product View,google_ads,social,Generic Search</t>
  </si>
  <si>
    <t>U07526,2025-06-10 10:08:30,Europe,Mobile,Facebook Ads,Retargeting,Signup,facebook_ads,,Retargeting</t>
  </si>
  <si>
    <t>U07526,06/15/2025 02:08,Europe,Mobile,Facebook Ads,Lookalike Audience,Signup,facebook_ads,organic,Lookalike Audience</t>
  </si>
  <si>
    <t>U07526,2025-06-17 02:08:30,Europe,Mobile,Facebook Ads,Winter Sale,Visit,facebook_ads,social,Winter Sale</t>
  </si>
  <si>
    <t>U07526,2025-06-18 18:08:30,Europe,Mobile,TikTok Ads,Influencer Push,Product View,tiktok_ads,,Influencer Push</t>
  </si>
  <si>
    <t>U07526,2025-06-23 02:08:30,Europe,Mobile,Facebook Ads,Retargeting,Product View,facebook_ads,social,Retargeting</t>
  </si>
  <si>
    <t>U07527,2025-03-14 23:50:27,Asia Pacific,Mobile,Facebook Ads,Retargeting,Signup,facebook_ads,organic,Retargeting</t>
  </si>
  <si>
    <t>U07527,03/16/2025 07:50,Asia Pacific,Mobile,Facebook Ads,Retargeting,Signup,facebook_ads,organic,Retargeting</t>
  </si>
  <si>
    <t>U07527,2025-03-21 02:50:27,Asia Pacific,Mobile,TikTok Ads,Influencer Push,Signup,tiktok_ads,organic,Influencer Push</t>
  </si>
  <si>
    <t>U07527,2025-03-23 00:50:27,Asia Pacific,Mobile,Google Ads,Brand Search,Product View,google_ads,organic,Brand Search</t>
  </si>
  <si>
    <t>U07527,03/27/2025 14:50,Asia Pacific,Mobile,Google Ads,Generic Search,Signup,google_ads,cpc,Generic Search</t>
  </si>
  <si>
    <t>U07527,03/30/2025 08:50,Asia Pacific,Mobile,Facebook Ads,Lookalike Audience,Visit,facebook_ads,cpc,Lookalike Audience</t>
  </si>
  <si>
    <t>U07527,2025-04-01 05:50:27,Asia Pacific,Mobile,Google Ads,Brand Search,Visit,google_ads,organic,Brand Search</t>
  </si>
  <si>
    <t>U07528,04/25/2025 14:17,North America,Desktop,Organic Search,SEO Blog,Visit,organic_search,cpc,SEO Blog</t>
  </si>
  <si>
    <t>U07528,2025-04-30 06:17:05,North America,Desktop,Google Ads,Brand Search,Visit,google_ads,cpc,Brand Search</t>
  </si>
  <si>
    <t>U07528,05/04/2025 09:17,North America,Desktop,Google Ads,Competitor Search,Visit,google_ads,social,Competitor Search</t>
  </si>
  <si>
    <t>U07528,2025-05-04 13:17:05,North America,Desktop,Organic Search,Organic Landing,Signup,organic_search,cpc,Organic Landing</t>
  </si>
  <si>
    <t>U07528,05/06/2025 14:17,North America,Desktop,TikTok Ads,Influencer Push,Signup,tiktok_ads,organic,Influencer Push</t>
  </si>
  <si>
    <t>U07529,2025-01-29 00:46:29,North America,Desktop,Google Ads,Brand Search,Visit,google_ads,organic,Brand Search</t>
  </si>
  <si>
    <t>U07529,2025-01-31 01:46:29,North America,Desktop,Google Ads,Competitor Search,Visit,google_ads,organic,Competitor Search</t>
  </si>
  <si>
    <t>U07529,2025-02-02 00:46:29,North America,Desktop,Organic Search,Organic Landing,Product View,organic_search,cpc,Organic Landing</t>
  </si>
  <si>
    <t>U07529,2025-02-06 07:46:29,North America,Desktop,Facebook Ads,Lookalike Audience,Product View,facebook_ads,cpc,Lookalike Audience</t>
  </si>
  <si>
    <t>U07530,01/04/2025 11:52,Asia Pacific,Desktop,TikTok Ads,UGC Campaign,Signup,tiktok_ads,cpc,UGC Campaign</t>
  </si>
  <si>
    <t>U07530,2025-01-06 18:52:44,Asia Pacific,Desktop,Google Ads,Competitor Search,Signup,google_ads,social,Competitor Search</t>
  </si>
  <si>
    <t>U07530,2025-01-11 09:52:44,Asia Pacific,Desktop,Facebook Ads,Winter Sale,Visit,facebook_ads,cpc,Winter Sale</t>
  </si>
  <si>
    <t>U07530,01/12/2025 20:52,Asia Pacific,Desktop,TikTok Ads,Awareness Blast,Product View,tiktok_ads,,Awareness Blast</t>
  </si>
  <si>
    <t>U07530,2025-01-17 15:52:44,Asia Pacific,Desktop,Organic Search,Organic Landing,Product View,organic_search,organic,Organic Landing</t>
  </si>
  <si>
    <t>U07530,01/21/2025 04:52,Asia Pacific,Desktop,Organic Search,SEO Blog,Product View,organic_search,social,SEO Blog</t>
  </si>
  <si>
    <t>U07530,2025-01-23 14:52:44,Asia Pacific,Desktop,Google Ads,Generic Search,Product View,google_ads,cpc,Generic Search</t>
  </si>
  <si>
    <t>U07531,02/25/2025 06:13,Europe,Desktop,TikTok Ads,UGC Campaign,Product View,tiktok_ads,cpc,UGC Campaign</t>
  </si>
  <si>
    <t>U07531,02/26/2025 16:13,Europe,Desktop,Google Ads,Brand Search,Visit,google_ads,organic,Brand Search</t>
  </si>
  <si>
    <t>U07532,2025-04-10 18:00:16,North America,Tablet,Facebook Ads,Winter Sale,Product View,facebook_ads,organic,Winter Sale</t>
  </si>
  <si>
    <t>U07532,2025-04-15 16:00:16,North America,Tablet,Facebook Ads,Winter Sale,Signup,facebook_ads,cpc,Winter Sale</t>
  </si>
  <si>
    <t>U07533,01/30/2025 22:27,Europe,Mobile,Organic Search,Organic Landing,Signup,organic_search,cpc,Organic Landing</t>
  </si>
  <si>
    <t>U07533,2025-02-04 02:27:03,Europe,Mobile,Facebook Ads,Retargeting,Signup,,social,Retargeting</t>
  </si>
  <si>
    <t>U07534,2025-05-26 18:53:06,North America,Mobile,Organic Search,SEO Blog,Product View,organic_search,cpc,SEO Blog</t>
  </si>
  <si>
    <t>U07534,2025-05-27 20:53:06,North America,Mobile,Facebook Ads,Lookalike Audience,Visit,facebook_ads,organic,Lookalike Audience</t>
  </si>
  <si>
    <t>U07534,05/30/2025 06:53,North America,Mobile,TikTok Ads,UGC Campaign,Product View,tiktok_ads,cpc,UGC Campaign</t>
  </si>
  <si>
    <t>U07534,2025-06-04 02:53:06,North America,Mobile,Google Ads,Brand Search,Product View,google_ads,cpc,Brand Search</t>
  </si>
  <si>
    <t>U07534,06/05/2025 15:53,North America,Mobile,Organic Search,SEO Blog,Visit,organic_search,cpc,SEO Blog</t>
  </si>
  <si>
    <t>U07534,06/09/2025 13:53,North America,Mobile,Google Ads,Generic Search,Signup,google_ads,organic,Generic Search</t>
  </si>
  <si>
    <t>U07534,2025-06-12 23:53:06,North America,Mobile,Organic Search,Organic Landing,Visit,organic_search,organic,Organic Landing</t>
  </si>
  <si>
    <t>U07535,2025-05-13 17:49:33,North America,Tablet,Facebook Ads,Retargeting,Visit,facebook_ads,social,Retargeting</t>
  </si>
  <si>
    <t>U07535,2025-05-14 18:49:33,North America,Tablet,Organic Search,SEO Blog,Product View,organic_search,social,SEO Blog</t>
  </si>
  <si>
    <t>U07536,2025-02-19 18:14:06,Asia Pacific,Tablet,Google Ads,Generic Search,Signup,google_ads,cpc,Generic Search</t>
  </si>
  <si>
    <t>U07536,02/21/2025 03:14,Asia Pacific,Tablet,Google Ads,Brand Search,Visit,google_ads,cpc,Brand Search</t>
  </si>
  <si>
    <t>U07536,02/22/2025 18:14,Asia Pacific,Tablet,Google Ads,Generic Search,Signup,google_ads,organic,Generic Search</t>
  </si>
  <si>
    <t>U07536,2025-02-24 16:14:06,Asia Pacific,Tablet,Google Ads,Brand Search,Signup,google_ads,organic,Brand Search</t>
  </si>
  <si>
    <t>U07536,2025-02-27 17:14:06,Asia Pacific,Tablet,Google Ads,Generic Search,Visit,google_ads,organic,Generic Search</t>
  </si>
  <si>
    <t>U07536,2025-03-04 04:14:06,Asia Pacific,Tablet,TikTok Ads,Awareness Blast,Product View,tiktok_ads,cpc,Awareness Blast</t>
  </si>
  <si>
    <t>U07536,03/05/2025 18:14,Asia Pacific,Tablet,Google Ads,Competitor Search,Signup,google_ads,cpc,Competitor Search</t>
  </si>
  <si>
    <t>U07537,2025-04-08 01:46:17,South America,Desktop,Facebook Ads,Retargeting,Visit,facebook_ads,organic,Retargeting</t>
  </si>
  <si>
    <t>U07537,2025-04-09 14:46:17,South America,Desktop,TikTok Ads,Influencer Push,Product View,tiktok_ads,social,Influencer Push</t>
  </si>
  <si>
    <t>U07538,2025-03-06 09:15:08,Europe,Desktop,TikTok Ads,Awareness Blast,Signup,tiktok_ads,cpc,Awareness Blast</t>
  </si>
  <si>
    <t>U07538,2025-03-07 16:15:08,Europe,Desktop,Google Ads,Brand Search,Signup,google_ads,social,Brand Search</t>
  </si>
  <si>
    <t>U07538,03/09/2025 21:15,Europe,Desktop,TikTok Ads,Awareness Blast,Product View,tiktok_ads,social,Awareness Blast</t>
  </si>
  <si>
    <t>U07538,2025-03-12 01:15:08,Europe,Desktop,Facebook Ads,Lookalike Audience,Product View,,organic,Lookalike Audience</t>
  </si>
  <si>
    <t>U07538,03/12/2025 13:15,Europe,Desktop,Google Ads,Competitor Search,Signup,google_ads,cpc,Competitor Search</t>
  </si>
  <si>
    <t>U07539,01/03/2025 07:53,Europe,Tablet,Google Ads,Competitor Search,Visit,google_ads,social,Competitor Search</t>
  </si>
  <si>
    <t>U07539,2025-01-03 15:53:43,Europe,Tablet,Google Ads,Brand Search,Visit,google_ads,social,Brand Search</t>
  </si>
  <si>
    <t>U07539,2025-01-04 23:53:43,Europe,Tablet,Organic Search,Organic Landing,Product View,organic_search,social,Organic Landing</t>
  </si>
  <si>
    <t>U07539,2025-01-06 22:53:43,Europe,Tablet,Facebook Ads,Lookalike Audience,Signup,facebook_ads,organic,Lookalike Audience</t>
  </si>
  <si>
    <t>U07539,01/09/2025 19:53,Europe,Tablet,Google Ads,Brand Search,Product View,google_ads,cpc,Brand Search</t>
  </si>
  <si>
    <t>U07539,01/12/2025 21:53,Europe,Tablet,TikTok Ads,UGC Campaign,Product View,tiktok_ads,cpc,UGC Campaign</t>
  </si>
  <si>
    <t>U07539,2025-01-16 19:53:43,Europe,Tablet,TikTok Ads,UGC Campaign,Signup,tiktok_ads,cpc,UGC Campaign</t>
  </si>
  <si>
    <t>U07540,01/21/2025 23:24,Europe,Tablet,Facebook Ads,Winter Sale,Product View,facebook_ads,cpc,Winter Sale</t>
  </si>
  <si>
    <t>U07540,2025-01-23 18:24:52,Europe,Tablet,Google Ads,Generic Search,Signup,google_ads,organic,Generic Search</t>
  </si>
  <si>
    <t>U07540,2025-01-28 05:24:52,Europe,Tablet,Organic Search,Organic Landing,Signup,organic_search,,Organic Landing</t>
  </si>
  <si>
    <t>U07540,2025-02-01 22:24:52,Europe,Tablet,Facebook Ads,Lookalike Audience,Visit,facebook_ads,,Lookalike Audience</t>
  </si>
  <si>
    <t>U07540,02/03/2025 03:24,Europe,Tablet,Facebook Ads,Retargeting,Visit,facebook_ads,,Retargeting</t>
  </si>
  <si>
    <t>U07540,02/06/2025 15:24,Europe,Tablet,Google Ads,Brand Search,Signup,google_ads,organic,Brand Search</t>
  </si>
  <si>
    <t>U07541,2025-05-26 15:22:59,Europe,Desktop,TikTok Ads,UGC Campaign,Signup,tiktok_ads,social,UGC Campaign</t>
  </si>
  <si>
    <t>U07541,2025-05-29 10:22:59,Europe,Desktop,Google Ads,Brand Search,Signup,google_ads,social,Brand Search</t>
  </si>
  <si>
    <t>U07542,2025-03-27 22:46:08,Asia Pacific,Desktop,Google Ads,Competitor Search,Product View,google_ads,organic,Competitor Search</t>
  </si>
  <si>
    <t>U07542,03/29/2025 23:46,Asia Pacific,Desktop,TikTok Ads,Awareness Blast,Product View,tiktok_ads,social,Awareness Blast</t>
  </si>
  <si>
    <t>U07542,04/01/2025 17:46,Asia Pacific,Desktop,Facebook Ads,Winter Sale,Signup,facebook_ads,organic,Winter Sale</t>
  </si>
  <si>
    <t>U07542,2025-04-04 14:46:08,Asia Pacific,Desktop,Google Ads,Competitor Search,Visit,google_ads,cpc,Competitor Search</t>
  </si>
  <si>
    <t>U07542,04/06/2025 11:46,Asia Pacific,Desktop,Organic Search,SEO Blog,Visit,organic_search,cpc,SEO Blog</t>
  </si>
  <si>
    <t>U07542,2025-04-09 15:46:08,Asia Pacific,Desktop,TikTok Ads,Awareness Blast,Visit,tiktok_ads,social,Awareness Blast</t>
  </si>
  <si>
    <t>U07542,2025-04-12 20:46:08,Asia Pacific,Desktop,TikTok Ads,Influencer Push,Visit,tiktok_ads,,Influencer Push</t>
  </si>
  <si>
    <t>U07543,2025-04-25 07:11:20,Asia Pacific,Desktop,Google Ads,Competitor Search,Visit,google_ads,organic,Competitor Search</t>
  </si>
  <si>
    <t>U07543,2025-04-26 06:11:20,Asia Pacific,Desktop,Organic Search,Organic Landing,Product View,organic_search,social,Organic Landing</t>
  </si>
  <si>
    <t>U07543,2025-05-01 00:11:20,Asia Pacific,Desktop,Organic Search,Organic Landing,Visit,,cpc,Organic Landing</t>
  </si>
  <si>
    <t>U07544,06/29/2025 07:51,North America,Tablet,Google Ads,Generic Search,Signup,google_ads,cpc,Generic Search</t>
  </si>
  <si>
    <t>U07544,2025-06-29 22:51:14,North America,Tablet,Google Ads,Generic Search,Visit,google_ads,social,Generic Search</t>
  </si>
  <si>
    <t>U07544,2025-06-30 17:51:14,North America,Tablet,Facebook Ads,Lookalike Audience,Visit,facebook_ads,social,Lookalike Audience</t>
  </si>
  <si>
    <t>U07545,03/25/2025 14:02,North America,Mobile,TikTok Ads,Awareness Blast,Visit,tiktok_ads,cpc,Awareness Blast</t>
  </si>
  <si>
    <t>U07545,2025-03-29 19:02:53,North America,Mobile,Organic Search,SEO Blog,Product View,organic_search,social,SEO Blog</t>
  </si>
  <si>
    <t>U07545,2025-04-02 19:02:53,North America,Mobile,Facebook Ads,Winter Sale,Signup,facebook_ads,cpc,Winter Sale</t>
  </si>
  <si>
    <t>U07545,2025-04-03 20:02:53,North America,Mobile,Facebook Ads,Lookalike Audience,Product View,facebook_ads,organic,Lookalike Audience</t>
  </si>
  <si>
    <t>U07545,2025-04-04 04:02:53,North America,Mobile,TikTok Ads,UGC Campaign,Visit,tiktok_ads,cpc,UGC Campaign</t>
  </si>
  <si>
    <t>U07546,2025-03-24 17:10:00,South America,Desktop,Facebook Ads,Winter Sale,Product View,facebook_ads,cpc,Winter Sale</t>
  </si>
  <si>
    <t>U07546,2025-03-26 03:10:00,South America,Desktop,Organic Search,SEO Blog,Product View,organic_search,cpc,SEO Blog</t>
  </si>
  <si>
    <t>U07547,2025-02-26 07:07:40,South America,Mobile,TikTok Ads,UGC Campaign,Product View,tiktok_ads,social,UGC Campaign</t>
  </si>
  <si>
    <t>U07547,2025-03-01 23:07:40,South America,Mobile,Facebook Ads,Retargeting,Visit,facebook_ads,organic,Retargeting</t>
  </si>
  <si>
    <t>U07548,04/05/2025 02:29,South America,Desktop,TikTok Ads,Influencer Push,Signup,tiktok_ads,cpc,Influencer Push</t>
  </si>
  <si>
    <t>U07548,04/06/2025 04:29,South America,Desktop,Organic Search,Organic Landing,Product View,organic_search,social,Organic Landing</t>
  </si>
  <si>
    <t>U07548,2025-04-06 14:29:13,South America,Desktop,Google Ads,Generic Search,Visit,google_ads,organic,Generic Search</t>
  </si>
  <si>
    <t>U07548,2025-04-10 14:29:13,South America,Desktop,TikTok Ads,Influencer Push,Product View,tiktok_ads,social,Influencer Push</t>
  </si>
  <si>
    <t>U07548,2025-04-10 22:29:13,South America,Desktop,Facebook Ads,Lookalike Audience,Visit,facebook_ads,cpc,Lookalike Audience</t>
  </si>
  <si>
    <t>U07548,2025-04-12 05:29:13,South America,Desktop,Organic Search,Organic Landing,Visit,organic_search,social,Organic Landing</t>
  </si>
  <si>
    <t>U07548,04/14/2025 13:29,South America,Desktop,TikTok Ads,Influencer Push,Product View,tiktok_ads,organic,Influencer Push</t>
  </si>
  <si>
    <t>U07549,05/27/2025 12:24,Europe,Desktop,Organic Search,Organic Landing,Product View,organic_search,cpc,Organic Landing</t>
  </si>
  <si>
    <t>U07549,06/01/2025 06:24,Europe,Desktop,Facebook Ads,Winter Sale,Visit,facebook_ads,cpc,Winter Sale</t>
  </si>
  <si>
    <t>U07549,06/04/2025 02:24,Europe,Desktop,Facebook Ads,Retargeting,Product View,facebook_ads,cpc,Retargeting</t>
  </si>
  <si>
    <t>U07549,2025-06-07 00:24:26,Europe,Desktop,Google Ads,Brand Search,Product View,google_ads,organic,Brand Search</t>
  </si>
  <si>
    <t>U07549,2025-06-10 10:24:26,Europe,Desktop,Google Ads,Competitor Search,Visit,google_ads,organic,Competitor Search</t>
  </si>
  <si>
    <t>U07550,02/03/2025 04:40,North America,Tablet,Facebook Ads,Lookalike Audience,Visit,facebook_ads,social,Lookalike Audience</t>
  </si>
  <si>
    <t>U07550,02/06/2025 14:40,North America,Tablet,Google Ads,Generic Search,Signup,google_ads,organic,Generic Search</t>
  </si>
  <si>
    <t>U07550,02/11/2025 11:40,North America,Tablet,Organic Search,Organic Landing,Visit,organic_search,social,Organic Landing</t>
  </si>
  <si>
    <t>U07550,02/12/2025 02:40,North America,Tablet,TikTok Ads,UGC Campaign,Visit,tiktok_ads,cpc,UGC Campaign</t>
  </si>
  <si>
    <t>U07550,2025-02-12 15:40:22,North America,Tablet,Facebook Ads,Winter Sale,Product View,facebook_ads,cpc,Winter Sale</t>
  </si>
  <si>
    <t>U07550,2025-02-14 03:40:22,North America,Tablet,Google Ads,Generic Search,Signup,google_ads,social,Generic Search</t>
  </si>
  <si>
    <t>U07551,2025-06-01 11:25:08,Europe,Mobile,Organic Search,Organic Landing,Visit,organic_search,organic,Organic Landing</t>
  </si>
  <si>
    <t>U07551,2025-06-02 21:25:08,Europe,Mobile,Facebook Ads,Retargeting,Signup,facebook_ads,cpc,Retargeting</t>
  </si>
  <si>
    <t>U07551,2025-06-06 01:25:08,Europe,Mobile,Google Ads,Brand Search,Product View,google_ads,social,Brand Search</t>
  </si>
  <si>
    <t>U07552,2025-03-05 04:51:41,South America,Mobile,Google Ads,Competitor Search,Product View,google_ads,organic,Competitor Search</t>
  </si>
  <si>
    <t>U07552,2025-03-05 14:51:41,South America,Mobile,Facebook Ads,Lookalike Audience,Visit,facebook_ads,social,Lookalike Audience</t>
  </si>
  <si>
    <t>U07552,2025-03-10 09:51:41,South America,Mobile,TikTok Ads,Influencer Push,Visit,tiktok_ads,organic,Influencer Push</t>
  </si>
  <si>
    <t>U07552,03/11/2025 00:51,South America,Mobile,Organic Search,Organic Landing,Product View,organic_search,,Organic Landing</t>
  </si>
  <si>
    <t>U07552,03/12/2025 04:51,South America,Mobile,Organic Search,Organic Landing,Signup,organic_search,organic,Organic Landing</t>
  </si>
  <si>
    <t>U07552,03/15/2025 19:51,South America,Mobile,Google Ads,Brand Search,Product View,google_ads,organic,Brand Search</t>
  </si>
  <si>
    <t>U07552,2025-03-16 04:51:41,South America,Mobile,TikTok Ads,Awareness Blast,Visit,tiktok_ads,cpc,Awareness Blast</t>
  </si>
  <si>
    <t>U07553,05/03/2025 20:58,South America,Desktop,Google Ads,Brand Search,Signup,google_ads,organic,Brand Search</t>
  </si>
  <si>
    <t>U07553,2025-05-05 13:58:39,South America,Desktop,Facebook Ads,Winter Sale,Visit,facebook_ads,social,Winter Sale</t>
  </si>
  <si>
    <t>U07553,2025-05-07 20:58:39,South America,Desktop,Organic Search,Organic Landing,Signup,organic_search,cpc,Organic Landing</t>
  </si>
  <si>
    <t>U07553,05/10/2025 23:58,South America,Desktop,Facebook Ads,Winter Sale,Product View,facebook_ads,cpc,Winter Sale</t>
  </si>
  <si>
    <t>U07554,02/19/2025 16:45,Asia Pacific,Mobile,Facebook Ads,Winter Sale,Product View,,social,Winter Sale</t>
  </si>
  <si>
    <t>U07554,2025-02-20 00:45:54,Asia Pacific,Mobile,Facebook Ads,Winter Sale,Visit,facebook_ads,social,Winter Sale</t>
  </si>
  <si>
    <t>U07555,2025-01-22 07:45:52,North America,Desktop,Google Ads,Brand Search,Visit,google_ads,social,Brand Search</t>
  </si>
  <si>
    <t>U07555,2025-01-23 01:45:52,North America,Desktop,Facebook Ads,Winter Sale,Product View,facebook_ads,cpc,Winter Sale</t>
  </si>
  <si>
    <t>U07556,04/24/2025 18:07,South America,Tablet,Organic Search,SEO Blog,Signup,organic_search,social,SEO Blog</t>
  </si>
  <si>
    <t>U07556,2025-04-28 01:07:47,South America,Tablet,Facebook Ads,Lookalike Audience,Signup,facebook_ads,organic,Lookalike Audience</t>
  </si>
  <si>
    <t>U07556,2025-05-02 13:07:47,South America,Tablet,Facebook Ads,Winter Sale,Visit,facebook_ads,social,Winter Sale</t>
  </si>
  <si>
    <t>U07557,2025-01-05 03:20:08,North America,Tablet,Organic Search,Organic Landing,Visit,organic_search,social,Organic Landing</t>
  </si>
  <si>
    <t>U07557,2025-01-06 14:20:08,North America,Tablet,Facebook Ads,Retargeting,Product View,facebook_ads,cpc,Retargeting</t>
  </si>
  <si>
    <t>U07558,2025-05-21 09:37:11,Asia Pacific,Mobile,Google Ads,Generic Search,Visit,google_ads,cpc,Generic Search</t>
  </si>
  <si>
    <t>U07558,05/23/2025 12:37,Asia Pacific,Mobile,Google Ads,Generic Search,Visit,google_ads,cpc,Generic Search</t>
  </si>
  <si>
    <t>U07559,2025-03-07 17:24:48,Asia Pacific,Mobile,TikTok Ads,Awareness Blast,Signup,tiktok_ads,cpc,Awareness Blast</t>
  </si>
  <si>
    <t>U07559,03/11/2025 03:24,Asia Pacific,Mobile,Facebook Ads,Retargeting,Product View,facebook_ads,organic,Retargeting</t>
  </si>
  <si>
    <t>U07559,2025-03-15 18:24:48,Asia Pacific,Mobile,Google Ads,Brand Search,Product View,google_ads,organic,Brand Search</t>
  </si>
  <si>
    <t>U07559,2025-03-16 04:24:48,Asia Pacific,Mobile,Organic Search,Organic Landing,Visit,organic_search,cpc,Organic Landing</t>
  </si>
  <si>
    <t>U07559,2025-03-21 00:24:48,Asia Pacific,Mobile,Facebook Ads,Retargeting,Signup,facebook_ads,organic,Retargeting</t>
  </si>
  <si>
    <t>U07560,2025-05-06 15:33:27,South America,Desktop,Google Ads,Competitor Search,Visit,google_ads,organic,Competitor Search</t>
  </si>
  <si>
    <t>U07560,2025-05-09 22:33:27,South America,Desktop,TikTok Ads,Influencer Push,Product View,,cpc,Influencer Push</t>
  </si>
  <si>
    <t>U07560,2025-05-11 08:33:27,South America,Desktop,Organic Search,Organic Landing,Visit,,cpc,Organic Landing</t>
  </si>
  <si>
    <t>U07560,05/15/2025 13:33,South America,Desktop,Google Ads,Generic Search,Product View,google_ads,social,Generic Search</t>
  </si>
  <si>
    <t>U07560,2025-05-19 09:33:27,South America,Desktop,Facebook Ads,Retargeting,Product View,facebook_ads,social,Retargeting</t>
  </si>
  <si>
    <t>U07561,04/18/2025 01:47,South America,Mobile,Organic Search,Organic Landing,Visit,organic_search,,Organic Landing</t>
  </si>
  <si>
    <t>U07561,04/22/2025 12:47,South America,Mobile,Google Ads,Generic Search,Product View,google_ads,cpc,Generic Search</t>
  </si>
  <si>
    <t>U07561,2025-04-24 11:47:05,South America,Mobile,Google Ads,Generic Search,Signup,google_ads,social,Generic Search</t>
  </si>
  <si>
    <t>U07561,04/25/2025 19:47,South America,Mobile,Organic Search,Organic Landing,Signup,organic_search,social,Organic Landing</t>
  </si>
  <si>
    <t>U07562,03/05/2025 21:35,Europe,Tablet,TikTok Ads,UGC Campaign,Signup,tiktok_ads,cpc,UGC Campaign</t>
  </si>
  <si>
    <t>U07562,03/07/2025 07:35,Europe,Tablet,Organic Search,SEO Blog,Signup,organic_search,cpc,SEO Blog</t>
  </si>
  <si>
    <t>U07563,2025-04-27 16:46:43,South America,Tablet,Organic Search,Organic Landing,Product View,organic_search,social,Organic Landing</t>
  </si>
  <si>
    <t>U07563,05/01/2025 08:46,South America,Tablet,TikTok Ads,Influencer Push,Visit,tiktok_ads,cpc,Influencer Push</t>
  </si>
  <si>
    <t>U07563,05/06/2025 07:46,South America,Tablet,Facebook Ads,Winter Sale,Signup,facebook_ads,organic,Winter Sale</t>
  </si>
  <si>
    <t>U07563,2025-05-11 06:46:43,South America,Tablet,Organic Search,SEO Blog,Signup,organic_search,organic,SEO Blog</t>
  </si>
  <si>
    <t>U07564,2025-01-06 00:30:18,South America,Mobile,Facebook Ads,Retargeting,Product View,facebook_ads,organic,Retargeting</t>
  </si>
  <si>
    <t>U07564,2025-01-07 06:30:18,South America,Mobile,Facebook Ads,Retargeting,Visit,facebook_ads,cpc,Retargeting</t>
  </si>
  <si>
    <t>U07564,2025-01-09 05:30:18,South America,Mobile,Organic Search,Organic Landing,Signup,organic_search,social,Organic Landing</t>
  </si>
  <si>
    <t>U07564,2025-01-12 11:30:18,South America,Mobile,Google Ads,Brand Search,Signup,google_ads,cpc,Brand Search</t>
  </si>
  <si>
    <t>U07564,2025-01-12 19:30:18,South America,Mobile,Organic Search,SEO Blog,Visit,organic_search,organic,SEO Blog</t>
  </si>
  <si>
    <t>U07565,03/31/2025 18:36,Europe,Mobile,Organic Search,SEO Blog,Visit,organic_search,organic,SEO Blog</t>
  </si>
  <si>
    <t>U07565,04/02/2025 12:36,Europe,Mobile,TikTok Ads,Awareness Blast,Signup,tiktok_ads,organic,Awareness Blast</t>
  </si>
  <si>
    <t>U07566,2025-05-10 21:55:58,Asia Pacific,Tablet,TikTok Ads,UGC Campaign,Product View,tiktok_ads,social,UGC Campaign</t>
  </si>
  <si>
    <t>U07566,2025-05-13 15:55:58,Asia Pacific,Tablet,TikTok Ads,Influencer Push,Signup,tiktok_ads,social,Influencer Push</t>
  </si>
  <si>
    <t>U07567,2025-04-13 18:16:04,North America,Tablet,Google Ads,Brand Search,Product View,google_ads,cpc,Brand Search</t>
  </si>
  <si>
    <t>U07567,04/17/2025 10:16,North America,Tablet,Google Ads,Brand Search,Visit,google_ads,cpc,Brand Search</t>
  </si>
  <si>
    <t>U07567,04/22/2025 07:16,North America,Tablet,Facebook Ads,Retargeting,Visit,facebook_ads,social,Retargeting</t>
  </si>
  <si>
    <t>U07567,2025-04-26 11:16:04,North America,Tablet,Facebook Ads,Retargeting,Product View,facebook_ads,organic,Retargeting</t>
  </si>
  <si>
    <t>U07567,2025-04-27 12:16:04,North America,Tablet,Facebook Ads,Winter Sale,Signup,,organic,Winter Sale</t>
  </si>
  <si>
    <t>U07567,2025-04-28 09:16:04,North America,Tablet,Facebook Ads,Winter Sale,Visit,facebook_ads,social,Winter Sale</t>
  </si>
  <si>
    <t>U07568,2025-02-01 06:57:55,South America,Tablet,Organic Search,SEO Blog,Signup,organic_search,social,SEO Blog</t>
  </si>
  <si>
    <t>U07568,02/01/2025 16:57,South America,Tablet,Google Ads,Competitor Search,Visit,google_ads,social,Competitor Search</t>
  </si>
  <si>
    <t>U07568,02/03/2025 13:57,South America,Tablet,Google Ads,Generic Search,Visit,google_ads,social,Generic Search</t>
  </si>
  <si>
    <t>U07568,2025-02-05 07:57:55,South America,Tablet,Facebook Ads,Retargeting,Visit,facebook_ads,social,Retargeting</t>
  </si>
  <si>
    <t>U07568,02/06/2025 00:57,South America,Tablet,Organic Search,Organic Landing,Visit,organic_search,organic,Organic Landing</t>
  </si>
  <si>
    <t>U07569,06/23/2025 13:51,Asia Pacific,Tablet,Facebook Ads,Lookalike Audience,Visit,facebook_ads,cpc,Lookalike Audience</t>
  </si>
  <si>
    <t>U07569,06/28/2025 11:51,Asia Pacific,Tablet,TikTok Ads,Awareness Blast,Signup,tiktok_ads,organic,Awareness Blast</t>
  </si>
  <si>
    <t>U07569,2025-06-30 16:51:57,Asia Pacific,Tablet,Organic Search,SEO Blog,Product View,organic_search,social,SEO Blog</t>
  </si>
  <si>
    <t>U07569,07/01/2025 10:51,Asia Pacific,Tablet,TikTok Ads,UGC Campaign,Signup,tiktok_ads,social,UGC Campaign</t>
  </si>
  <si>
    <t>U07569,07/02/2025 02:51,Asia Pacific,Tablet,TikTok Ads,Influencer Push,Signup,tiktok_ads,social,Influencer Push</t>
  </si>
  <si>
    <t>U07570,2025-05-14 08:41:15,Asia Pacific,Desktop,Organic Search,SEO Blog,Signup,organic_search,social,SEO Blog</t>
  </si>
  <si>
    <t>U07570,05/16/2025 09:41,Asia Pacific,Desktop,Facebook Ads,Retargeting,Visit,facebook_ads,cpc,Retargeting</t>
  </si>
  <si>
    <t>U07570,2025-05-20 13:41:15,Asia Pacific,Desktop,Organic Search,SEO Blog,Signup,organic_search,social,SEO Blog</t>
  </si>
  <si>
    <t>U07571,2025-03-06 17:40:23,North America,Desktop,Facebook Ads,Lookalike Audience,Product View,,social,Lookalike Audience</t>
  </si>
  <si>
    <t>U07571,03/08/2025 03:40,North America,Desktop,Google Ads,Generic Search,Signup,google_ads,social,Generic Search</t>
  </si>
  <si>
    <t>U07571,2025-03-08 15:40:23,North America,Desktop,Organic Search,SEO Blog,Signup,organic_search,organic,SEO Blog</t>
  </si>
  <si>
    <t>U07571,2025-03-10 14:40:23,North America,Desktop,TikTok Ads,UGC Campaign,Product View,tiktok_ads,cpc,UGC Campaign</t>
  </si>
  <si>
    <t>U07571,03/14/2025 05:40,North America,Desktop,Organic Search,SEO Blog,Product View,organic_search,social,SEO Blog</t>
  </si>
  <si>
    <t>U07571,03/15/2025 05:40,North America,Desktop,TikTok Ads,UGC Campaign,Visit,tiktok_ads,social,UGC Campaign</t>
  </si>
  <si>
    <t>U07572,06/20/2025 01:36,Europe,Mobile,Facebook Ads,Retargeting,Visit,facebook_ads,social,Retargeting</t>
  </si>
  <si>
    <t>U07572,06/22/2025 01:36,Europe,Mobile,Organic Search,SEO Blog,Visit,organic_search,cpc,SEO Blog</t>
  </si>
  <si>
    <t>U07572,2025-06-26 00:36:15,Europe,Mobile,Google Ads,Brand Search,Visit,google_ads,organic,Brand Search</t>
  </si>
  <si>
    <t>U07573,2025-04-18 04:35:55,South America,Tablet,Facebook Ads,Winter Sale,Product View,facebook_ads,organic,Winter Sale</t>
  </si>
  <si>
    <t>U07573,2025-04-21 05:35:55,South America,Tablet,Facebook Ads,Retargeting,Visit,facebook_ads,,Retargeting</t>
  </si>
  <si>
    <t>U07573,2025-04-24 22:35:55,South America,Tablet,Facebook Ads,Retargeting,Product View,facebook_ads,social,Retargeting</t>
  </si>
  <si>
    <t>U07573,2025-04-28 17:35:55,South America,Tablet,Organic Search,Organic Landing,Signup,organic_search,social,Organic Landing</t>
  </si>
  <si>
    <t>U07574,2025-04-24 09:28:32,Europe,Desktop,Facebook Ads,Winter Sale,Product View,facebook_ads,organic,Winter Sale</t>
  </si>
  <si>
    <t>U07574,04/29/2025 04:28,Europe,Desktop,Organic Search,SEO Blog,Visit,organic_search,social,SEO Blog</t>
  </si>
  <si>
    <t>U07574,04/30/2025 13:28,Europe,Desktop,TikTok Ads,Awareness Blast,Visit,tiktok_ads,organic,Awareness Blast</t>
  </si>
  <si>
    <t>U07574,05/03/2025 06:28,Europe,Desktop,Organic Search,SEO Blog,Signup,organic_search,social,SEO Blog</t>
  </si>
  <si>
    <t>U07574,2025-05-07 03:28:32,Europe,Desktop,Facebook Ads,Retargeting,Visit,facebook_ads,social,Retargeting</t>
  </si>
  <si>
    <t>U07574,2025-05-07 21:28:32,Europe,Desktop,Google Ads,Generic Search,Visit,google_ads,cpc,Generic Search</t>
  </si>
  <si>
    <t>U07574,2025-05-09 21:28:32,Europe,Desktop,TikTok Ads,UGC Campaign,Visit,tiktok_ads,cpc,UGC Campaign</t>
  </si>
  <si>
    <t>U07575,2025-06-28 07:22:59,Europe,Mobile,Google Ads,Generic Search,Visit,google_ads,organic,Generic Search</t>
  </si>
  <si>
    <t>U07575,07/03/2025 02:22,Europe,Mobile,Facebook Ads,Retargeting,Product View,facebook_ads,organic,Retargeting</t>
  </si>
  <si>
    <t>U07575,2025-07-05 13:22:59,Europe,Mobile,Organic Search,SEO Blog,Visit,organic_search,social,SEO Blog</t>
  </si>
  <si>
    <t>U07575,07/05/2025 23:22,Europe,Mobile,Google Ads,Competitor Search,Visit,google_ads,social,Competitor Search</t>
  </si>
  <si>
    <t>U07575,2025-07-07 08:22:59,Europe,Mobile,Facebook Ads,Winter Sale,Product View,facebook_ads,social,Winter Sale</t>
  </si>
  <si>
    <t>U07576,2025-04-29 21:09:26,North America,Tablet,TikTok Ads,Awareness Blast,Visit,tiktok_ads,,Awareness Blast</t>
  </si>
  <si>
    <t>U07576,2025-05-02 01:09:26,North America,Tablet,Facebook Ads,Lookalike Audience,Product View,facebook_ads,cpc,Lookalike Audience</t>
  </si>
  <si>
    <t>U07576,05/04/2025 06:09,North America,Tablet,Google Ads,Generic Search,Signup,,social,Generic Search</t>
  </si>
  <si>
    <t>U07576,2025-05-07 16:09:26,North America,Tablet,TikTok Ads,Influencer Push,Signup,tiktok_ads,cpc,Influencer Push</t>
  </si>
  <si>
    <t>U07577,2025-04-20 03:25:01,North America,Tablet,TikTok Ads,Influencer Push,Product View,tiktok_ads,organic,Influencer Push</t>
  </si>
  <si>
    <t>U07577,04/20/2025 09:25,North America,Tablet,Google Ads,Generic Search,Visit,google_ads,cpc,Generic Search</t>
  </si>
  <si>
    <t>U07577,04/23/2025 15:25,North America,Tablet,TikTok Ads,UGC Campaign,Visit,tiktok_ads,cpc,UGC Campaign</t>
  </si>
  <si>
    <t>U07577,2025-04-26 05:25:01,North America,Tablet,Facebook Ads,Retargeting,Signup,facebook_ads,social,Retargeting</t>
  </si>
  <si>
    <t>U07577,2025-04-30 11:25:01,North America,Tablet,Google Ads,Brand Search,Visit,google_ads,cpc,Brand Search</t>
  </si>
  <si>
    <t>U07578,2025-04-21 08:59:27,South America,Tablet,Organic Search,SEO Blog,Visit,,organic,SEO Blog</t>
  </si>
  <si>
    <t>U07578,2025-04-26 05:59:27,South America,Tablet,Organic Search,SEO Blog,Signup,organic_search,organic,SEO Blog</t>
  </si>
  <si>
    <t>U07579,2025-02-12 16:18:38,South America,Mobile,TikTok Ads,UGC Campaign,Visit,tiktok_ads,organic,UGC Campaign</t>
  </si>
  <si>
    <t>U07579,02/17/2025 03:18,South America,Mobile,Organic Search,Organic Landing,Product View,organic_search,social,Organic Landing</t>
  </si>
  <si>
    <t>U07579,2025-02-18 14:18:38,South America,Mobile,Facebook Ads,Retargeting,Signup,facebook_ads,cpc,Retargeting</t>
  </si>
  <si>
    <t>U07579,2025-02-18 23:18:38,South America,Mobile,TikTok Ads,UGC Campaign,Visit,tiktok_ads,cpc,UGC Campaign</t>
  </si>
  <si>
    <t>U07579,2025-02-19 06:18:38,South America,Mobile,Facebook Ads,Retargeting,Visit,facebook_ads,cpc,Retargeting</t>
  </si>
  <si>
    <t>U07580,2025-05-13 18:47:49,Europe,Tablet,Facebook Ads,Winter Sale,Signup,facebook_ads,social,Winter Sale</t>
  </si>
  <si>
    <t>U07580,2025-05-14 18:47:49,Europe,Tablet,Organic Search,SEO Blog,Signup,organic_search,organic,SEO Blog</t>
  </si>
  <si>
    <t>U07581,2025-04-27 03:18:53,North America,Tablet,Facebook Ads,Lookalike Audience,Signup,facebook_ads,social,Lookalike Audience</t>
  </si>
  <si>
    <t>U07581,2025-05-01 07:18:53,North America,Tablet,Google Ads,Generic Search,Signup,google_ads,cpc,Generic Search</t>
  </si>
  <si>
    <t>U07581,05/02/2025 03:18,North America,Tablet,Google Ads,Brand Search,Signup,,organic,Brand Search</t>
  </si>
  <si>
    <t>U07581,2025-05-04 11:18:53,North America,Tablet,Google Ads,Competitor Search,Product View,google_ads,social,Competitor Search</t>
  </si>
  <si>
    <t>U07581,2025-05-07 11:18:53,North America,Tablet,Organic Search,Organic Landing,Visit,organic_search,social,Organic Landing</t>
  </si>
  <si>
    <t>U07581,05/09/2025 01:18,North America,Tablet,TikTok Ads,Awareness Blast,Visit,tiktok_ads,social,Awareness Blast</t>
  </si>
  <si>
    <t>U07582,2025-05-08 14:18:44,Europe,Mobile,Facebook Ads,Retargeting,Visit,facebook_ads,cpc,Retargeting</t>
  </si>
  <si>
    <t>U07582,2025-05-11 05:18:44,Europe,Mobile,TikTok Ads,Influencer Push,Signup,tiktok_ads,social,Influencer Push</t>
  </si>
  <si>
    <t>U07582,05/11/2025 16:18,Europe,Mobile,Google Ads,Generic Search,Product View,google_ads,organic,Generic Search</t>
  </si>
  <si>
    <t>U07582,2025-05-13 10:18:44,Europe,Mobile,Organic Search,Organic Landing,Product View,organic_search,social,Organic Landing</t>
  </si>
  <si>
    <t>U07582,05/14/2025 14:18,Europe,Mobile,Facebook Ads,Lookalike Audience,Visit,facebook_ads,cpc,Lookalike Audience</t>
  </si>
  <si>
    <t>U07583,01/18/2025 20:59,North America,Tablet,Organic Search,Organic Landing,Signup,,cpc,Organic Landing</t>
  </si>
  <si>
    <t>U07583,2025-01-20 18:59:21,North America,Tablet,Google Ads,Generic Search,Visit,google_ads,cpc,Generic Search</t>
  </si>
  <si>
    <t>U07583,2025-01-21 13:59:21,North America,Tablet,TikTok Ads,UGC Campaign,Visit,tiktok_ads,social,UGC Campaign</t>
  </si>
  <si>
    <t>U07583,2025-01-23 19:59:21,North America,Tablet,Facebook Ads,Retargeting,Signup,facebook_ads,social,Retargeting</t>
  </si>
  <si>
    <t>U07584,06/07/2025 05:43,Asia Pacific,Mobile,Google Ads,Generic Search,Product View,google_ads,organic,Generic Search</t>
  </si>
  <si>
    <t>U07584,06/09/2025 19:43,Asia Pacific,Mobile,Google Ads,Competitor Search,Signup,google_ads,social,Competitor Search</t>
  </si>
  <si>
    <t>U07584,2025-06-14 16:43:47,Asia Pacific,Mobile,Google Ads,Generic Search,Product View,google_ads,organic,Generic Search</t>
  </si>
  <si>
    <t>U07585,05/27/2025 22:59,Asia Pacific,Mobile,Facebook Ads,Lookalike Audience,Product View,facebook_ads,organic,Lookalike Audience</t>
  </si>
  <si>
    <t>U07585,06/01/2025 06:59,Asia Pacific,Mobile,Google Ads,Brand Search,Signup,google_ads,social,Brand Search</t>
  </si>
  <si>
    <t>U07585,2025-06-05 09:59:30,Asia Pacific,Mobile,Google Ads,Brand Search,Signup,google_ads,social,Brand Search</t>
  </si>
  <si>
    <t>U07586,2025-06-16 23:37:15,North America,Desktop,TikTok Ads,Awareness Blast,Visit,tiktok_ads,,Awareness Blast</t>
  </si>
  <si>
    <t>U07586,2025-06-20 14:37:15,North America,Desktop,Facebook Ads,Retargeting,Signup,,organic,Retargeting</t>
  </si>
  <si>
    <t>U07586,06/23/2025 07:37,North America,Desktop,Google Ads,Competitor Search,Product View,google_ads,organic,Competitor Search</t>
  </si>
  <si>
    <t>U07586,06/23/2025 12:37,North America,Desktop,TikTok Ads,UGC Campaign,Signup,tiktok_ads,cpc,UGC Campaign</t>
  </si>
  <si>
    <t>U07586,2025-06-24 05:37:15,North America,Desktop,Facebook Ads,Winter Sale,Visit,facebook_ads,cpc,Winter Sale</t>
  </si>
  <si>
    <t>U07586,2025-06-28 03:37:15,North America,Desktop,Google Ads,Competitor Search,Signup,google_ads,cpc,Competitor Search</t>
  </si>
  <si>
    <t>U07586,2025-06-28 14:37:15,North America,Desktop,Facebook Ads,Winter Sale,Product View,facebook_ads,social,Winter Sale</t>
  </si>
  <si>
    <t>U07587,04/08/2025 00:02,Europe,Desktop,Google Ads,Brand Search,Signup,google_ads,cpc,Brand Search</t>
  </si>
  <si>
    <t>U07587,04/11/2025 23:02,Europe,Desktop,Organic Search,SEO Blog,Signup,organic_search,social,SEO Blog</t>
  </si>
  <si>
    <t>U07588,03/08/2025 01:19,Europe,Desktop,Facebook Ads,Lookalike Audience,Signup,facebook_ads,cpc,Lookalike Audience</t>
  </si>
  <si>
    <t>U07588,2025-03-11 00:19:59,Europe,Desktop,TikTok Ads,Influencer Push,Signup,tiktok_ads,cpc,Influencer Push</t>
  </si>
  <si>
    <t>U07588,03/13/2025 05:19,Europe,Desktop,TikTok Ads,UGC Campaign,Signup,tiktok_ads,organic,UGC Campaign</t>
  </si>
  <si>
    <t>U07588,2025-03-17 08:19:59,Europe,Desktop,Facebook Ads,Winter Sale,Product View,facebook_ads,cpc,Winter Sale</t>
  </si>
  <si>
    <t>U07588,03/22/2025 05:19,Europe,Desktop,TikTok Ads,UGC Campaign,Visit,tiktok_ads,social,UGC Campaign</t>
  </si>
  <si>
    <t>U07588,2025-03-23 16:19:59,Europe,Desktop,Organic Search,Organic Landing,Visit,organic_search,social,Organic Landing</t>
  </si>
  <si>
    <t>U07589,2025-06-21 00:25:27,North America,Tablet,Organic Search,Organic Landing,Product View,organic_search,social,Organic Landing</t>
  </si>
  <si>
    <t>U07589,06/22/2025 22:25,North America,Tablet,TikTok Ads,Influencer Push,Product View,tiktok_ads,organic,Influencer Push</t>
  </si>
  <si>
    <t>U07589,06/24/2025 19:25,North America,Tablet,TikTok Ads,UGC Campaign,Product View,tiktok_ads,cpc,UGC Campaign</t>
  </si>
  <si>
    <t>U07589,06/27/2025 04:25,North America,Tablet,TikTok Ads,UGC Campaign,Product View,tiktok_ads,cpc,UGC Campaign</t>
  </si>
  <si>
    <t>U07589,2025-06-28 07:25:27,North America,Tablet,Facebook Ads,Retargeting,Signup,facebook_ads,organic,Retargeting</t>
  </si>
  <si>
    <t>U07589,2025-06-28 16:25:27,North America,Tablet,TikTok Ads,Influencer Push,Visit,tiktok_ads,social,Influencer Push</t>
  </si>
  <si>
    <t>U07589,07/01/2025 14:25,North America,Tablet,Google Ads,Generic Search,Visit,google_ads,organic,Generic Search</t>
  </si>
  <si>
    <t>U07590,2025-02-05 23:06:41,Europe,Tablet,Google Ads,Brand Search,Product View,google_ads,social,Brand Search</t>
  </si>
  <si>
    <t>U07590,2025-02-06 17:06:41,Europe,Tablet,Facebook Ads,Lookalike Audience,Signup,facebook_ads,organic,Lookalike Audience</t>
  </si>
  <si>
    <t>U07590,02/09/2025 07:06,Europe,Tablet,Google Ads,Generic Search,Signup,google_ads,social,Generic Search</t>
  </si>
  <si>
    <t>U07590,2025-02-11 12:06:41,Europe,Tablet,Facebook Ads,Lookalike Audience,Visit,facebook_ads,social,Lookalike Audience</t>
  </si>
  <si>
    <t>U07591,06/12/2025 02:21,South America,Desktop,Organic Search,Organic Landing,Signup,organic_search,social,Organic Landing</t>
  </si>
  <si>
    <t>U07591,2025-06-14 03:21:25,South America,Desktop,Organic Search,Organic Landing,Visit,organic_search,social,Organic Landing</t>
  </si>
  <si>
    <t>U07591,06/14/2025 19:21,South America,Desktop,Facebook Ads,Retargeting,Visit,facebook_ads,cpc,Retargeting</t>
  </si>
  <si>
    <t>U07591,2025-06-17 18:21:25,South America,Desktop,Organic Search,SEO Blog,Signup,organic_search,organic,SEO Blog</t>
  </si>
  <si>
    <t>U07591,06/19/2025 23:21,South America,Desktop,TikTok Ads,Influencer Push,Signup,tiktok_ads,organic,Influencer Push</t>
  </si>
  <si>
    <t>U07592,2025-06-01 17:17:36,Asia Pacific,Mobile,TikTok Ads,Awareness Blast,Signup,tiktok_ads,cpc,Awareness Blast</t>
  </si>
  <si>
    <t>U07592,06/03/2025 05:17,Asia Pacific,Mobile,Facebook Ads,Retargeting,Product View,facebook_ads,organic,Retargeting</t>
  </si>
  <si>
    <t>U07592,2025-06-07 06:17:36,Asia Pacific,Mobile,Organic Search,SEO Blog,Signup,organic_search,social,SEO Blog</t>
  </si>
  <si>
    <t>U07592,06/10/2025 13:17,Asia Pacific,Mobile,Organic Search,Organic Landing,Signup,organic_search,cpc,Organic Landing</t>
  </si>
  <si>
    <t>U07592,06/10/2025 21:17,Asia Pacific,Mobile,Google Ads,Brand Search,Visit,google_ads,organic,Brand Search</t>
  </si>
  <si>
    <t>U07593,05/09/2025 07:26,North America,Tablet,Organic Search,Organic Landing,Signup,organic_search,social,Organic Landing</t>
  </si>
  <si>
    <t>U07593,2025-05-10 23:26:25,North America,Tablet,Facebook Ads,Winter Sale,Product View,facebook_ads,organic,Winter Sale</t>
  </si>
  <si>
    <t>U07594,2025-03-31 10:25:26,Europe,Desktop,Organic Search,SEO Blog,Signup,organic_search,social,SEO Blog</t>
  </si>
  <si>
    <t>U07594,04/03/2025 06:25,Europe,Desktop,Facebook Ads,Winter Sale,Product View,facebook_ads,social,Winter Sale</t>
  </si>
  <si>
    <t>U07594,04/04/2025 21:25,Europe,Desktop,TikTok Ads,UGC Campaign,Signup,tiktok_ads,cpc,UGC Campaign</t>
  </si>
  <si>
    <t>U07594,04/07/2025 08:25,Europe,Desktop,Organic Search,SEO Blog,Visit,organic_search,,SEO Blog</t>
  </si>
  <si>
    <t>U07594,04/11/2025 16:25,Europe,Desktop,TikTok Ads,Awareness Blast,Visit,tiktok_ads,cpc,Awareness Blast</t>
  </si>
  <si>
    <t>U07595,2025-05-15 08:01:08,Europe,Mobile,Organic Search,Organic Landing,Visit,organic_search,social,Organic Landing</t>
  </si>
  <si>
    <t>U07595,05/17/2025 22:01,Europe,Mobile,Google Ads,Competitor Search,Signup,google_ads,cpc,Competitor Search</t>
  </si>
  <si>
    <t>U07595,05/21/2025 22:01,Europe,Mobile,Google Ads,Competitor Search,Product View,google_ads,social,Competitor Search</t>
  </si>
  <si>
    <t>U07595,2025-05-25 15:01:08,Europe,Mobile,TikTok Ads,UGC Campaign,Signup,,organic,UGC Campaign</t>
  </si>
  <si>
    <t>U07595,05/28/2025 16:01,Europe,Mobile,Facebook Ads,Lookalike Audience,Product View,facebook_ads,social,Lookalike Audience</t>
  </si>
  <si>
    <t>U07595,2025-05-30 08:01:08,Europe,Mobile,TikTok Ads,Awareness Blast,Visit,tiktok_ads,cpc,Awareness Blast</t>
  </si>
  <si>
    <t>U07596,2025-01-26 12:31:54,North America,Desktop,Facebook Ads,Retargeting,Product View,facebook_ads,social,Retargeting</t>
  </si>
  <si>
    <t>U07596,2025-01-29 12:31:54,North America,Desktop,TikTok Ads,Influencer Push,Product View,tiktok_ads,organic,Influencer Push</t>
  </si>
  <si>
    <t>U07596,2025-01-29 22:31:54,North America,Desktop,TikTok Ads,Influencer Push,Visit,tiktok_ads,organic,Influencer Push</t>
  </si>
  <si>
    <t>U07596,2025-02-02 10:31:54,North America,Desktop,Facebook Ads,Retargeting,Signup,facebook_ads,organic,Retargeting</t>
  </si>
  <si>
    <t>U07596,02/06/2025 22:31,North America,Desktop,TikTok Ads,Influencer Push,Product View,tiktok_ads,cpc,Influencer Push</t>
  </si>
  <si>
    <t>U07596,2025-02-10 00:31:54,North America,Desktop,TikTok Ads,Awareness Blast,Visit,tiktok_ads,organic,Awareness Blast</t>
  </si>
  <si>
    <t>U07596,2025-02-12 07:31:54,North America,Desktop,Organic Search,SEO Blog,Visit,organic_search,cpc,SEO Blog</t>
  </si>
  <si>
    <t>U07597,2025-04-11 20:17:47,South America,Tablet,Organic Search,SEO Blog,Visit,organic_search,cpc,SEO Blog</t>
  </si>
  <si>
    <t>U07597,2025-04-12 09:17:47,South America,Tablet,Facebook Ads,Winter Sale,Visit,facebook_ads,organic,Winter Sale</t>
  </si>
  <si>
    <t>U07598,2025-02-20 19:32:44,Asia Pacific,Desktop,Organic Search,SEO Blog,Visit,organic_search,social,SEO Blog</t>
  </si>
  <si>
    <t>U07598,2025-02-25 07:32:44,Asia Pacific,Desktop,Google Ads,Generic Search,Product View,google_ads,cpc,Generic Search</t>
  </si>
  <si>
    <t>U07599,04/03/2025 06:04,North America,Tablet,Facebook Ads,Retargeting,Signup,facebook_ads,organic,Retargeting</t>
  </si>
  <si>
    <t>U07599,2025-04-07 01:04:04,North America,Tablet,TikTok Ads,UGC Campaign,Product View,tiktok_ads,cpc,UGC Campaign</t>
  </si>
  <si>
    <t>U07599,04/10/2025 14:04,North America,Tablet,TikTok Ads,Awareness Blast,Product View,tiktok_ads,,Awareness Blast</t>
  </si>
  <si>
    <t>U07599,04/11/2025 03:04,North America,Tablet,Organic Search,Organic Landing,Visit,organic_search,organic,Organic Landing</t>
  </si>
  <si>
    <t>U07599,2025-04-12 14:04:04,North America,Tablet,Organic Search,SEO Blog,Visit,organic_search,social,SEO Blog</t>
  </si>
  <si>
    <t>U07599,2025-04-13 01:04:04,North America,Tablet,Google Ads,Competitor Search,Signup,google_ads,organic,Competitor Search</t>
  </si>
  <si>
    <t>U07600,06/12/2025 14:39,South America,Desktop,TikTok Ads,Influencer Push,Signup,tiktok_ads,organic,Influencer Push</t>
  </si>
  <si>
    <t>U07600,2025-06-16 00:39:31,South America,Desktop,Google Ads,Competitor Search,Visit,google_ads,cpc,Competitor Search</t>
  </si>
  <si>
    <t>U07600,2025-06-18 20:39:31,South America,Desktop,Organic Search,SEO Blog,Signup,organic_search,organic,SEO Blog</t>
  </si>
  <si>
    <t>U07600,2025-06-20 13:39:31,South America,Desktop,Organic Search,Organic Landing,Visit,organic_search,social,Organic Landing</t>
  </si>
  <si>
    <t>U07600,2025-06-21 11:39:31,South America,Desktop,Facebook Ads,Winter Sale,Signup,facebook_ads,organic,Winter Sale</t>
  </si>
  <si>
    <t>U07601,01/21/2025 18:17,South America,Desktop,Organic Search,Organic Landing,Signup,organic_search,organic,Organic Landing</t>
  </si>
  <si>
    <t>U07601,2025-01-25 14:17:47,South America,Desktop,TikTok Ads,UGC Campaign,Visit,tiktok_ads,organic,UGC Campaign</t>
  </si>
  <si>
    <t>U07602,04/23/2025 02:02,Europe,Tablet,Organic Search,SEO Blog,Visit,organic_search,cpc,SEO Blog</t>
  </si>
  <si>
    <t>U07602,04/23/2025 19:02,Europe,Tablet,Organic Search,SEO Blog,Visit,organic_search,organic,SEO Blog</t>
  </si>
  <si>
    <t>U07602,04/24/2025 08:02,Europe,Tablet,Organic Search,SEO Blog,Visit,organic_search,cpc,SEO Blog</t>
  </si>
  <si>
    <t>U07602,04/29/2025 07:02,Europe,Tablet,Google Ads,Generic Search,Signup,google_ads,social,Generic Search</t>
  </si>
  <si>
    <t>U07603,2025-05-22 01:45:02,Europe,Tablet,Google Ads,Competitor Search,Visit,google_ads,cpc,Competitor Search</t>
  </si>
  <si>
    <t>U07603,05/24/2025 12:45,Europe,Tablet,TikTok Ads,Awareness Blast,Product View,tiktok_ads,cpc,Awareness Blast</t>
  </si>
  <si>
    <t>U07603,05/26/2025 13:45,Europe,Tablet,TikTok Ads,UGC Campaign,Visit,tiktok_ads,cpc,UGC Campaign</t>
  </si>
  <si>
    <t>U07603,2025-05-26 18:45:02,Europe,Tablet,Facebook Ads,Retargeting,Signup,facebook_ads,cpc,Retargeting</t>
  </si>
  <si>
    <t>U07603,2025-05-27 17:45:02,Europe,Tablet,Facebook Ads,Winter Sale,Product View,facebook_ads,cpc,Winter Sale</t>
  </si>
  <si>
    <t>U07603,06/01/2025 06:45,Europe,Tablet,TikTok Ads,UGC Campaign,Visit,tiktok_ads,social,UGC Campaign</t>
  </si>
  <si>
    <t>U07604,02/22/2025 23:13,Asia Pacific,Tablet,TikTok Ads,UGC Campaign,Signup,tiktok_ads,cpc,UGC Campaign</t>
  </si>
  <si>
    <t>U07604,02/24/2025 00:13,Asia Pacific,Tablet,Organic Search,SEO Blog,Product View,organic_search,social,SEO Blog</t>
  </si>
  <si>
    <t>U07605,2025-02-28 04:37:02,Asia Pacific,Desktop,Google Ads,Generic Search,Signup,google_ads,organic,Generic Search</t>
  </si>
  <si>
    <t>U07605,2025-03-02 04:37:02,Asia Pacific,Desktop,Organic Search,Organic Landing,Product View,organic_search,social,Organic Landing</t>
  </si>
  <si>
    <t>U07606,2025-03-13 15:54:33,Europe,Mobile,Facebook Ads,Winter Sale,Visit,facebook_ads,cpc,Winter Sale</t>
  </si>
  <si>
    <t>U07606,2025-03-15 10:54:33,Europe,Mobile,Facebook Ads,Retargeting,Visit,facebook_ads,organic,Retargeting</t>
  </si>
  <si>
    <t>U07606,2025-03-19 19:54:33,Europe,Mobile,Facebook Ads,Lookalike Audience,Product View,facebook_ads,social,Lookalike Audience</t>
  </si>
  <si>
    <t>U07606,03/22/2025 08:54,Europe,Mobile,Facebook Ads,Retargeting,Product View,facebook_ads,cpc,Retargeting</t>
  </si>
  <si>
    <t>U07606,2025-03-25 07:54:33,Europe,Mobile,Google Ads,Generic Search,Product View,google_ads,organic,Generic Search</t>
  </si>
  <si>
    <t>U07606,2025-03-30 00:54:33,Europe,Mobile,Organic Search,Organic Landing,Signup,,organic,Organic Landing</t>
  </si>
  <si>
    <t>U07606,2025-03-31 20:54:33,Europe,Mobile,Google Ads,Generic Search,Product View,google_ads,social,Generic Search</t>
  </si>
  <si>
    <t>U07607,06/12/2025 15:36,Asia Pacific,Tablet,Google Ads,Brand Search,Product View,google_ads,social,Brand Search</t>
  </si>
  <si>
    <t>U07607,2025-06-17 09:36:03,Asia Pacific,Tablet,Facebook Ads,Lookalike Audience,Visit,facebook_ads,social,Lookalike Audience</t>
  </si>
  <si>
    <t>U07607,2025-06-21 16:36:03,Asia Pacific,Tablet,TikTok Ads,Influencer Push,Signup,tiktok_ads,organic,Influencer Push</t>
  </si>
  <si>
    <t>U07607,2025-06-22 22:36:03,Asia Pacific,Tablet,Organic Search,SEO Blog,Visit,organic_search,social,SEO Blog</t>
  </si>
  <si>
    <t>U07607,06/24/2025 22:36,Asia Pacific,Tablet,TikTok Ads,Influencer Push,Visit,tiktok_ads,social,Influencer Push</t>
  </si>
  <si>
    <t>U07608,06/06/2025 09:04,North America,Tablet,TikTok Ads,UGC Campaign,Signup,tiktok_ads,cpc,UGC Campaign</t>
  </si>
  <si>
    <t>U07608,06/09/2025 09:04,North America,Tablet,Organic Search,SEO Blog,Product View,organic_search,social,SEO Blog</t>
  </si>
  <si>
    <t>U07608,2025-06-12 09:04:55,North America,Tablet,TikTok Ads,Awareness Blast,Product View,tiktok_ads,cpc,Awareness Blast</t>
  </si>
  <si>
    <t>U07608,06/12/2025 23:04,North America,Tablet,Facebook Ads,Winter Sale,Product View,facebook_ads,cpc,Winter Sale</t>
  </si>
  <si>
    <t>U07609,01/31/2025 15:40,North America,Desktop,TikTok Ads,UGC Campaign,Product View,tiktok_ads,organic,UGC Campaign</t>
  </si>
  <si>
    <t>U07609,2025-02-01 07:40:59,North America,Desktop,Organic Search,SEO Blog,Visit,organic_search,organic,SEO Blog</t>
  </si>
  <si>
    <t>U07609,02/04/2025 16:40,North America,Desktop,Organic Search,Organic Landing,Signup,organic_search,cpc,Organic Landing</t>
  </si>
  <si>
    <t>U07609,02/08/2025 13:40,North America,Desktop,Google Ads,Generic Search,Product View,google_ads,cpc,Generic Search</t>
  </si>
  <si>
    <t>U07610,2025-06-10 17:03:03,North America,Desktop,Google Ads,Brand Search,Signup,google_ads,,Brand Search</t>
  </si>
  <si>
    <t>U07610,06/12/2025 04:03,North America,Desktop,TikTok Ads,Awareness Blast,Signup,tiktok_ads,organic,Awareness Blast</t>
  </si>
  <si>
    <t>U07610,2025-06-13 10:03:03,North America,Desktop,Google Ads,Generic Search,Visit,google_ads,social,Generic Search</t>
  </si>
  <si>
    <t>U07610,2025-06-18 00:03:03,North America,Desktop,TikTok Ads,UGC Campaign,Visit,tiktok_ads,organic,UGC Campaign</t>
  </si>
  <si>
    <t>U07611,05/18/2025 11:37,South America,Desktop,TikTok Ads,UGC Campaign,Product View,tiktok_ads,organic,UGC Campaign</t>
  </si>
  <si>
    <t>U07611,2025-05-22 15:37:22,South America,Desktop,Organic Search,SEO Blog,Product View,organic_search,social,SEO Blog</t>
  </si>
  <si>
    <t>U07611,2025-05-25 06:37:22,South America,Desktop,Google Ads,Competitor Search,Product View,google_ads,organic,Competitor Search</t>
  </si>
  <si>
    <t>U07611,2025-05-27 23:37:22,South America,Desktop,Google Ads,Generic Search,Signup,google_ads,organic,Generic Search</t>
  </si>
  <si>
    <t>U07611,05/31/2025 18:37,South America,Desktop,Facebook Ads,Lookalike Audience,Signup,facebook_ads,cpc,Lookalike Audience</t>
  </si>
  <si>
    <t>U07612,2025-01-01 09:30:42,Europe,Mobile,TikTok Ads,UGC Campaign,Product View,tiktok_ads,cpc,UGC Campaign</t>
  </si>
  <si>
    <t>U07612,2025-01-05 09:30:42,Europe,Mobile,Organic Search,Organic Landing,Signup,organic_search,cpc,Organic Landing</t>
  </si>
  <si>
    <t>U07612,01/10/2025 05:30,Europe,Mobile,Facebook Ads,Lookalike Audience,Product View,facebook_ads,social,Lookalike Audience</t>
  </si>
  <si>
    <t>U07612,2025-01-11 02:30:42,Europe,Mobile,Organic Search,Organic Landing,Signup,organic_search,,Organic Landing</t>
  </si>
  <si>
    <t>U07612,01/11/2025 20:30,Europe,Mobile,Organic Search,Organic Landing,Product View,organic_search,,Organic Landing</t>
  </si>
  <si>
    <t>U07612,2025-01-13 23:30:42,Europe,Mobile,Organic Search,SEO Blog,Visit,organic_search,cpc,SEO Blog</t>
  </si>
  <si>
    <t>U07612,2025-01-15 19:30:42,Europe,Mobile,TikTok Ads,Influencer Push,Visit,tiktok_ads,social,Influencer Push</t>
  </si>
  <si>
    <t>U07613,06/03/2025 10:14,North America,Mobile,TikTok Ads,Awareness Blast,Signup,tiktok_ads,cpc,Awareness Blast</t>
  </si>
  <si>
    <t>U07613,2025-06-04 15:14:15,North America,Mobile,Google Ads,Brand Search,Product View,google_ads,cpc,Brand Search</t>
  </si>
  <si>
    <t>U07613,06/05/2025 14:14,North America,Mobile,TikTok Ads,Influencer Push,Product View,tiktok_ads,cpc,Influencer Push</t>
  </si>
  <si>
    <t>U07614,02/20/2025 20:24,South America,Desktop,Google Ads,Competitor Search,Signup,google_ads,cpc,Competitor Search</t>
  </si>
  <si>
    <t>U07614,02/25/2025 08:24,South America,Desktop,Google Ads,Competitor Search,Signup,google_ads,cpc,Competitor Search</t>
  </si>
  <si>
    <t>U07614,2025-02-25 12:24:02,South America,Desktop,Organic Search,Organic Landing,Visit,organic_search,organic,Organic Landing</t>
  </si>
  <si>
    <t>U07615,2025-02-18 11:46:15,South America,Tablet,Organic Search,SEO Blog,Visit,organic_search,organic,SEO Blog</t>
  </si>
  <si>
    <t>U07615,2025-02-21 03:46:15,South America,Tablet,Organic Search,SEO Blog,Visit,organic_search,cpc,SEO Blog</t>
  </si>
  <si>
    <t>U07616,2025-02-21 18:52:09,Europe,Mobile,Facebook Ads,Lookalike Audience,Signup,facebook_ads,organic,Lookalike Audience</t>
  </si>
  <si>
    <t>U07616,02/22/2025 13:52,Europe,Mobile,Facebook Ads,Winter Sale,Product View,facebook_ads,organic,Winter Sale</t>
  </si>
  <si>
    <t>U07616,02/22/2025 22:52,Europe,Mobile,Google Ads,Competitor Search,Product View,google_ads,social,Competitor Search</t>
  </si>
  <si>
    <t>U07616,2025-02-23 20:52:09,Europe,Mobile,Organic Search,Organic Landing,Signup,organic_search,social,Organic Landing</t>
  </si>
  <si>
    <t>U07616,2025-02-26 23:52:09,Europe,Mobile,TikTok Ads,Influencer Push,Signup,tiktok_ads,cpc,Influencer Push</t>
  </si>
  <si>
    <t>U07616,2025-03-01 22:52:09,Europe,Mobile,Facebook Ads,Winter Sale,Visit,facebook_ads,social,Winter Sale</t>
  </si>
  <si>
    <t>U07616,03/03/2025 05:52,Europe,Mobile,Organic Search,Organic Landing,Signup,organic_search,social,Organic Landing</t>
  </si>
  <si>
    <t>U07617,2025-03-21 10:55:20,South America,Desktop,Organic Search,SEO Blog,Visit,organic_search,organic,SEO Blog</t>
  </si>
  <si>
    <t>U07617,03/24/2025 04:55,South America,Desktop,TikTok Ads,Awareness Blast,Visit,tiktok_ads,social,Awareness Blast</t>
  </si>
  <si>
    <t>U07617,03/27/2025 18:55,South America,Desktop,Facebook Ads,Lookalike Audience,Visit,facebook_ads,cpc,Lookalike Audience</t>
  </si>
  <si>
    <t>U07617,03/28/2025 00:55,South America,Desktop,TikTok Ads,Influencer Push,Product View,tiktok_ads,cpc,Influencer Push</t>
  </si>
  <si>
    <t>U07617,2025-03-31 10:55:20,South America,Desktop,Organic Search,SEO Blog,Product View,organic_search,social,SEO Blog</t>
  </si>
  <si>
    <t>U07617,04/02/2025 06:55,South America,Desktop,Facebook Ads,Lookalike Audience,Visit,facebook_ads,cpc,Lookalike Audience</t>
  </si>
  <si>
    <t>U07617,2025-04-06 07:55:20,South America,Desktop,Organic Search,Organic Landing,Signup,organic_search,cpc,Organic Landing</t>
  </si>
  <si>
    <t>U07618,2025-06-04 21:55:00,North America,Desktop,Facebook Ads,Winter Sale,Product View,facebook_ads,social,Winter Sale</t>
  </si>
  <si>
    <t>U07618,2025-06-07 16:55:00,North America,Desktop,TikTok Ads,UGC Campaign,Visit,tiktok_ads,organic,UGC Campaign</t>
  </si>
  <si>
    <t>U07618,06/12/2025 00:55,North America,Desktop,TikTok Ads,Influencer Push,Visit,tiktok_ads,social,Influencer Push</t>
  </si>
  <si>
    <t>U07618,2025-06-14 00:55:00,North America,Desktop,TikTok Ads,Influencer Push,Signup,tiktok_ads,cpc,Influencer Push</t>
  </si>
  <si>
    <t>U07619,2025-01-28 08:11:26,Europe,Tablet,TikTok Ads,Awareness Blast,Product View,,cpc,Awareness Blast</t>
  </si>
  <si>
    <t>U07619,2025-01-29 08:11:26,Europe,Tablet,Facebook Ads,Retargeting,Product View,facebook_ads,cpc,Retargeting</t>
  </si>
  <si>
    <t>U07620,2025-03-23 22:55:45,North America,Desktop,TikTok Ads,Influencer Push,Product View,tiktok_ads,organic,Influencer Push</t>
  </si>
  <si>
    <t>U07620,03/24/2025 14:55,North America,Desktop,Google Ads,Generic Search,Product View,google_ads,organic,Generic Search</t>
  </si>
  <si>
    <t>U07620,2025-03-26 00:55:45,North America,Desktop,Google Ads,Brand Search,Product View,google_ads,cpc,Brand Search</t>
  </si>
  <si>
    <t>U07620,2025-03-29 08:55:45,North America,Desktop,TikTok Ads,Influencer Push,Signup,tiktok_ads,cpc,Influencer Push</t>
  </si>
  <si>
    <t>U07620,03/29/2025 14:55,North America,Desktop,Facebook Ads,Lookalike Audience,Signup,facebook_ads,social,Lookalike Audience</t>
  </si>
  <si>
    <t>U07621,01/27/2025 17:10,North America,Desktop,Organic Search,Organic Landing,Visit,organic_search,cpc,Organic Landing</t>
  </si>
  <si>
    <t>U07621,02/01/2025 09:10,North America,Desktop,Google Ads,Generic Search,Signup,google_ads,,Generic Search</t>
  </si>
  <si>
    <t>U07621,2025-02-05 01:10:58,North America,Desktop,Organic Search,Organic Landing,Product View,organic_search,,Organic Landing</t>
  </si>
  <si>
    <t>U07621,2025-02-07 17:10:58,North America,Desktop,Organic Search,Organic Landing,Visit,,cpc,Organic Landing</t>
  </si>
  <si>
    <t>U07621,02/11/2025 22:10,North America,Desktop,Organic Search,Organic Landing,Signup,organic_search,cpc,Organic Landing</t>
  </si>
  <si>
    <t>U07621,2025-02-13 11:10:58,North America,Desktop,Organic Search,SEO Blog,Product View,organic_search,cpc,SEO Blog</t>
  </si>
  <si>
    <t>U07622,2025-04-02 23:00:30,South America,Mobile,Organic Search,SEO Blog,Visit,organic_search,social,SEO Blog</t>
  </si>
  <si>
    <t>U07622,04/05/2025 22:00,South America,Mobile,Organic Search,SEO Blog,Visit,organic_search,cpc,SEO Blog</t>
  </si>
  <si>
    <t>U07622,2025-04-06 08:00:30,South America,Mobile,Google Ads,Brand Search,Signup,google_ads,organic,Brand Search</t>
  </si>
  <si>
    <t>U07622,2025-04-07 06:00:30,South America,Mobile,Facebook Ads,Lookalike Audience,Product View,facebook_ads,cpc,Lookalike Audience</t>
  </si>
  <si>
    <t>U07623,04/23/2025 08:09,Asia Pacific,Mobile,Google Ads,Competitor Search,Signup,google_ads,organic,Competitor Search</t>
  </si>
  <si>
    <t>U07623,2025-04-24 19:09:01,Asia Pacific,Mobile,Organic Search,SEO Blog,Visit,organic_search,organic,SEO Blog</t>
  </si>
  <si>
    <t>U07623,2025-04-26 10:09:01,Asia Pacific,Mobile,Organic Search,Organic Landing,Visit,organic_search,social,Organic Landing</t>
  </si>
  <si>
    <t>U07623,2025-04-27 08:09:01,Asia Pacific,Mobile,Organic Search,Organic Landing,Signup,organic_search,cpc,Organic Landing</t>
  </si>
  <si>
    <t>U07624,06/27/2025 20:42,Europe,Desktop,Organic Search,Organic Landing,Signup,organic_search,social,Organic Landing</t>
  </si>
  <si>
    <t>U07624,2025-07-01 16:42:13,Europe,Desktop,Google Ads,Competitor Search,Product View,google_ads,cpc,Competitor Search</t>
  </si>
  <si>
    <t>U07624,07/03/2025 09:42,Europe,Desktop,Organic Search,SEO Blog,Signup,organic_search,cpc,SEO Blog</t>
  </si>
  <si>
    <t>U07624,07/04/2025 18:42,Europe,Desktop,Facebook Ads,Retargeting,Signup,facebook_ads,organic,Retargeting</t>
  </si>
  <si>
    <t>U07625,2025-01-01 20:41:49,Asia Pacific,Mobile,Organic Search,SEO Blog,Visit,organic_search,organic,SEO Blog</t>
  </si>
  <si>
    <t>U07625,2025-01-05 18:41:49,Asia Pacific,Mobile,Organic Search,SEO Blog,Signup,organic_search,social,SEO Blog</t>
  </si>
  <si>
    <t>U07625,01/08/2025 01:41,Asia Pacific,Mobile,TikTok Ads,UGC Campaign,Visit,tiktok_ads,cpc,UGC Campaign</t>
  </si>
  <si>
    <t>U07625,01/09/2025 12:41,Asia Pacific,Mobile,Facebook Ads,Retargeting,Signup,facebook_ads,cpc,Retargeting</t>
  </si>
  <si>
    <t>U07625,2025-01-12 06:41:49,Asia Pacific,Mobile,Google Ads,Generic Search,Product View,google_ads,social,Generic Search</t>
  </si>
  <si>
    <t>U07626,2025-01-02 19:22:16,North America,Mobile,Facebook Ads,Retargeting,Visit,facebook_ads,social,Retargeting</t>
  </si>
  <si>
    <t>U07626,01/06/2025 05:22,North America,Mobile,Organic Search,Organic Landing,Visit,organic_search,social,Organic Landing</t>
  </si>
  <si>
    <t>U07626,01/08/2025 03:22,North America,Mobile,TikTok Ads,Awareness Blast,Product View,tiktok_ads,cpc,Awareness Blast</t>
  </si>
  <si>
    <t>U07626,2025-01-09 04:22:16,North America,Mobile,TikTok Ads,Influencer Push,Signup,tiktok_ads,organic,Influencer Push</t>
  </si>
  <si>
    <t>U07626,01/10/2025 01:22,North America,Mobile,TikTok Ads,Awareness Blast,Signup,tiktok_ads,cpc,Awareness Blast</t>
  </si>
  <si>
    <t>U07626,01/12/2025 04:22,North America,Mobile,Google Ads,Brand Search,Signup,google_ads,cpc,Brand Search</t>
  </si>
  <si>
    <t>U07626,2025-01-13 00:22:16,North America,Mobile,Organic Search,SEO Blog,Visit,organic_search,social,SEO Blog</t>
  </si>
  <si>
    <t>U07627,2025-01-04 23:43:12,Europe,Mobile,Google Ads,Competitor Search,Product View,google_ads,social,Competitor Search</t>
  </si>
  <si>
    <t>U07627,2025-01-05 13:43:12,Europe,Mobile,Facebook Ads,Winter Sale,Signup,facebook_ads,cpc,Winter Sale</t>
  </si>
  <si>
    <t>U07627,01/08/2025 21:43,Europe,Mobile,Google Ads,Competitor Search,Visit,google_ads,organic,Competitor Search</t>
  </si>
  <si>
    <t>U07627,2025-01-11 17:43:12,Europe,Mobile,Facebook Ads,Retargeting,Product View,,social,Retargeting</t>
  </si>
  <si>
    <t>U07628,2025-04-23 02:12:02,Asia Pacific,Mobile,Facebook Ads,Winter Sale,Signup,facebook_ads,cpc,Winter Sale</t>
  </si>
  <si>
    <t>U07628,2025-04-27 09:12:02,Asia Pacific,Mobile,Google Ads,Generic Search,Product View,google_ads,,Generic Search</t>
  </si>
  <si>
    <t>U07628,04/29/2025 09:12,Asia Pacific,Mobile,Google Ads,Competitor Search,Visit,,cpc,Competitor Search</t>
  </si>
  <si>
    <t>U07628,2025-05-01 00:12:02,Asia Pacific,Mobile,Google Ads,Brand Search,Visit,,organic,Brand Search</t>
  </si>
  <si>
    <t>U07628,05/04/2025 06:12,Asia Pacific,Mobile,Facebook Ads,Lookalike Audience,Visit,facebook_ads,cpc,Lookalike Audience</t>
  </si>
  <si>
    <t>U07628,2025-05-07 17:12:02,Asia Pacific,Mobile,Facebook Ads,Lookalike Audience,Product View,facebook_ads,social,Lookalike Audience</t>
  </si>
  <si>
    <t>U07628,05/11/2025 22:12,Asia Pacific,Mobile,Facebook Ads,Winter Sale,Product View,facebook_ads,cpc,Winter Sale</t>
  </si>
  <si>
    <t>U07629,2025-03-10 13:17:03,North America,Mobile,Facebook Ads,Winter Sale,Product View,facebook_ads,cpc,Winter Sale</t>
  </si>
  <si>
    <t>U07629,03/12/2025 06:17,North America,Mobile,Facebook Ads,Retargeting,Signup,facebook_ads,cpc,Retargeting</t>
  </si>
  <si>
    <t>U07629,03/16/2025 14:17,North America,Mobile,TikTok Ads,Awareness Blast,Signup,tiktok_ads,organic,Awareness Blast</t>
  </si>
  <si>
    <t>U07629,2025-03-20 00:17:03,North America,Mobile,Google Ads,Competitor Search,Visit,google_ads,cpc,Competitor Search</t>
  </si>
  <si>
    <t>U07630,2025-01-22 14:13:36,Europe,Desktop,Google Ads,Generic Search,Signup,google_ads,cpc,Generic Search</t>
  </si>
  <si>
    <t>U07630,2025-01-26 02:13:36,Europe,Desktop,Organic Search,Organic Landing,Product View,,organic,Organic Landing</t>
  </si>
  <si>
    <t>U07630,01/27/2025 05:13,Europe,Desktop,TikTok Ads,Influencer Push,Product View,tiktok_ads,cpc,Influencer Push</t>
  </si>
  <si>
    <t>U07630,2025-01-30 08:13:36,Europe,Desktop,Facebook Ads,Retargeting,Signup,facebook_ads,,Retargeting</t>
  </si>
  <si>
    <t>U07630,2025-02-03 01:13:36,Europe,Desktop,TikTok Ads,Awareness Blast,Visit,tiktok_ads,cpc,Awareness Blast</t>
  </si>
  <si>
    <t>U07630,2025-02-04 05:13:36,Europe,Desktop,TikTok Ads,UGC Campaign,Signup,,social,UGC Campaign</t>
  </si>
  <si>
    <t>U07630,2025-02-08 22:13:36,Europe,Desktop,TikTok Ads,Awareness Blast,Signup,tiktok_ads,organic,Awareness Blast</t>
  </si>
  <si>
    <t>U07631,02/18/2025 18:47,Europe,Tablet,Google Ads,Brand Search,Signup,google_ads,organic,Brand Search</t>
  </si>
  <si>
    <t>U07631,02/20/2025 19:47,Europe,Tablet,Google Ads,Generic Search,Signup,google_ads,organic,Generic Search</t>
  </si>
  <si>
    <t>U07631,02/24/2025 06:47,Europe,Tablet,Google Ads,Competitor Search,Signup,google_ads,organic,Competitor Search</t>
  </si>
  <si>
    <t>U07631,02/26/2025 09:47,Europe,Tablet,Google Ads,Generic Search,Product View,,cpc,Generic Search</t>
  </si>
  <si>
    <t>U07632,06/12/2025 22:12,North America,Mobile,Google Ads,Competitor Search,Product View,google_ads,cpc,Competitor Search</t>
  </si>
  <si>
    <t>U07632,2025-06-17 15:12:13,North America,Mobile,Facebook Ads,Winter Sale,Visit,facebook_ads,organic,Winter Sale</t>
  </si>
  <si>
    <t>U07632,06/22/2025 13:12,North America,Mobile,Google Ads,Brand Search,Visit,google_ads,,Brand Search</t>
  </si>
  <si>
    <t>U07633,2025-02-06 11:08:50,Europe,Tablet,TikTok Ads,Awareness Blast,Signup,tiktok_ads,organic,Awareness Blast</t>
  </si>
  <si>
    <t>U07633,2025-02-11 02:08:50,Europe,Tablet,Google Ads,Generic Search,Product View,google_ads,organic,Generic Search</t>
  </si>
  <si>
    <t>U07634,2025-06-18 05:24:23,Europe,Desktop,Facebook Ads,Winter Sale,Visit,facebook_ads,social,Winter Sale</t>
  </si>
  <si>
    <t>U07634,2025-06-20 01:24:23,Europe,Desktop,TikTok Ads,Awareness Blast,Product View,tiktok_ads,organic,Awareness Blast</t>
  </si>
  <si>
    <t>U07634,2025-06-24 15:24:23,Europe,Desktop,Facebook Ads,Retargeting,Product View,facebook_ads,cpc,Retargeting</t>
  </si>
  <si>
    <t>U07634,2025-06-26 08:24:23,Europe,Desktop,Organic Search,Organic Landing,Signup,organic_search,organic,Organic Landing</t>
  </si>
  <si>
    <t>U07634,2025-06-27 01:24:23,Europe,Desktop,TikTok Ads,Awareness Blast,Product View,tiktok_ads,organic,Awareness Blast</t>
  </si>
  <si>
    <t>U07634,06/30/2025 10:24,Europe,Desktop,Facebook Ads,Winter Sale,Signup,facebook_ads,cpc,Winter Sale</t>
  </si>
  <si>
    <t>U07635,02/28/2025 11:35,South America,Mobile,Facebook Ads,Lookalike Audience,Visit,facebook_ads,cpc,Lookalike Audience</t>
  </si>
  <si>
    <t>U07635,03/02/2025 23:35,South America,Mobile,Facebook Ads,Lookalike Audience,Product View,facebook_ads,organic,Lookalike Audience</t>
  </si>
  <si>
    <t>U07635,2025-03-05 02:35:53,South America,Mobile,Facebook Ads,Winter Sale,Visit,facebook_ads,organic,Winter Sale</t>
  </si>
  <si>
    <t>U07635,2025-03-09 14:35:53,South America,Mobile,Google Ads,Generic Search,Visit,google_ads,organic,Generic Search</t>
  </si>
  <si>
    <t>U07635,2025-03-12 09:35:53,South America,Mobile,Google Ads,Generic Search,Product View,google_ads,organic,Generic Search</t>
  </si>
  <si>
    <t>U07636,2025-02-17 06:42:46,North America,Desktop,Organic Search,SEO Blog,Product View,organic_search,,SEO Blog</t>
  </si>
  <si>
    <t>U07636,02/20/2025 15:42,North America,Desktop,TikTok Ads,Influencer Push,Product View,tiktok_ads,cpc,Influencer Push</t>
  </si>
  <si>
    <t>U07636,2025-02-21 00:42:46,North America,Desktop,Google Ads,Competitor Search,Product View,google_ads,cpc,Competitor Search</t>
  </si>
  <si>
    <t>U07637,01/20/2025 04:34,Asia Pacific,Desktop,Facebook Ads,Lookalike Audience,Product View,facebook_ads,social,Lookalike Audience</t>
  </si>
  <si>
    <t>U07637,01/20/2025 15:34,Asia Pacific,Desktop,TikTok Ads,UGC Campaign,Visit,tiktok_ads,social,UGC Campaign</t>
  </si>
  <si>
    <t>U07637,2025-01-24 08:34:51,Asia Pacific,Desktop,TikTok Ads,Awareness Blast,Signup,tiktok_ads,cpc,Awareness Blast</t>
  </si>
  <si>
    <t>U07637,2025-01-25 17:34:51,Asia Pacific,Desktop,Organic Search,SEO Blog,Signup,organic_search,cpc,SEO Blog</t>
  </si>
  <si>
    <t>U07637,2025-01-29 09:34:51,Asia Pacific,Desktop,Google Ads,Generic Search,Visit,google_ads,social,Generic Search</t>
  </si>
  <si>
    <t>U07637,01/29/2025 22:34,Asia Pacific,Desktop,TikTok Ads,UGC Campaign,Product View,tiktok_ads,cpc,UGC Campaign</t>
  </si>
  <si>
    <t>U07638,05/21/2025 06:02,South America,Tablet,Google Ads,Generic Search,Product View,google_ads,,Generic Search</t>
  </si>
  <si>
    <t>U07638,05/25/2025 11:02,South America,Tablet,Facebook Ads,Retargeting,Signup,facebook_ads,cpc,Retargeting</t>
  </si>
  <si>
    <t>U07638,05/28/2025 02:02,South America,Tablet,Google Ads,Brand Search,Product View,google_ads,organic,Brand Search</t>
  </si>
  <si>
    <t>U07638,06/01/2025 21:02,South America,Tablet,Facebook Ads,Retargeting,Product View,facebook_ads,organic,Retargeting</t>
  </si>
  <si>
    <t>U07639,2025-02-08 04:10:24,South America,Desktop,TikTok Ads,UGC Campaign,Product View,tiktok_ads,social,UGC Campaign</t>
  </si>
  <si>
    <t>U07639,02/09/2025 11:10,South America,Desktop,Facebook Ads,Lookalike Audience,Signup,facebook_ads,social,Lookalike Audience</t>
  </si>
  <si>
    <t>U07639,2025-02-11 17:10:24,South America,Desktop,Organic Search,SEO Blog,Signup,organic_search,cpc,SEO Blog</t>
  </si>
  <si>
    <t>U07639,2025-02-16 12:10:24,South America,Desktop,TikTok Ads,UGC Campaign,Visit,tiktok_ads,cpc,UGC Campaign</t>
  </si>
  <si>
    <t>U07640,06/08/2025 16:22,Europe,Desktop,Facebook Ads,Retargeting,Signup,facebook_ads,cpc,Retargeting</t>
  </si>
  <si>
    <t>U07640,2025-06-12 10:22:18,Europe,Desktop,Google Ads,Generic Search,Visit,google_ads,social,Generic Search</t>
  </si>
  <si>
    <t>U07640,2025-06-13 18:22:18,Europe,Desktop,Google Ads,Generic Search,Signup,google_ads,organic,Generic Search</t>
  </si>
  <si>
    <t>U07641,2025-05-21 17:09:01,Europe,Mobile,Google Ads,Competitor Search,Signup,google_ads,social,Competitor Search</t>
  </si>
  <si>
    <t>U07641,05/23/2025 00:09,Europe,Mobile,TikTok Ads,UGC Campaign,Visit,tiktok_ads,cpc,UGC Campaign</t>
  </si>
  <si>
    <t>U07641,2025-05-27 12:09:01,Europe,Mobile,Organic Search,Organic Landing,Visit,organic_search,organic,Organic Landing</t>
  </si>
  <si>
    <t>U07641,2025-05-29 11:09:01,Europe,Mobile,Facebook Ads,Retargeting,Product View,facebook_ads,cpc,Retargeting</t>
  </si>
  <si>
    <t>U07641,2025-06-01 23:09:01,Europe,Mobile,Organic Search,Organic Landing,Signup,organic_search,social,Organic Landing</t>
  </si>
  <si>
    <t>U07641,06/05/2025 21:09,Europe,Mobile,Facebook Ads,Winter Sale,Visit,facebook_ads,cpc,Winter Sale</t>
  </si>
  <si>
    <t>U07642,04/12/2025 00:23,North America,Desktop,Facebook Ads,Retargeting,Product View,facebook_ads,social,Retargeting</t>
  </si>
  <si>
    <t>U07642,04/15/2025 11:23,North America,Desktop,Organic Search,Organic Landing,Signup,organic_search,social,Organic Landing</t>
  </si>
  <si>
    <t>U07642,2025-04-16 03:23:39,North America,Desktop,Organic Search,Organic Landing,Visit,organic_search,cpc,Organic Landing</t>
  </si>
  <si>
    <t>U07643,01/17/2025 16:15,South America,Tablet,Organic Search,SEO Blog,Signup,organic_search,social,SEO Blog</t>
  </si>
  <si>
    <t>U07643,2025-01-19 06:15:58,South America,Tablet,TikTok Ads,Awareness Blast,Signup,tiktok_ads,cpc,Awareness Blast</t>
  </si>
  <si>
    <t>U07643,01/21/2025 01:15,South America,Tablet,Facebook Ads,Lookalike Audience,Signup,facebook_ads,organic,Lookalike Audience</t>
  </si>
  <si>
    <t>U07643,01/24/2025 13:15,South America,Tablet,Organic Search,SEO Blog,Visit,organic_search,cpc,SEO Blog</t>
  </si>
  <si>
    <t>U07643,01/24/2025 20:15,South America,Tablet,TikTok Ads,Awareness Blast,Signup,tiktok_ads,organic,Awareness Blast</t>
  </si>
  <si>
    <t>U07643,2025-01-26 18:15:58,South America,Tablet,Facebook Ads,Lookalike Audience,Product View,facebook_ads,cpc,Lookalike Audience</t>
  </si>
  <si>
    <t>U07643,2025-01-27 02:15:58,South America,Tablet,Facebook Ads,Lookalike Audience,Product View,facebook_ads,social,Lookalike Audience</t>
  </si>
  <si>
    <t>U07644,03/18/2025 04:35,Europe,Mobile,Facebook Ads,Lookalike Audience,Product View,,organic,Lookalike Audience</t>
  </si>
  <si>
    <t>U07644,03/21/2025 13:35,Europe,Mobile,TikTok Ads,Influencer Push,Signup,tiktok_ads,organic,Influencer Push</t>
  </si>
  <si>
    <t>U07645,2025-06-18 13:17:39,Europe,Mobile,TikTok Ads,Influencer Push,Product View,tiktok_ads,organic,Influencer Push</t>
  </si>
  <si>
    <t>U07645,2025-06-23 08:17:39,Europe,Mobile,Google Ads,Generic Search,Signup,google_ads,cpc,Generic Search</t>
  </si>
  <si>
    <t>U07646,05/28/2025 19:20,North America,Tablet,Facebook Ads,Lookalike Audience,Product View,facebook_ads,,Lookalike Audience</t>
  </si>
  <si>
    <t>U07646,06/01/2025 17:20,North America,Tablet,TikTok Ads,UGC Campaign,Signup,tiktok_ads,social,UGC Campaign</t>
  </si>
  <si>
    <t>U07646,2025-06-02 21:20:22,North America,Tablet,Organic Search,SEO Blog,Signup,organic_search,organic,SEO Blog</t>
  </si>
  <si>
    <t>U07646,06/06/2025 09:20,North America,Tablet,TikTok Ads,UGC Campaign,Signup,tiktok_ads,cpc,UGC Campaign</t>
  </si>
  <si>
    <t>U07646,2025-06-08 17:20:22,North America,Tablet,TikTok Ads,Influencer Push,Visit,tiktok_ads,cpc,Influencer Push</t>
  </si>
  <si>
    <t>U07647,2025-02-27 06:00:13,Europe,Desktop,Google Ads,Generic Search,Product View,google_ads,cpc,Generic Search</t>
  </si>
  <si>
    <t>U07647,2025-02-28 20:00:13,Europe,Desktop,Organic Search,SEO Blog,Signup,organic_search,social,SEO Blog</t>
  </si>
  <si>
    <t>U07647,2025-03-02 23:00:13,Europe,Desktop,Facebook Ads,Retargeting,Product View,facebook_ads,organic,Retargeting</t>
  </si>
  <si>
    <t>U07648,04/20/2025 17:39,Europe,Tablet,Facebook Ads,Retargeting,Signup,facebook_ads,organic,Retargeting</t>
  </si>
  <si>
    <t>U07648,2025-04-23 03:39:02,Europe,Tablet,TikTok Ads,Awareness Blast,Product View,tiktok_ads,cpc,Awareness Blast</t>
  </si>
  <si>
    <t>U07648,2025-04-25 01:39:02,Europe,Tablet,Google Ads,Generic Search,Product View,google_ads,cpc,Generic Search</t>
  </si>
  <si>
    <t>U07648,2025-04-25 23:39:02,Europe,Tablet,TikTok Ads,Influencer Push,Visit,tiktok_ads,organic,Influencer Push</t>
  </si>
  <si>
    <t>U07648,04/30/2025 02:39,Europe,Tablet,TikTok Ads,Awareness Blast,Product View,tiktok_ads,organic,Awareness Blast</t>
  </si>
  <si>
    <t>U07649,01/18/2025 04:23,Asia Pacific,Tablet,Google Ads,Brand Search,Visit,google_ads,social,Brand Search</t>
  </si>
  <si>
    <t>U07649,2025-01-22 04:23:12,Asia Pacific,Tablet,Google Ads,Brand Search,Signup,google_ads,organic,Brand Search</t>
  </si>
  <si>
    <t>U07649,2025-01-26 04:23:12,Asia Pacific,Tablet,TikTok Ads,Influencer Push,Product View,tiktok_ads,cpc,Influencer Push</t>
  </si>
  <si>
    <t>U07649,01/27/2025 03:23,Asia Pacific,Tablet,TikTok Ads,Influencer Push,Visit,tiktok_ads,social,Influencer Push</t>
  </si>
  <si>
    <t>U07649,2025-01-29 04:23:12,Asia Pacific,Tablet,Google Ads,Generic Search,Visit,google_ads,cpc,Generic Search</t>
  </si>
  <si>
    <t>U07650,2025-03-30 21:05:32,North America,Mobile,TikTok Ads,Influencer Push,Product View,tiktok_ads,organic,Influencer Push</t>
  </si>
  <si>
    <t>U07650,2025-04-04 15:05:32,North America,Mobile,Facebook Ads,Lookalike Audience,Product View,facebook_ads,cpc,Lookalike Audience</t>
  </si>
  <si>
    <t>U07650,2025-04-07 03:05:32,North America,Mobile,Google Ads,Brand Search,Visit,google_ads,organic,Brand Search</t>
  </si>
  <si>
    <t>U07650,04/07/2025 12:05,North America,Mobile,Facebook Ads,Lookalike Audience,Signup,facebook_ads,social,Lookalike Audience</t>
  </si>
  <si>
    <t>U07650,2025-04-09 05:05:32,North America,Mobile,Organic Search,Organic Landing,Product View,organic_search,organic,Organic Landing</t>
  </si>
  <si>
    <t>U07650,04/10/2025 18:05,North America,Mobile,TikTok Ads,Influencer Push,Signup,tiktok_ads,social,Influencer Push</t>
  </si>
  <si>
    <t>U07650,2025-04-11 15:05:32,North America,Mobile,Facebook Ads,Lookalike Audience,Visit,facebook_ads,cpc,Lookalike Audience</t>
  </si>
  <si>
    <t>U07651,03/17/2025 15:55,Europe,Desktop,Google Ads,Generic Search,Visit,google_ads,cpc,Generic Search</t>
  </si>
  <si>
    <t>U07651,2025-03-20 23:55:57,Europe,Desktop,TikTok Ads,UGC Campaign,Visit,tiktok_ads,cpc,UGC Campaign</t>
  </si>
  <si>
    <t>U07651,03/23/2025 21:55,Europe,Desktop,Facebook Ads,Retargeting,Signup,facebook_ads,social,Retargeting</t>
  </si>
  <si>
    <t>U07652,2025-04-04 04:07:53,North America,Desktop,Organic Search,SEO Blog,Visit,organic_search,organic,SEO Blog</t>
  </si>
  <si>
    <t>U07652,04/08/2025 13:07,North America,Desktop,Google Ads,Brand Search,Product View,,,Brand Search</t>
  </si>
  <si>
    <t>U07652,2025-04-13 02:07:53,North America,Desktop,Organic Search,Organic Landing,Visit,organic_search,organic,Organic Landing</t>
  </si>
  <si>
    <t>U07653,2025-02-05 13:39:06,Europe,Tablet,Facebook Ads,Lookalike Audience,Product View,facebook_ads,organic,Lookalike Audience</t>
  </si>
  <si>
    <t>U07653,02/10/2025 03:39,Europe,Tablet,Facebook Ads,Retargeting,Signup,facebook_ads,organic,Retargeting</t>
  </si>
  <si>
    <t>U07653,02/13/2025 11:39,Europe,Tablet,Facebook Ads,Lookalike Audience,Product View,facebook_ads,social,Lookalike Audience</t>
  </si>
  <si>
    <t>U07653,2025-02-14 15:39:06,Europe,Tablet,Google Ads,Brand Search,Product View,google_ads,organic,Brand Search</t>
  </si>
  <si>
    <t>U07654,06/24/2025 00:57,Europe,Tablet,Google Ads,Generic Search,Visit,google_ads,cpc,Generic Search</t>
  </si>
  <si>
    <t>U07654,2025-06-25 20:57:12,Europe,Tablet,TikTok Ads,Awareness Blast,Product View,tiktok_ads,cpc,Awareness Blast</t>
  </si>
  <si>
    <t>U07654,06/29/2025 06:57,Europe,Tablet,TikTok Ads,Influencer Push,Product View,tiktok_ads,cpc,Influencer Push</t>
  </si>
  <si>
    <t>U07654,06/30/2025 22:57,Europe,Tablet,Facebook Ads,Winter Sale,Product View,facebook_ads,cpc,Winter Sale</t>
  </si>
  <si>
    <t>U07654,2025-07-03 00:57:12,Europe,Tablet,Google Ads,Competitor Search,Visit,google_ads,social,Competitor Search</t>
  </si>
  <si>
    <t>U07655,03/13/2025 06:46,North America,Desktop,Organic Search,SEO Blog,Product View,organic_search,cpc,SEO Blog</t>
  </si>
  <si>
    <t>U07655,2025-03-13 14:46:07,North America,Desktop,Organic Search,SEO Blog,Signup,organic_search,organic,SEO Blog</t>
  </si>
  <si>
    <t>U07655,2025-03-16 12:46:07,North America,Desktop,Facebook Ads,Lookalike Audience,Signup,facebook_ads,organic,Lookalike Audience</t>
  </si>
  <si>
    <t>U07655,03/17/2025 11:46,North America,Desktop,Facebook Ads,Winter Sale,Signup,facebook_ads,cpc,Winter Sale</t>
  </si>
  <si>
    <t>U07656,04/16/2025 05:27,Asia Pacific,Mobile,Google Ads,Generic Search,Visit,google_ads,organic,Generic Search</t>
  </si>
  <si>
    <t>U07656,2025-04-20 14:27:15,Asia Pacific,Mobile,TikTok Ads,UGC Campaign,Product View,tiktok_ads,cpc,UGC Campaign</t>
  </si>
  <si>
    <t>U07656,04/25/2025 12:27,Asia Pacific,Mobile,TikTok Ads,UGC Campaign,Signup,tiktok_ads,social,UGC Campaign</t>
  </si>
  <si>
    <t>U07656,04/29/2025 18:27,Asia Pacific,Mobile,Facebook Ads,Retargeting,Visit,facebook_ads,,Retargeting</t>
  </si>
  <si>
    <t>U07656,2025-04-30 11:27:15,Asia Pacific,Mobile,Organic Search,SEO Blog,Visit,organic_search,organic,SEO Blog</t>
  </si>
  <si>
    <t>U07657,01/11/2025 00:11,Europe,Tablet,Organic Search,SEO Blog,Visit,organic_search,social,SEO Blog</t>
  </si>
  <si>
    <t>U07657,2025-01-13 19:11:36,Europe,Tablet,Facebook Ads,Retargeting,Visit,facebook_ads,social,Retargeting</t>
  </si>
  <si>
    <t>U07657,2025-01-18 13:11:36,Europe,Tablet,Google Ads,Brand Search,Product View,google_ads,,Brand Search</t>
  </si>
  <si>
    <t>U07657,2025-01-22 07:11:36,Europe,Tablet,Facebook Ads,Retargeting,Signup,facebook_ads,social,Retargeting</t>
  </si>
  <si>
    <t>U07658,05/06/2025 15:55,Europe,Desktop,Google Ads,Brand Search,Visit,google_ads,cpc,Brand Search</t>
  </si>
  <si>
    <t>U07658,05/08/2025 14:55,Europe,Desktop,Organic Search,Organic Landing,Visit,organic_search,organic,Organic Landing</t>
  </si>
  <si>
    <t>U07658,05/12/2025 15:55,Europe,Desktop,TikTok Ads,UGC Campaign,Signup,tiktok_ads,organic,UGC Campaign</t>
  </si>
  <si>
    <t>U07658,2025-05-16 03:55:02,Europe,Desktop,Organic Search,Organic Landing,Signup,organic_search,cpc,Organic Landing</t>
  </si>
  <si>
    <t>U07658,05/16/2025 13:55,Europe,Desktop,Organic Search,Organic Landing,Signup,organic_search,organic,Organic Landing</t>
  </si>
  <si>
    <t>U07658,05/18/2025 02:55,Europe,Desktop,Google Ads,Generic Search,Signup,google_ads,social,Generic Search</t>
  </si>
  <si>
    <t>U07658,2025-05-21 00:55:02,Europe,Desktop,TikTok Ads,Awareness Blast,Signup,tiktok_ads,cpc,Awareness Blast</t>
  </si>
  <si>
    <t>U07659,2025-04-29 22:49:21,North America,Desktop,Organic Search,Organic Landing,Signup,organic_search,cpc,Organic Landing</t>
  </si>
  <si>
    <t>U07659,2025-05-04 14:49:21,North America,Desktop,Facebook Ads,Retargeting,Signup,facebook_ads,social,Retargeting</t>
  </si>
  <si>
    <t>U07659,05/08/2025 14:49,North America,Desktop,Facebook Ads,Winter Sale,Signup,facebook_ads,social,Winter Sale</t>
  </si>
  <si>
    <t>U07659,2025-05-12 01:49:21,North America,Desktop,Facebook Ads,Winter Sale,Product View,facebook_ads,organic,Winter Sale</t>
  </si>
  <si>
    <t>U07659,05/14/2025 02:49,North America,Desktop,Organic Search,SEO Blog,Signup,organic_search,cpc,SEO Blog</t>
  </si>
  <si>
    <t>U07660,2025-04-23 06:42:49,North America,Desktop,TikTok Ads,Influencer Push,Product View,tiktok_ads,organic,Influencer Push</t>
  </si>
  <si>
    <t>U07660,04/26/2025 12:42,North America,Desktop,TikTok Ads,UGC Campaign,Visit,tiktok_ads,organic,UGC Campaign</t>
  </si>
  <si>
    <t>U07660,2025-04-30 15:42:49,North America,Desktop,TikTok Ads,UGC Campaign,Signup,tiktok_ads,organic,UGC Campaign</t>
  </si>
  <si>
    <t>U07660,05/04/2025 17:42,North America,Desktop,Google Ads,Competitor Search,Product View,,organic,Competitor Search</t>
  </si>
  <si>
    <t>U07660,05/05/2025 05:42,North America,Desktop,TikTok Ads,UGC Campaign,Product View,tiktok_ads,cpc,UGC Campaign</t>
  </si>
  <si>
    <t>U07660,2025-05-07 19:42:49,North America,Desktop,Organic Search,SEO Blog,Product View,organic_search,organic,SEO Blog</t>
  </si>
  <si>
    <t>U07660,05/08/2025 23:42,North America,Desktop,Google Ads,Competitor Search,Signup,google_ads,organic,Competitor Search</t>
  </si>
  <si>
    <t>U07661,2025-06-01 07:49:09,Europe,Mobile,TikTok Ads,Influencer Push,Visit,tiktok_ads,cpc,Influencer Push</t>
  </si>
  <si>
    <t>U07661,06/01/2025 15:49,Europe,Mobile,Organic Search,SEO Blog,Product View,organic_search,social,SEO Blog</t>
  </si>
  <si>
    <t>U07661,06/02/2025 04:49,Europe,Mobile,Organic Search,Organic Landing,Signup,organic_search,social,Organic Landing</t>
  </si>
  <si>
    <t>U07661,2025-06-05 20:49:09,Europe,Mobile,TikTok Ads,UGC Campaign,Visit,tiktok_ads,cpc,UGC Campaign</t>
  </si>
  <si>
    <t>U07662,06/26/2025 19:44,South America,Mobile,Organic Search,Organic Landing,Signup,organic_search,organic,Organic Landing</t>
  </si>
  <si>
    <t>U07662,2025-06-30 13:44:09,South America,Mobile,Organic Search,SEO Blog,Product View,organic_search,cpc,SEO Blog</t>
  </si>
  <si>
    <t>U07662,07/05/2025 05:44,South America,Mobile,Google Ads,Generic Search,Signup,google_ads,cpc,Generic Search</t>
  </si>
  <si>
    <t>U07662,07/08/2025 09:44,South America,Mobile,Organic Search,Organic Landing,Product View,organic_search,cpc,Organic Landing</t>
  </si>
  <si>
    <t>U07663,05/19/2025 09:16,South America,Desktop,Google Ads,Generic Search,Product View,google_ads,social,Generic Search</t>
  </si>
  <si>
    <t>U07663,2025-05-20 23:16:17,South America,Desktop,Google Ads,Generic Search,Product View,google_ads,cpc,Generic Search</t>
  </si>
  <si>
    <t>U07664,02/17/2025 13:34,North America,Tablet,Google Ads,Competitor Search,Signup,google_ads,cpc,Competitor Search</t>
  </si>
  <si>
    <t>U07664,2025-02-21 17:34:01,North America,Tablet,Facebook Ads,Winter Sale,Visit,facebook_ads,,Winter Sale</t>
  </si>
  <si>
    <t>U07665,2025-01-19 21:45:39,Asia Pacific,Tablet,Facebook Ads,Winter Sale,Signup,facebook_ads,social,Winter Sale</t>
  </si>
  <si>
    <t>U07665,01/21/2025 10:45,Asia Pacific,Tablet,Google Ads,Brand Search,Product View,google_ads,organic,Brand Search</t>
  </si>
  <si>
    <t>U07665,2025-01-23 00:45:39,Asia Pacific,Tablet,Organic Search,SEO Blog,Visit,organic_search,social,SEO Blog</t>
  </si>
  <si>
    <t>U07665,2025-01-23 09:45:39,Asia Pacific,Tablet,Facebook Ads,Retargeting,Product View,facebook_ads,organic,Retargeting</t>
  </si>
  <si>
    <t>U07666,03/31/2025 07:11,North America,Desktop,Facebook Ads,Retargeting,Signup,facebook_ads,organic,Retargeting</t>
  </si>
  <si>
    <t>U07666,2025-04-03 19:11:42,North America,Desktop,TikTok Ads,Awareness Blast,Visit,tiktok_ads,cpc,Awareness Blast</t>
  </si>
  <si>
    <t>U07666,04/04/2025 17:11,North America,Desktop,Organic Search,Organic Landing,Product View,organic_search,cpc,Organic Landing</t>
  </si>
  <si>
    <t>U07666,2025-04-06 18:11:42,North America,Desktop,Google Ads,Competitor Search,Visit,google_ads,cpc,Competitor Search</t>
  </si>
  <si>
    <t>U07666,2025-04-11 10:11:42,North America,Desktop,Organic Search,SEO Blog,Visit,organic_search,social,SEO Blog</t>
  </si>
  <si>
    <t>U07667,06/03/2025 07:27,Europe,Desktop,Organic Search,SEO Blog,Signup,organic_search,social,SEO Blog</t>
  </si>
  <si>
    <t>U07667,06/03/2025 23:27,Europe,Desktop,Organic Search,Organic Landing,Visit,organic_search,,Organic Landing</t>
  </si>
  <si>
    <t>U07667,2025-06-06 07:27:04,Europe,Desktop,Organic Search,Organic Landing,Signup,organic_search,cpc,Organic Landing</t>
  </si>
  <si>
    <t>U07667,2025-06-07 06:27:04,Europe,Desktop,Organic Search,Organic Landing,Product View,organic_search,organic,Organic Landing</t>
  </si>
  <si>
    <t>U07667,2025-06-09 02:27:04,Europe,Desktop,Google Ads,Generic Search,Signup,google_ads,cpc,Generic Search</t>
  </si>
  <si>
    <t>U07667,06/11/2025 02:27,Europe,Desktop,TikTok Ads,Influencer Push,Product View,tiktok_ads,organic,Influencer Push</t>
  </si>
  <si>
    <t>U07668,2025-01-13 03:52:17,North America,Tablet,Facebook Ads,Winter Sale,Signup,facebook_ads,cpc,Winter Sale</t>
  </si>
  <si>
    <t>U07668,01/13/2025 10:52,North America,Tablet,Google Ads,Competitor Search,Product View,google_ads,organic,Competitor Search</t>
  </si>
  <si>
    <t>U07668,2025-01-18 09:52:17,North America,Tablet,TikTok Ads,Awareness Blast,Product View,tiktok_ads,organic,Awareness Blast</t>
  </si>
  <si>
    <t>U07668,2025-01-20 20:52:17,North America,Tablet,Facebook Ads,Winter Sale,Product View,facebook_ads,cpc,Winter Sale</t>
  </si>
  <si>
    <t>U07668,2025-01-24 16:52:17,North America,Tablet,TikTok Ads,Influencer Push,Signup,tiktok_ads,social,Influencer Push</t>
  </si>
  <si>
    <t>U07668,01/25/2025 08:52,North America,Tablet,TikTok Ads,UGC Campaign,Visit,tiktok_ads,social,UGC Campaign</t>
  </si>
  <si>
    <t>U07669,01/11/2025 15:09,Asia Pacific,Desktop,Google Ads,Generic Search,Signup,google_ads,organic,Generic Search</t>
  </si>
  <si>
    <t>U07669,01/12/2025 18:09,Asia Pacific,Desktop,TikTok Ads,Awareness Blast,Signup,tiktok_ads,cpc,Awareness Blast</t>
  </si>
  <si>
    <t>U07669,2025-01-13 21:09:07,Asia Pacific,Desktop,Google Ads,Competitor Search,Visit,google_ads,cpc,Competitor Search</t>
  </si>
  <si>
    <t>U07669,2025-01-14 11:09:07,Asia Pacific,Desktop,Facebook Ads,Lookalike Audience,Product View,facebook_ads,cpc,Lookalike Audience</t>
  </si>
  <si>
    <t>U07670,2025-03-20 12:09:31,Asia Pacific,Desktop,TikTok Ads,Influencer Push,Signup,tiktok_ads,organic,Influencer Push</t>
  </si>
  <si>
    <t>U07670,03/23/2025 07:09,Asia Pacific,Desktop,Google Ads,Brand Search,Visit,google_ads,cpc,Brand Search</t>
  </si>
  <si>
    <t>U07671,2025-06-12 13:44:44,South America,Tablet,Facebook Ads,Lookalike Audience,Visit,facebook_ads,organic,Lookalike Audience</t>
  </si>
  <si>
    <t>U07671,06/13/2025 00:44,South America,Tablet,Google Ads,Generic Search,Signup,google_ads,cpc,Generic Search</t>
  </si>
  <si>
    <t>U07672,01/23/2025 14:35,Europe,Desktop,TikTok Ads,Influencer Push,Visit,tiktok_ads,,Influencer Push</t>
  </si>
  <si>
    <t>U07672,2025-01-26 06:35:14,Europe,Desktop,Facebook Ads,Winter Sale,Visit,facebook_ads,organic,Winter Sale</t>
  </si>
  <si>
    <t>U07672,2025-01-31 04:35:14,Europe,Desktop,Organic Search,SEO Blog,Product View,organic_search,social,SEO Blog</t>
  </si>
  <si>
    <t>U07672,2025-02-02 06:35:14,Europe,Desktop,Facebook Ads,Winter Sale,Product View,,social,Winter Sale</t>
  </si>
  <si>
    <t>U07672,2025-02-04 03:35:14,Europe,Desktop,Google Ads,Generic Search,Signup,google_ads,organic,Generic Search</t>
  </si>
  <si>
    <t>U07673,02/08/2025 07:00,North America,Desktop,TikTok Ads,Awareness Blast,Signup,tiktok_ads,social,Awareness Blast</t>
  </si>
  <si>
    <t>U07673,2025-02-09 10:00:21,North America,Desktop,TikTok Ads,Influencer Push,Visit,tiktok_ads,organic,Influencer Push</t>
  </si>
  <si>
    <t>U07674,01/25/2025 09:40,North America,Tablet,Facebook Ads,Lookalike Audience,Visit,facebook_ads,cpc,Lookalike Audience</t>
  </si>
  <si>
    <t>U07674,01/28/2025 16:40,North America,Tablet,Google Ads,Brand Search,Product View,google_ads,social,Brand Search</t>
  </si>
  <si>
    <t>U07675,2025-05-26 12:40:58,North America,Mobile,Organic Search,SEO Blog,Signup,organic_search,social,SEO Blog</t>
  </si>
  <si>
    <t>U07675,2025-05-29 09:40:58,North America,Mobile,Facebook Ads,Retargeting,Signup,facebook_ads,organic,Retargeting</t>
  </si>
  <si>
    <t>U07675,2025-06-03 02:40:58,North America,Mobile,TikTok Ads,UGC Campaign,Signup,tiktok_ads,organic,UGC Campaign</t>
  </si>
  <si>
    <t>U07675,06/05/2025 05:40,North America,Mobile,Facebook Ads,Lookalike Audience,Product View,facebook_ads,organic,Lookalike Audience</t>
  </si>
  <si>
    <t>U07675,06/07/2025 10:40,North America,Mobile,Google Ads,Competitor Search,Visit,google_ads,cpc,Competitor Search</t>
  </si>
  <si>
    <t>U07676,05/22/2025 09:36,Europe,Desktop,Facebook Ads,Winter Sale,Visit,facebook_ads,social,Winter Sale</t>
  </si>
  <si>
    <t>U07676,2025-05-23 02:36:19,Europe,Desktop,Google Ads,Competitor Search,Product View,google_ads,social,Competitor Search</t>
  </si>
  <si>
    <t>U07677,2025-01-24 22:27:45,North America,Mobile,Organic Search,Organic Landing,Visit,organic_search,social,Organic Landing</t>
  </si>
  <si>
    <t>U07677,01/27/2025 03:27,North America,Mobile,Organic Search,Organic Landing,Product View,,organic,Organic Landing</t>
  </si>
  <si>
    <t>U07677,2025-01-29 09:27:45,North America,Mobile,Organic Search,SEO Blog,Signup,,cpc,SEO Blog</t>
  </si>
  <si>
    <t>U07678,06/23/2025 23:15,Asia Pacific,Mobile,Google Ads,Brand Search,Visit,google_ads,organic,Brand Search</t>
  </si>
  <si>
    <t>U07678,06/26/2025 21:15,Asia Pacific,Mobile,Facebook Ads,Winter Sale,Visit,facebook_ads,cpc,Winter Sale</t>
  </si>
  <si>
    <t>U07678,2025-06-30 10:15:21,Asia Pacific,Mobile,TikTok Ads,Awareness Blast,Visit,tiktok_ads,cpc,Awareness Blast</t>
  </si>
  <si>
    <t>U07678,2025-07-01 02:15:21,Asia Pacific,Mobile,TikTok Ads,Awareness Blast,Visit,tiktok_ads,organic,Awareness Blast</t>
  </si>
  <si>
    <t>U07678,2025-07-04 10:15:21,Asia Pacific,Mobile,TikTok Ads,UGC Campaign,Signup,tiktok_ads,,UGC Campaign</t>
  </si>
  <si>
    <t>U07678,07/05/2025 09:15,Asia Pacific,Mobile,TikTok Ads,Awareness Blast,Visit,tiktok_ads,organic,Awareness Blast</t>
  </si>
  <si>
    <t>U07679,2025-02-22 22:12:13,South America,Desktop,Organic Search,SEO Blog,Product View,organic_search,social,SEO Blog</t>
  </si>
  <si>
    <t>U07679,02/25/2025 06:12,South America,Desktop,Google Ads,Generic Search,Signup,google_ads,,Generic Search</t>
  </si>
  <si>
    <t>U07679,2025-02-27 09:12:13,South America,Desktop,Google Ads,Competitor Search,Visit,google_ads,cpc,Competitor Search</t>
  </si>
  <si>
    <t>U07679,2025-03-02 18:12:13,South America,Desktop,TikTok Ads,Influencer Push,Product View,tiktok_ads,,Influencer Push</t>
  </si>
  <si>
    <t>U07680,2025-01-07 02:08:49,South America,Tablet,Facebook Ads,Retargeting,Signup,facebook_ads,cpc,Retargeting</t>
  </si>
  <si>
    <t>U07680,01/10/2025 11:08,South America,Tablet,TikTok Ads,Influencer Push,Product View,tiktok_ads,cpc,Influencer Push</t>
  </si>
  <si>
    <t>U07680,2025-01-15 00:08:49,South America,Tablet,TikTok Ads,Awareness Blast,Visit,tiktok_ads,social,Awareness Blast</t>
  </si>
  <si>
    <t>U07680,2025-01-17 00:08:49,South America,Tablet,Google Ads,Competitor Search,Visit,google_ads,social,Competitor Search</t>
  </si>
  <si>
    <t>U07680,2025-01-17 20:08:49,South America,Tablet,TikTok Ads,UGC Campaign,Visit,tiktok_ads,cpc,UGC Campaign</t>
  </si>
  <si>
    <t>U07680,01/19/2025 21:08,South America,Tablet,Google Ads,Generic Search,Signup,google_ads,cpc,Generic Search</t>
  </si>
  <si>
    <t>U07680,2025-01-21 22:08:49,South America,Tablet,Organic Search,SEO Blog,Signup,organic_search,cpc,SEO Blog</t>
  </si>
  <si>
    <t>U07681,02/22/2025 00:34,Asia Pacific,Mobile,Organic Search,SEO Blog,Visit,organic_search,cpc,SEO Blog</t>
  </si>
  <si>
    <t>U07681,2025-02-23 12:34:52,Asia Pacific,Mobile,Google Ads,Generic Search,Signup,google_ads,cpc,Generic Search</t>
  </si>
  <si>
    <t>U07681,02/25/2025 05:34,Asia Pacific,Mobile,TikTok Ads,Awareness Blast,Visit,tiktok_ads,organic,Awareness Blast</t>
  </si>
  <si>
    <t>U07682,04/27/2025 10:42,Europe,Desktop,TikTok Ads,Awareness Blast,Signup,tiktok_ads,organic,Awareness Blast</t>
  </si>
  <si>
    <t>U07682,2025-04-29 17:42:46,Europe,Desktop,Google Ads,Competitor Search,Visit,google_ads,organic,Competitor Search</t>
  </si>
  <si>
    <t>U07682,2025-05-02 04:42:46,Europe,Desktop,Facebook Ads,Retargeting,Signup,facebook_ads,social,Retargeting</t>
  </si>
  <si>
    <t>U07683,2025-02-19 14:00:20,South America,Desktop,Organic Search,Organic Landing,Product View,organic_search,cpc,Organic Landing</t>
  </si>
  <si>
    <t>U07683,2025-02-20 05:00:20,South America,Desktop,TikTok Ads,UGC Campaign,Visit,tiktok_ads,organic,UGC Campaign</t>
  </si>
  <si>
    <t>U07683,2025-02-24 08:00:20,South America,Desktop,Google Ads,Generic Search,Signup,google_ads,cpc,Generic Search</t>
  </si>
  <si>
    <t>U07684,02/26/2025 15:19,South America,Mobile,TikTok Ads,Influencer Push,Product View,tiktok_ads,cpc,Influencer Push</t>
  </si>
  <si>
    <t>U07684,02/28/2025 13:19,South America,Mobile,Facebook Ads,Lookalike Audience,Signup,facebook_ads,organic,Lookalike Audience</t>
  </si>
  <si>
    <t>U07684,03/02/2025 22:19,South America,Mobile,Organic Search,Organic Landing,Product View,organic_search,social,Organic Landing</t>
  </si>
  <si>
    <t>U07684,03/04/2025 18:19,South America,Mobile,Organic Search,Organic Landing,Product View,organic_search,cpc,Organic Landing</t>
  </si>
  <si>
    <t>U07685,2025-03-07 02:10:01,North America,Mobile,Organic Search,Organic Landing,Visit,organic_search,cpc,Organic Landing</t>
  </si>
  <si>
    <t>U07685,03/09/2025 16:10,North America,Mobile,Organic Search,SEO Blog,Product View,organic_search,cpc,SEO Blog</t>
  </si>
  <si>
    <t>U07685,2025-03-12 01:10:01,North America,Mobile,TikTok Ads,Influencer Push,Visit,tiktok_ads,cpc,Influencer Push</t>
  </si>
  <si>
    <t>U07686,02/17/2025 06:54,South America,Desktop,Organic Search,SEO Blog,Visit,organic_search,organic,SEO Blog</t>
  </si>
  <si>
    <t>U07686,2025-02-19 05:54:30,South America,Desktop,Facebook Ads,Winter Sale,Visit,facebook_ads,social,Winter Sale</t>
  </si>
  <si>
    <t>U07686,2025-02-19 12:54:30,South America,Desktop,Organic Search,SEO Blog,Product View,organic_search,social,SEO Blog</t>
  </si>
  <si>
    <t>U07687,2025-01-25 12:28:51,Asia Pacific,Tablet,Google Ads,Generic Search,Visit,google_ads,cpc,Generic Search</t>
  </si>
  <si>
    <t>U07687,2025-01-29 10:28:51,Asia Pacific,Tablet,TikTok Ads,Influencer Push,Visit,tiktok_ads,organic,Influencer Push</t>
  </si>
  <si>
    <t>U07687,02/02/2025 23:28,Asia Pacific,Tablet,TikTok Ads,UGC Campaign,Product View,tiktok_ads,social,UGC Campaign</t>
  </si>
  <si>
    <t>U07688,05/25/2025 23:24,Asia Pacific,Tablet,Facebook Ads,Lookalike Audience,Visit,facebook_ads,cpc,Lookalike Audience</t>
  </si>
  <si>
    <t>U07688,05/26/2025 11:24,Asia Pacific,Tablet,Google Ads,Brand Search,Product View,google_ads,cpc,Brand Search</t>
  </si>
  <si>
    <t>U07688,2025-05-30 19:24:02,Asia Pacific,Tablet,TikTok Ads,Influencer Push,Visit,tiktok_ads,cpc,Influencer Push</t>
  </si>
  <si>
    <t>U07688,06/02/2025 17:24,Asia Pacific,Tablet,Organic Search,Organic Landing,Product View,organic_search,organic,Organic Landing</t>
  </si>
  <si>
    <t>U07689,2025-06-02 06:45:54,South America,Desktop,TikTok Ads,UGC Campaign,Signup,tiktok_ads,social,UGC Campaign</t>
  </si>
  <si>
    <t>U07689,2025-06-05 08:45:54,South America,Desktop,Organic Search,Organic Landing,Signup,,organic,Organic Landing</t>
  </si>
  <si>
    <t>U07690,06/18/2025 10:53,Asia Pacific,Mobile,Google Ads,Competitor Search,Product View,google_ads,cpc,Competitor Search</t>
  </si>
  <si>
    <t>U07690,06/20/2025 08:53,Asia Pacific,Mobile,Google Ads,Competitor Search,Product View,google_ads,cpc,Competitor Search</t>
  </si>
  <si>
    <t>U07690,2025-06-23 05:53:03,Asia Pacific,Mobile,Facebook Ads,Retargeting,Visit,,organic,Retargeting</t>
  </si>
  <si>
    <t>U07690,2025-06-28 04:53:03,Asia Pacific,Mobile,TikTok Ads,Influencer Push,Visit,tiktok_ads,social,Influencer Push</t>
  </si>
  <si>
    <t>U07690,06/29/2025 03:53,Asia Pacific,Mobile,Facebook Ads,Retargeting,Visit,,social,Retargeting</t>
  </si>
  <si>
    <t>U07690,2025-06-29 21:53:03,Asia Pacific,Mobile,Facebook Ads,Lookalike Audience,Visit,facebook_ads,social,Lookalike Audience</t>
  </si>
  <si>
    <t>U07690,07/02/2025 02:53,Asia Pacific,Mobile,Google Ads,Competitor Search,Visit,google_ads,social,Competitor Search</t>
  </si>
  <si>
    <t>U07691,2025-05-18 12:12:15,Europe,Tablet,Organic Search,SEO Blog,Visit,organic_search,cpc,SEO Blog</t>
  </si>
  <si>
    <t>U07691,2025-05-21 01:12:15,Europe,Tablet,TikTok Ads,UGC Campaign,Signup,tiktok_ads,social,UGC Campaign</t>
  </si>
  <si>
    <t>U07691,05/25/2025 06:12,Europe,Tablet,Facebook Ads,Winter Sale,Visit,facebook_ads,organic,Winter Sale</t>
  </si>
  <si>
    <t>U07691,05/29/2025 21:12,Europe,Tablet,Organic Search,Organic Landing,Visit,organic_search,social,Organic Landing</t>
  </si>
  <si>
    <t>U07691,06/03/2025 06:12,Europe,Tablet,Google Ads,Competitor Search,Signup,,organic,Competitor Search</t>
  </si>
  <si>
    <t>U07691,2025-06-07 10:12:15,Europe,Tablet,Organic Search,SEO Blog,Signup,organic_search,social,SEO Blog</t>
  </si>
  <si>
    <t>U07691,2025-06-08 04:12:15,Europe,Tablet,Facebook Ads,Retargeting,Signup,facebook_ads,social,Retargeting</t>
  </si>
  <si>
    <t>U07692,2025-05-19 00:53:07,Asia Pacific,Mobile,Organic Search,SEO Blog,Signup,organic_search,social,SEO Blog</t>
  </si>
  <si>
    <t>U07692,2025-05-23 21:53:07,Asia Pacific,Mobile,Organic Search,SEO Blog,Visit,organic_search,cpc,SEO Blog</t>
  </si>
  <si>
    <t>U07692,2025-05-26 07:53:07,Asia Pacific,Mobile,Organic Search,SEO Blog,Visit,organic_search,cpc,SEO Blog</t>
  </si>
  <si>
    <t>U07692,05/30/2025 08:53,Asia Pacific,Mobile,Organic Search,SEO Blog,Product View,organic_search,social,SEO Blog</t>
  </si>
  <si>
    <t>U07692,06/02/2025 12:53,Asia Pacific,Mobile,Organic Search,SEO Blog,Signup,organic_search,cpc,SEO Blog</t>
  </si>
  <si>
    <t>U07692,06/05/2025 14:53,Asia Pacific,Mobile,TikTok Ads,UGC Campaign,Visit,,,UGC Campaign</t>
  </si>
  <si>
    <t>U07693,2025-03-19 15:20:55,North America,Desktop,Google Ads,Brand Search,Signup,google_ads,organic,Brand Search</t>
  </si>
  <si>
    <t>U07693,03/22/2025 16:20,North America,Desktop,Facebook Ads,Retargeting,Visit,facebook_ads,social,Retargeting</t>
  </si>
  <si>
    <t>U07693,2025-03-24 16:20:55,North America,Desktop,TikTok Ads,Influencer Push,Product View,tiktok_ads,social,Influencer Push</t>
  </si>
  <si>
    <t>U07693,03/26/2025 02:20,North America,Desktop,Facebook Ads,Retargeting,Visit,facebook_ads,organic,Retargeting</t>
  </si>
  <si>
    <t>U07693,2025-03-27 01:20:55,North America,Desktop,Facebook Ads,Winter Sale,Signup,facebook_ads,social,Winter Sale</t>
  </si>
  <si>
    <t>U07693,2025-03-31 21:20:55,North America,Desktop,Facebook Ads,Retargeting,Signup,facebook_ads,social,Retargeting</t>
  </si>
  <si>
    <t>U07693,2025-04-04 15:20:55,North America,Desktop,Facebook Ads,Retargeting,Product View,,organic,Retargeting</t>
  </si>
  <si>
    <t>U07694,2025-04-12 19:28:01,South America,Desktop,Facebook Ads,Retargeting,Visit,facebook_ads,organic,Retargeting</t>
  </si>
  <si>
    <t>U07694,04/16/2025 14:28,South America,Desktop,TikTok Ads,Awareness Blast,Signup,tiktok_ads,organic,Awareness Blast</t>
  </si>
  <si>
    <t>U07694,04/19/2025 09:28,South America,Desktop,Google Ads,Competitor Search,Product View,google_ads,organic,Competitor Search</t>
  </si>
  <si>
    <t>U07694,04/21/2025 02:28,South America,Desktop,Google Ads,Competitor Search,Signup,google_ads,organic,Competitor Search</t>
  </si>
  <si>
    <t>U07695,2025-05-22 14:38:57,Asia Pacific,Mobile,TikTok Ads,Awareness Blast,Visit,tiktok_ads,social,Awareness Blast</t>
  </si>
  <si>
    <t>U07695,2025-05-27 03:38:57,Asia Pacific,Mobile,Google Ads,Generic Search,Visit,google_ads,cpc,Generic Search</t>
  </si>
  <si>
    <t>U07695,2025-05-31 05:38:57,Asia Pacific,Mobile,Google Ads,Generic Search,Visit,google_ads,cpc,Generic Search</t>
  </si>
  <si>
    <t>U07695,06/01/2025 16:38,Asia Pacific,Mobile,Organic Search,SEO Blog,Visit,organic_search,organic,SEO Blog</t>
  </si>
  <si>
    <t>U07695,2025-06-05 03:38:57,Asia Pacific,Mobile,Facebook Ads,Retargeting,Product View,facebook_ads,organic,Retargeting</t>
  </si>
  <si>
    <t>U07696,2025-03-02 17:10:46,North America,Mobile,Facebook Ads,Retargeting,Signup,facebook_ads,social,Retargeting</t>
  </si>
  <si>
    <t>U07696,03/02/2025 22:10,North America,Mobile,Organic Search,SEO Blog,Visit,organic_search,cpc,SEO Blog</t>
  </si>
  <si>
    <t>U07696,2025-03-05 08:10:46,North America,Mobile,Facebook Ads,Retargeting,Product View,facebook_ads,social,Retargeting</t>
  </si>
  <si>
    <t>U07697,04/28/2025 02:53,North America,Mobile,Facebook Ads,Retargeting,Product View,facebook_ads,,Retargeting</t>
  </si>
  <si>
    <t>U07697,2025-05-02 13:53:47,North America,Mobile,Organic Search,SEO Blog,Product View,organic_search,organic,SEO Blog</t>
  </si>
  <si>
    <t>U07697,2025-05-05 10:53:47,North America,Mobile,TikTok Ads,Awareness Blast,Signup,tiktok_ads,cpc,Awareness Blast</t>
  </si>
  <si>
    <t>U07697,2025-05-06 19:53:47,North America,Mobile,TikTok Ads,UGC Campaign,Signup,tiktok_ads,social,UGC Campaign</t>
  </si>
  <si>
    <t>U07697,2025-05-08 03:53:47,North America,Mobile,Organic Search,Organic Landing,Visit,organic_search,social,Organic Landing</t>
  </si>
  <si>
    <t>U07697,2025-05-13 00:53:47,North America,Mobile,Organic Search,Organic Landing,Product View,organic_search,organic,Organic Landing</t>
  </si>
  <si>
    <t>U07698,2025-05-14 05:31:44,Asia Pacific,Mobile,Google Ads,Generic Search,Visit,google_ads,social,Generic Search</t>
  </si>
  <si>
    <t>U07698,05/18/2025 11:31,Asia Pacific,Mobile,TikTok Ads,UGC Campaign,Visit,tiktok_ads,social,UGC Campaign</t>
  </si>
  <si>
    <t>U07699,05/25/2025 12:00,Europe,Mobile,Organic Search,Organic Landing,Product View,organic_search,cpc,Organic Landing</t>
  </si>
  <si>
    <t>U07699,2025-05-30 10:00:49,Europe,Mobile,TikTok Ads,UGC Campaign,Visit,tiktok_ads,cpc,UGC Campaign</t>
  </si>
  <si>
    <t>U07699,06/01/2025 15:00,Europe,Mobile,Organic Search,Organic Landing,Signup,organic_search,organic,Organic Landing</t>
  </si>
  <si>
    <t>U07699,06/03/2025 08:00,Europe,Mobile,TikTok Ads,UGC Campaign,Signup,tiktok_ads,organic,UGC Campaign</t>
  </si>
  <si>
    <t>U07699,2025-06-08 06:00:49,Europe,Mobile,TikTok Ads,UGC Campaign,Visit,tiktok_ads,cpc,UGC Campaign</t>
  </si>
  <si>
    <t>U07699,06/08/2025 14:00,Europe,Mobile,Facebook Ads,Winter Sale,Visit,facebook_ads,cpc,Winter Sale</t>
  </si>
  <si>
    <t>U07700,02/13/2025 16:30,North America,Desktop,TikTok Ads,Influencer Push,Visit,tiktok_ads,social,Influencer Push</t>
  </si>
  <si>
    <t>U07700,02/17/2025 11:30,North America,Desktop,Facebook Ads,Winter Sale,Visit,facebook_ads,cpc,Winter Sale</t>
  </si>
  <si>
    <t>U07700,02/18/2025 05:30,North America,Desktop,Facebook Ads,Retargeting,Signup,facebook_ads,,Retargeting</t>
  </si>
  <si>
    <t>U07700,2025-02-21 19:30:03,North America,Desktop,Google Ads,Brand Search,Product View,google_ads,organic,Brand Search</t>
  </si>
  <si>
    <t>U07700,02/25/2025 20:30,North America,Desktop,Organic Search,Organic Landing,Product View,organic_search,social,Organic Landing</t>
  </si>
  <si>
    <t>U07700,02/27/2025 06:30,North America,Desktop,Facebook Ads,Retargeting,Product View,facebook_ads,cpc,Retargeting</t>
  </si>
  <si>
    <t>U07701,06/20/2025 14:11,Europe,Tablet,TikTok Ads,UGC Campaign,Visit,tiktok_ads,organic,UGC Campaign</t>
  </si>
  <si>
    <t>U07701,2025-06-24 23:11:04,Europe,Tablet,Organic Search,SEO Blog,Visit,organic_search,organic,SEO Blog</t>
  </si>
  <si>
    <t>U07701,06/29/2025 17:11,Europe,Tablet,TikTok Ads,Awareness Blast,Product View,,cpc,Awareness Blast</t>
  </si>
  <si>
    <t>U07702,02/12/2025 15:23,Europe,Desktop,Organic Search,SEO Blog,Signup,organic_search,social,SEO Blog</t>
  </si>
  <si>
    <t>U07702,2025-02-16 21:23:14,Europe,Desktop,Google Ads,Competitor Search,Signup,google_ads,organic,Competitor Search</t>
  </si>
  <si>
    <t>U07702,2025-02-19 18:23:14,Europe,Desktop,Organic Search,SEO Blog,Visit,organic_search,cpc,SEO Blog</t>
  </si>
  <si>
    <t>U07702,2025-02-23 16:23:14,Europe,Desktop,Organic Search,Organic Landing,Product View,organic_search,organic,Organic Landing</t>
  </si>
  <si>
    <t>U07703,2025-05-20 11:43:01,Europe,Desktop,Google Ads,Brand Search,Product View,google_ads,,Brand Search</t>
  </si>
  <si>
    <t>U07703,2025-05-22 15:43:01,Europe,Desktop,TikTok Ads,Influencer Push,Visit,tiktok_ads,cpc,Influencer Push</t>
  </si>
  <si>
    <t>U07704,2025-06-18 18:09:49,Asia Pacific,Desktop,Organic Search,Organic Landing,Signup,organic_search,cpc,Organic Landing</t>
  </si>
  <si>
    <t>U07704,06/22/2025 16:09,Asia Pacific,Desktop,Organic Search,Organic Landing,Visit,organic_search,cpc,Organic Landing</t>
  </si>
  <si>
    <t>U07704,06/25/2025 14:09,Asia Pacific,Desktop,Facebook Ads,Retargeting,Product View,facebook_ads,cpc,Retargeting</t>
  </si>
  <si>
    <t>U07704,2025-06-27 17:09:49,Asia Pacific,Desktop,TikTok Ads,UGC Campaign,Visit,tiktok_ads,organic,UGC Campaign</t>
  </si>
  <si>
    <t>U07704,2025-06-28 23:09:49,Asia Pacific,Desktop,Facebook Ads,Retargeting,Product View,facebook_ads,social,Retargeting</t>
  </si>
  <si>
    <t>U07704,2025-06-29 12:09:49,Asia Pacific,Desktop,Organic Search,Organic Landing,Signup,organic_search,organic,Organic Landing</t>
  </si>
  <si>
    <t>U07704,2025-07-03 03:09:49,Asia Pacific,Desktop,TikTok Ads,Influencer Push,Product View,tiktok_ads,social,Influencer Push</t>
  </si>
  <si>
    <t>U07705,2025-06-02 04:49:13,Europe,Mobile,Organic Search,SEO Blog,Visit,organic_search,organic,SEO Blog</t>
  </si>
  <si>
    <t>U07705,06/03/2025 14:49,Europe,Mobile,Organic Search,Organic Landing,Signup,organic_search,,Organic Landing</t>
  </si>
  <si>
    <t>U07705,06/04/2025 21:49,Europe,Mobile,TikTok Ads,Influencer Push,Product View,tiktok_ads,organic,Influencer Push</t>
  </si>
  <si>
    <t>U07705,2025-06-07 11:49:13,Europe,Mobile,Facebook Ads,Retargeting,Signup,facebook_ads,cpc,Retargeting</t>
  </si>
  <si>
    <t>U07705,2025-06-08 18:49:13,Europe,Mobile,Organic Search,SEO Blog,Visit,organic_search,social,SEO Blog</t>
  </si>
  <si>
    <t>U07705,2025-06-10 08:49:13,Europe,Mobile,Google Ads,Brand Search,Signup,google_ads,organic,Brand Search</t>
  </si>
  <si>
    <t>U07706,03/13/2025 02:05,Europe,Desktop,Google Ads,Competitor Search,Product View,google_ads,organic,Competitor Search</t>
  </si>
  <si>
    <t>U07706,2025-03-14 00:05:10,Europe,Desktop,Google Ads,Generic Search,Signup,google_ads,cpc,Generic Search</t>
  </si>
  <si>
    <t>U07706,2025-03-15 20:05:10,Europe,Desktop,TikTok Ads,Awareness Blast,Visit,tiktok_ads,organic,Awareness Blast</t>
  </si>
  <si>
    <t>U07706,03/20/2025 09:05,Europe,Desktop,Organic Search,Organic Landing,Signup,organic_search,social,Organic Landing</t>
  </si>
  <si>
    <t>U07706,03/21/2025 05:05,Europe,Desktop,Facebook Ads,Retargeting,Product View,facebook_ads,social,Retargeting</t>
  </si>
  <si>
    <t>U07706,03/23/2025 16:05,Europe,Desktop,TikTok Ads,UGC Campaign,Product View,tiktok_ads,organic,UGC Campaign</t>
  </si>
  <si>
    <t>U07707,01/16/2025 23:02,South America,Tablet,Organic Search,SEO Blog,Visit,organic_search,cpc,SEO Blog</t>
  </si>
  <si>
    <t>U07707,2025-01-21 13:02:35,South America,Tablet,Organic Search,Organic Landing,Visit,organic_search,cpc,Organic Landing</t>
  </si>
  <si>
    <t>U07708,01/23/2025 01:46,Asia Pacific,Desktop,TikTok Ads,Awareness Blast,Visit,tiktok_ads,social,Awareness Blast</t>
  </si>
  <si>
    <t>U07708,2025-01-23 13:46:20,Asia Pacific,Desktop,Facebook Ads,Retargeting,Visit,facebook_ads,organic,Retargeting</t>
  </si>
  <si>
    <t>U07708,01/26/2025 22:46,Asia Pacific,Desktop,Facebook Ads,Retargeting,Product View,facebook_ads,organic,Retargeting</t>
  </si>
  <si>
    <t>U07709,03/16/2025 07:33,Europe,Tablet,Organic Search,SEO Blog,Product View,organic_search,social,SEO Blog</t>
  </si>
  <si>
    <t>U07709,03/20/2025 18:33,Europe,Tablet,Google Ads,Brand Search,Product View,google_ads,organic,Brand Search</t>
  </si>
  <si>
    <t>U07709,03/20/2025 23:33,Europe,Tablet,Facebook Ads,Lookalike Audience,Product View,facebook_ads,cpc,Lookalike Audience</t>
  </si>
  <si>
    <t>U07709,03/24/2025 07:33,Europe,Tablet,Organic Search,Organic Landing,Visit,organic_search,,Organic Landing</t>
  </si>
  <si>
    <t>U07709,03/26/2025 16:33,Europe,Tablet,Google Ads,Generic Search,Signup,google_ads,cpc,Generic Search</t>
  </si>
  <si>
    <t>U07709,2025-03-29 17:33:39,Europe,Tablet,Google Ads,Brand Search,Signup,google_ads,social,Brand Search</t>
  </si>
  <si>
    <t>U07710,03/23/2025 02:14,Asia Pacific,Tablet,Google Ads,Generic Search,Signup,,social,Generic Search</t>
  </si>
  <si>
    <t>U07710,2025-03-27 17:14:08,Asia Pacific,Tablet,Facebook Ads,Winter Sale,Signup,facebook_ads,cpc,Winter Sale</t>
  </si>
  <si>
    <t>U07710,03/31/2025 12:14,Asia Pacific,Tablet,TikTok Ads,Awareness Blast,Visit,tiktok_ads,organic,Awareness Blast</t>
  </si>
  <si>
    <t>U07710,2025-04-02 15:14:08,Asia Pacific,Tablet,Organic Search,SEO Blog,Visit,organic_search,cpc,SEO Blog</t>
  </si>
  <si>
    <t>U07711,05/13/2025 19:40,North America,Desktop,TikTok Ads,UGC Campaign,Signup,tiktok_ads,social,UGC Campaign</t>
  </si>
  <si>
    <t>U07711,05/15/2025 23:40,North America,Desktop,Facebook Ads,Retargeting,Visit,facebook_ads,,Retargeting</t>
  </si>
  <si>
    <t>U07711,2025-05-19 04:40:44,North America,Desktop,Organic Search,Organic Landing,Signup,organic_search,organic,Organic Landing</t>
  </si>
  <si>
    <t>U07711,05/20/2025 13:40,North America,Desktop,Organic Search,Organic Landing,Visit,organic_search,organic,Organic Landing</t>
  </si>
  <si>
    <t>U07711,2025-05-23 20:40:44,North America,Desktop,Facebook Ads,Winter Sale,Product View,facebook_ads,social,Winter Sale</t>
  </si>
  <si>
    <t>U07712,2025-02-11 01:07:01,Europe,Mobile,TikTok Ads,UGC Campaign,Product View,tiktok_ads,social,UGC Campaign</t>
  </si>
  <si>
    <t>U07712,2025-02-13 20:07:01,Europe,Mobile,Organic Search,Organic Landing,Signup,organic_search,organic,Organic Landing</t>
  </si>
  <si>
    <t>U07712,2025-02-16 13:07:01,Europe,Mobile,Facebook Ads,Retargeting,Product View,facebook_ads,,Retargeting</t>
  </si>
  <si>
    <t>U07713,2025-06-28 12:00:08,Europe,Desktop,TikTok Ads,Influencer Push,Product View,tiktok_ads,organic,Influencer Push</t>
  </si>
  <si>
    <t>U07713,06/29/2025 21:00,Europe,Desktop,Facebook Ads,Winter Sale,Signup,facebook_ads,organic,Winter Sale</t>
  </si>
  <si>
    <t>U07713,06/30/2025 17:00,Europe,Desktop,TikTok Ads,UGC Campaign,Signup,tiktok_ads,social,UGC Campaign</t>
  </si>
  <si>
    <t>U07713,2025-07-01 10:00:08,Europe,Desktop,Organic Search,SEO Blog,Signup,organic_search,organic,SEO Blog</t>
  </si>
  <si>
    <t>U07714,02/23/2025 03:50,Asia Pacific,Mobile,Organic Search,Organic Landing,Product View,organic_search,cpc,Organic Landing</t>
  </si>
  <si>
    <t>U07714,2025-02-23 13:50:53,Asia Pacific,Mobile,Google Ads,Competitor Search,Product View,google_ads,social,Competitor Search</t>
  </si>
  <si>
    <t>U07714,2025-02-24 10:50:53,Asia Pacific,Mobile,Google Ads,Brand Search,Product View,google_ads,social,Brand Search</t>
  </si>
  <si>
    <t>U07715,05/30/2025 02:39,Asia Pacific,Desktop,TikTok Ads,UGC Campaign,Visit,tiktok_ads,social,UGC Campaign</t>
  </si>
  <si>
    <t>U07715,06/01/2025 09:39,Asia Pacific,Desktop,TikTok Ads,UGC Campaign,Signup,tiktok_ads,cpc,UGC Campaign</t>
  </si>
  <si>
    <t>U07715,2025-06-02 13:39:05,Asia Pacific,Desktop,Organic Search,SEO Blog,Visit,organic_search,cpc,SEO Blog</t>
  </si>
  <si>
    <t>U07715,06/06/2025 06:39,Asia Pacific,Desktop,Organic Search,SEO Blog,Signup,organic_search,organic,SEO Blog</t>
  </si>
  <si>
    <t>U07716,06/04/2025 10:33,Asia Pacific,Tablet,Google Ads,Brand Search,Signup,google_ads,cpc,Brand Search</t>
  </si>
  <si>
    <t>U07716,2025-06-05 23:33:50,Asia Pacific,Tablet,Facebook Ads,Lookalike Audience,Signup,facebook_ads,social,Lookalike Audience</t>
  </si>
  <si>
    <t>U07716,06/10/2025 02:33,Asia Pacific,Tablet,Facebook Ads,Winter Sale,Visit,facebook_ads,organic,Winter Sale</t>
  </si>
  <si>
    <t>U07716,06/13/2025 13:33,Asia Pacific,Tablet,Google Ads,Generic Search,Visit,,organic,Generic Search</t>
  </si>
  <si>
    <t>U07716,2025-06-16 15:33:50,Asia Pacific,Tablet,Google Ads,Competitor Search,Visit,google_ads,,Competitor Search</t>
  </si>
  <si>
    <t>U07716,2025-06-20 20:33:50,Asia Pacific,Tablet,Organic Search,Organic Landing,Signup,organic_search,social,Organic Landing</t>
  </si>
  <si>
    <t>U07717,2025-06-25 20:13:29,Asia Pacific,Desktop,Facebook Ads,Lookalike Audience,Visit,facebook_ads,cpc,Lookalike Audience</t>
  </si>
  <si>
    <t>U07717,2025-06-26 17:13:29,Asia Pacific,Desktop,Google Ads,Competitor Search,Signup,google_ads,cpc,Competitor Search</t>
  </si>
  <si>
    <t>U07717,06/29/2025 09:13,Asia Pacific,Desktop,Organic Search,SEO Blog,Visit,organic_search,organic,SEO Blog</t>
  </si>
  <si>
    <t>U07717,07/02/2025 11:13,Asia Pacific,Desktop,Google Ads,Brand Search,Signup,,social,Brand Search</t>
  </si>
  <si>
    <t>U07718,2025-04-20 01:43:39,North America,Desktop,Google Ads,Generic Search,Product View,google_ads,,Generic Search</t>
  </si>
  <si>
    <t>U07718,2025-04-21 14:43:39,North America,Desktop,Organic Search,SEO Blog,Visit,organic_search,organic,SEO Blog</t>
  </si>
  <si>
    <t>U07718,2025-04-22 22:43:39,North America,Desktop,Facebook Ads,Winter Sale,Product View,facebook_ads,social,Winter Sale</t>
  </si>
  <si>
    <t>U07718,04/25/2025 02:43,North America,Desktop,Google Ads,Brand Search,Product View,google_ads,social,Brand Search</t>
  </si>
  <si>
    <t>U07718,2025-04-29 15:43:39,North America,Desktop,Google Ads,Generic Search,Visit,google_ads,organic,Generic Search</t>
  </si>
  <si>
    <t>U07719,2025-05-24 08:07:27,Europe,Mobile,Google Ads,Generic Search,Visit,google_ads,organic,Generic Search</t>
  </si>
  <si>
    <t>U07719,2025-05-26 16:07:27,Europe,Mobile,Google Ads,Competitor Search,Visit,google_ads,social,Competitor Search</t>
  </si>
  <si>
    <t>U07720,2025-02-09 03:15:09,Asia Pacific,Mobile,TikTok Ads,Awareness Blast,Signup,tiktok_ads,organic,Awareness Blast</t>
  </si>
  <si>
    <t>U07720,2025-02-11 06:15:09,Asia Pacific,Mobile,Organic Search,Organic Landing,Signup,organic_search,social,Organic Landing</t>
  </si>
  <si>
    <t>U07720,2025-02-15 00:15:09,Asia Pacific,Mobile,TikTok Ads,Awareness Blast,Signup,tiktok_ads,organic,Awareness Blast</t>
  </si>
  <si>
    <t>U07720,2025-02-19 15:15:09,Asia Pacific,Mobile,TikTok Ads,UGC Campaign,Visit,tiktok_ads,social,UGC Campaign</t>
  </si>
  <si>
    <t>U07720,02/22/2025 19:15,Asia Pacific,Mobile,Facebook Ads,Winter Sale,Signup,facebook_ads,social,Winter Sale</t>
  </si>
  <si>
    <t>U07720,2025-02-23 22:15:09,Asia Pacific,Mobile,Organic Search,SEO Blog,Visit,organic_search,social,SEO Blog</t>
  </si>
  <si>
    <t>U07720,2025-02-26 03:15:09,Asia Pacific,Mobile,Google Ads,Brand Search,Visit,google_ads,cpc,Brand Search</t>
  </si>
  <si>
    <t>U07721,2025-02-08 20:42:43,Europe,Tablet,Organic Search,SEO Blog,Visit,organic_search,social,SEO Blog</t>
  </si>
  <si>
    <t>U07721,02/10/2025 10:42,Europe,Tablet,Facebook Ads,Winter Sale,Product View,facebook_ads,organic,Winter Sale</t>
  </si>
  <si>
    <t>U07722,2025-03-27 17:35:35,Asia Pacific,Desktop,Google Ads,Brand Search,Product View,google_ads,organic,Brand Search</t>
  </si>
  <si>
    <t>U07722,03/29/2025 09:35,Asia Pacific,Desktop,Facebook Ads,Lookalike Audience,Visit,facebook_ads,organic,Lookalike Audience</t>
  </si>
  <si>
    <t>U07722,04/01/2025 02:35,Asia Pacific,Desktop,Google Ads,Competitor Search,Signup,google_ads,social,Competitor Search</t>
  </si>
  <si>
    <t>U07722,04/05/2025 10:35,Asia Pacific,Desktop,Organic Search,Organic Landing,Product View,organic_search,cpc,Organic Landing</t>
  </si>
  <si>
    <t>U07722,04/07/2025 16:35,Asia Pacific,Desktop,TikTok Ads,Influencer Push,Product View,tiktok_ads,social,Influencer Push</t>
  </si>
  <si>
    <t>U07722,04/12/2025 09:35,Asia Pacific,Desktop,Facebook Ads,Winter Sale,Visit,facebook_ads,social,Winter Sale</t>
  </si>
  <si>
    <t>U07722,2025-04-13 13:35:35,Asia Pacific,Desktop,Organic Search,Organic Landing,Signup,organic_search,social,Organic Landing</t>
  </si>
  <si>
    <t>U07723,02/16/2025 06:37,North America,Mobile,Google Ads,Brand Search,Visit,,cpc,Brand Search</t>
  </si>
  <si>
    <t>U07723,2025-02-19 04:37:31,North America,Mobile,Google Ads,Brand Search,Signup,google_ads,cpc,Brand Search</t>
  </si>
  <si>
    <t>U07723,02/24/2025 00:37,North America,Mobile,Google Ads,Generic Search,Product View,google_ads,organic,Generic Search</t>
  </si>
  <si>
    <t>U07723,2025-02-25 06:37:31,North America,Mobile,TikTok Ads,Influencer Push,Product View,tiktok_ads,social,Influencer Push</t>
  </si>
  <si>
    <t>U07723,02/27/2025 15:37,North America,Mobile,Organic Search,SEO Blog,Visit,organic_search,social,SEO Blog</t>
  </si>
  <si>
    <t>U07723,03/03/2025 08:37,North America,Mobile,Organic Search,Organic Landing,Visit,organic_search,,Organic Landing</t>
  </si>
  <si>
    <t>U07724,2025-04-30 05:46:17,Asia Pacific,Desktop,TikTok Ads,Awareness Blast,Product View,tiktok_ads,cpc,Awareness Blast</t>
  </si>
  <si>
    <t>U07724,05/01/2025 02:46,Asia Pacific,Desktop,Organic Search,Organic Landing,Visit,organic_search,social,Organic Landing</t>
  </si>
  <si>
    <t>U07724,2025-05-03 08:46:17,Asia Pacific,Desktop,Facebook Ads,Lookalike Audience,Visit,facebook_ads,social,Lookalike Audience</t>
  </si>
  <si>
    <t>U07724,2025-05-04 23:46:17,Asia Pacific,Desktop,Facebook Ads,Lookalike Audience,Signup,facebook_ads,organic,Lookalike Audience</t>
  </si>
  <si>
    <t>U07725,01/30/2025 15:54,North America,Mobile,TikTok Ads,Influencer Push,Visit,tiktok_ads,cpc,Influencer Push</t>
  </si>
  <si>
    <t>U07725,02/03/2025 04:54,North America,Mobile,Google Ads,Brand Search,Product View,google_ads,social,Brand Search</t>
  </si>
  <si>
    <t>U07725,2025-02-03 11:54:06,North America,Mobile,Google Ads,Competitor Search,Product View,google_ads,social,Competitor Search</t>
  </si>
  <si>
    <t>U07725,02/06/2025 20:54,North America,Mobile,Google Ads,Brand Search,Product View,google_ads,cpc,Brand Search</t>
  </si>
  <si>
    <t>U07726,2025-01-25 04:56:13,Europe,Mobile,TikTok Ads,Awareness Blast,Signup,tiktok_ads,organic,Awareness Blast</t>
  </si>
  <si>
    <t>U07726,01/29/2025 14:56,Europe,Mobile,Google Ads,Brand Search,Signup,google_ads,social,Brand Search</t>
  </si>
  <si>
    <t>U07726,2025-02-02 02:56:13,Europe,Mobile,Facebook Ads,Lookalike Audience,Visit,facebook_ads,organic,Lookalike Audience</t>
  </si>
  <si>
    <t>U07726,2025-02-06 01:56:13,Europe,Mobile,Google Ads,Generic Search,Product View,google_ads,social,Generic Search</t>
  </si>
  <si>
    <t>U07727,2025-03-13 18:48:25,South America,Tablet,Google Ads,Brand Search,Product View,google_ads,organic,Brand Search</t>
  </si>
  <si>
    <t>U07727,2025-03-14 02:48:25,South America,Tablet,Organic Search,SEO Blog,Product View,organic_search,social,SEO Blog</t>
  </si>
  <si>
    <t>U07727,2025-03-14 13:48:25,South America,Tablet,Facebook Ads,Winter Sale,Product View,facebook_ads,social,Winter Sale</t>
  </si>
  <si>
    <t>U07727,2025-03-18 13:48:25,South America,Tablet,Organic Search,Organic Landing,Visit,organic_search,organic,Organic Landing</t>
  </si>
  <si>
    <t>U07727,03/19/2025 19:48,South America,Tablet,TikTok Ads,Influencer Push,Product View,tiktok_ads,social,Influencer Push</t>
  </si>
  <si>
    <t>U07727,2025-03-23 18:48:25,South America,Tablet,Google Ads,Brand Search,Product View,google_ads,organic,Brand Search</t>
  </si>
  <si>
    <t>U07727,03/25/2025 09:48,South America,Tablet,TikTok Ads,Influencer Push,Signup,,social,Influencer Push</t>
  </si>
  <si>
    <t>U07728,2025-02-22 18:53:33,North America,Tablet,Facebook Ads,Winter Sale,Visit,facebook_ads,organic,Winter Sale</t>
  </si>
  <si>
    <t>U07728,2025-02-23 09:53:33,North America,Tablet,Organic Search,Organic Landing,Visit,organic_search,organic,Organic Landing</t>
  </si>
  <si>
    <t>U07728,2025-02-23 15:53:33,North America,Tablet,Organic Search,SEO Blog,Product View,organic_search,organic,SEO Blog</t>
  </si>
  <si>
    <t>U07728,02/25/2025 00:53,North America,Tablet,Organic Search,SEO Blog,Signup,organic_search,cpc,SEO Blog</t>
  </si>
  <si>
    <t>U07729,2025-04-04 06:40:23,South America,Tablet,TikTok Ads,UGC Campaign,Product View,tiktok_ads,organic,UGC Campaign</t>
  </si>
  <si>
    <t>U07729,2025-04-06 07:40:23,South America,Tablet,Organic Search,Organic Landing,Visit,,social,Organic Landing</t>
  </si>
  <si>
    <t>U07729,2025-04-07 04:40:23,South America,Tablet,Google Ads,Brand Search,Product View,google_ads,organic,Brand Search</t>
  </si>
  <si>
    <t>U07729,04/09/2025 20:40,South America,Tablet,Organic Search,SEO Blog,Product View,,social,SEO Blog</t>
  </si>
  <si>
    <t>U07729,2025-04-14 09:40:23,South America,Tablet,Facebook Ads,Retargeting,Signup,facebook_ads,cpc,Retargeting</t>
  </si>
  <si>
    <t>U07729,2025-04-17 02:40:23,South America,Tablet,Organic Search,SEO Blog,Visit,organic_search,social,SEO Blog</t>
  </si>
  <si>
    <t>U07730,04/26/2025 20:39,Europe,Desktop,Google Ads,Brand Search,Signup,,cpc,Brand Search</t>
  </si>
  <si>
    <t>U07730,2025-05-01 09:39:16,Europe,Desktop,Google Ads,Competitor Search,Signup,,cpc,Competitor Search</t>
  </si>
  <si>
    <t>U07730,05/04/2025 11:39,Europe,Desktop,Google Ads,Generic Search,Product View,google_ads,,Generic Search</t>
  </si>
  <si>
    <t>U07730,2025-05-04 21:39:16,Europe,Desktop,TikTok Ads,Influencer Push,Signup,tiktok_ads,social,Influencer Push</t>
  </si>
  <si>
    <t>U07730,2025-05-07 13:39:16,Europe,Desktop,Organic Search,Organic Landing,Product View,organic_search,social,Organic Landing</t>
  </si>
  <si>
    <t>U07730,2025-05-09 05:39:16,Europe,Desktop,Google Ads,Brand Search,Signup,google_ads,social,Brand Search</t>
  </si>
  <si>
    <t>U07730,2025-05-11 14:39:16,Europe,Desktop,Organic Search,SEO Blog,Visit,organic_search,social,SEO Blog</t>
  </si>
  <si>
    <t>U07731,06/01/2025 22:27,Asia Pacific,Tablet,Facebook Ads,Retargeting,Visit,facebook_ads,organic,Retargeting</t>
  </si>
  <si>
    <t>U07731,06/06/2025 12:27,Asia Pacific,Tablet,Facebook Ads,Retargeting,Product View,facebook_ads,,Retargeting</t>
  </si>
  <si>
    <t>U07731,06/08/2025 11:27,Asia Pacific,Tablet,Google Ads,Competitor Search,Visit,,cpc,Competitor Search</t>
  </si>
  <si>
    <t>U07731,2025-06-09 16:27:07,Asia Pacific,Tablet,Facebook Ads,Lookalike Audience,Visit,facebook_ads,cpc,Lookalike Audience</t>
  </si>
  <si>
    <t>U07731,06/14/2025 12:27,Asia Pacific,Tablet,TikTok Ads,Influencer Push,Product View,tiktok_ads,cpc,Influencer Push</t>
  </si>
  <si>
    <t>U07731,06/16/2025 08:27,Asia Pacific,Tablet,Organic Search,Organic Landing,Signup,organic_search,social,Organic Landing</t>
  </si>
  <si>
    <t>U07731,2025-06-19 05:27:07,Asia Pacific,Tablet,Organic Search,Organic Landing,Visit,organic_search,organic,Organic Landing</t>
  </si>
  <si>
    <t>U07732,2025-02-17 06:13:06,North America,Mobile,Organic Search,SEO Blog,Visit,organic_search,,SEO Blog</t>
  </si>
  <si>
    <t>U07732,2025-02-21 05:13:06,North America,Mobile,TikTok Ads,Influencer Push,Product View,tiktok_ads,organic,Influencer Push</t>
  </si>
  <si>
    <t>U07732,02/25/2025 21:13,North America,Mobile,TikTok Ads,Awareness Blast,Signup,tiktok_ads,social,Awareness Blast</t>
  </si>
  <si>
    <t>U07733,03/09/2025 10:42,North America,Desktop,TikTok Ads,Awareness Blast,Signup,tiktok_ads,social,Awareness Blast</t>
  </si>
  <si>
    <t>U07733,2025-03-14 08:42:40,North America,Desktop,Organic Search,Organic Landing,Signup,organic_search,organic,Organic Landing</t>
  </si>
  <si>
    <t>U07733,2025-03-19 04:42:40,North America,Desktop,Google Ads,Brand Search,Signup,google_ads,social,Brand Search</t>
  </si>
  <si>
    <t>U07734,05/24/2025 23:59,North America,Mobile,TikTok Ads,UGC Campaign,Signup,tiktok_ads,cpc,UGC Campaign</t>
  </si>
  <si>
    <t>U07734,2025-05-28 20:59:59,North America,Mobile,TikTok Ads,Influencer Push,Signup,tiktok_ads,cpc,Influencer Push</t>
  </si>
  <si>
    <t>U07734,2025-06-02 15:59:59,North America,Mobile,Facebook Ads,Winter Sale,Signup,facebook_ads,social,Winter Sale</t>
  </si>
  <si>
    <t>U07734,2025-06-07 09:59:59,North America,Mobile,TikTok Ads,Influencer Push,Product View,tiktok_ads,organic,Influencer Push</t>
  </si>
  <si>
    <t>U07735,03/27/2025 15:35,North America,Mobile,Google Ads,Generic Search,Visit,google_ads,organic,Generic Search</t>
  </si>
  <si>
    <t>U07735,03/29/2025 20:35,North America,Mobile,Organic Search,SEO Blog,Signup,organic_search,organic,SEO Blog</t>
  </si>
  <si>
    <t>U07735,2025-03-31 12:35:30,North America,Mobile,TikTok Ads,Awareness Blast,Signup,tiktok_ads,cpc,Awareness Blast</t>
  </si>
  <si>
    <t>U07736,2025-04-05 07:24:28,Europe,Mobile,Organic Search,Organic Landing,Product View,organic_search,social,Organic Landing</t>
  </si>
  <si>
    <t>U07736,2025-04-09 16:24:28,Europe,Mobile,Facebook Ads,Lookalike Audience,Product View,facebook_ads,social,Lookalike Audience</t>
  </si>
  <si>
    <t>U07736,2025-04-09 21:24:28,Europe,Mobile,Google Ads,Generic Search,Signup,google_ads,cpc,Generic Search</t>
  </si>
  <si>
    <t>U07736,2025-04-11 09:24:28,Europe,Mobile,Organic Search,SEO Blog,Product View,organic_search,cpc,SEO Blog</t>
  </si>
  <si>
    <t>U07736,04/15/2025 04:24,Europe,Mobile,Google Ads,Brand Search,Product View,google_ads,social,Brand Search</t>
  </si>
  <si>
    <t>U07737,2025-01-21 20:03:56,Asia Pacific,Desktop,Google Ads,Generic Search,Visit,google_ads,cpc,Generic Search</t>
  </si>
  <si>
    <t>U07737,01/24/2025 23:03,Asia Pacific,Desktop,Google Ads,Brand Search,Product View,google_ads,organic,Brand Search</t>
  </si>
  <si>
    <t>U07737,01/27/2025 10:03,Asia Pacific,Desktop,Organic Search,Organic Landing,Product View,organic_search,social,Organic Landing</t>
  </si>
  <si>
    <t>U07738,2025-01-15 23:44:58,North America,Desktop,Facebook Ads,Retargeting,Product View,facebook_ads,cpc,Retargeting</t>
  </si>
  <si>
    <t>U07738,01/20/2025 00:44,North America,Desktop,Facebook Ads,Retargeting,Visit,facebook_ads,social,Retargeting</t>
  </si>
  <si>
    <t>U07739,02/15/2025 09:44,North America,Mobile,Organic Search,SEO Blog,Product View,organic_search,social,SEO Blog</t>
  </si>
  <si>
    <t>U07739,2025-02-18 19:44:07,North America,Mobile,Google Ads,Brand Search,Signup,,organic,Brand Search</t>
  </si>
  <si>
    <t>U07739,2025-02-20 21:44:07,North America,Mobile,Facebook Ads,Lookalike Audience,Product View,facebook_ads,social,Lookalike Audience</t>
  </si>
  <si>
    <t>U07739,2025-02-22 00:44:07,North America,Mobile,TikTok Ads,Influencer Push,Visit,tiktok_ads,social,Influencer Push</t>
  </si>
  <si>
    <t>U07739,02/24/2025 22:44,North America,Mobile,TikTok Ads,Influencer Push,Visit,tiktok_ads,cpc,Influencer Push</t>
  </si>
  <si>
    <t>U07739,2025-02-27 08:44:07,North America,Mobile,Facebook Ads,Winter Sale,Visit,facebook_ads,social,Winter Sale</t>
  </si>
  <si>
    <t>U07740,2025-01-23 19:35:03,North America,Tablet,Google Ads,Generic Search,Signup,google_ads,social,Generic Search</t>
  </si>
  <si>
    <t>U07740,2025-01-25 23:35:03,North America,Tablet,Google Ads,Brand Search,Signup,google_ads,social,Brand Search</t>
  </si>
  <si>
    <t>U07740,01/28/2025 17:35,North America,Tablet,TikTok Ads,UGC Campaign,Product View,,organic,UGC Campaign</t>
  </si>
  <si>
    <t>U07741,2025-04-12 23:36:46,Asia Pacific,Tablet,Organic Search,SEO Blog,Product View,organic_search,social,SEO Blog</t>
  </si>
  <si>
    <t>U07741,2025-04-17 04:36:46,Asia Pacific,Tablet,Facebook Ads,Retargeting,Visit,facebook_ads,social,Retargeting</t>
  </si>
  <si>
    <t>U07741,04/17/2025 21:36,Asia Pacific,Tablet,TikTok Ads,Influencer Push,Signup,tiktok_ads,social,Influencer Push</t>
  </si>
  <si>
    <t>U07741,04/22/2025 08:36,Asia Pacific,Tablet,Google Ads,Brand Search,Signup,google_ads,social,Brand Search</t>
  </si>
  <si>
    <t>U07741,2025-04-24 00:36:46,Asia Pacific,Tablet,Facebook Ads,Lookalike Audience,Visit,facebook_ads,cpc,Lookalike Audience</t>
  </si>
  <si>
    <t>U07741,04/28/2025 23:36,Asia Pacific,Tablet,Google Ads,Brand Search,Signup,google_ads,organic,Brand Search</t>
  </si>
  <si>
    <t>U07742,2025-02-18 13:35:19,South America,Mobile,Google Ads,Competitor Search,Visit,google_ads,social,Competitor Search</t>
  </si>
  <si>
    <t>U07742,02/22/2025 06:35,South America,Mobile,Facebook Ads,Lookalike Audience,Signup,facebook_ads,organic,Lookalike Audience</t>
  </si>
  <si>
    <t>U07742,2025-02-22 18:35:19,South America,Mobile,TikTok Ads,UGC Campaign,Visit,tiktok_ads,organic,UGC Campaign</t>
  </si>
  <si>
    <t>U07742,02/26/2025 01:35,South America,Mobile,Google Ads,Competitor Search,Visit,google_ads,cpc,Competitor Search</t>
  </si>
  <si>
    <t>U07742,2025-02-27 00:35:19,South America,Mobile,Organic Search,Organic Landing,Signup,organic_search,social,Organic Landing</t>
  </si>
  <si>
    <t>U07742,02/27/2025 17:35,South America,Mobile,TikTok Ads,Awareness Blast,Product View,tiktok_ads,organic,Awareness Blast</t>
  </si>
  <si>
    <t>U07743,05/22/2025 21:26,Europe,Mobile,Organic Search,Organic Landing,Visit,organic_search,organic,Organic Landing</t>
  </si>
  <si>
    <t>U07743,2025-05-24 08:26:46,Europe,Mobile,Google Ads,Competitor Search,Product View,google_ads,social,Competitor Search</t>
  </si>
  <si>
    <t>U07743,05/25/2025 08:26,Europe,Mobile,Organic Search,Organic Landing,Visit,organic_search,organic,Organic Landing</t>
  </si>
  <si>
    <t>U07744,04/03/2025 11:46,South America,Tablet,Google Ads,Competitor Search,Product View,google_ads,organic,Competitor Search</t>
  </si>
  <si>
    <t>U07744,04/05/2025 02:46,South America,Tablet,TikTok Ads,Awareness Blast,Product View,,cpc,Awareness Blast</t>
  </si>
  <si>
    <t>U07744,04/06/2025 20:46,South America,Tablet,TikTok Ads,Influencer Push,Product View,tiktok_ads,social,Influencer Push</t>
  </si>
  <si>
    <t>U07744,04/10/2025 00:46,South America,Tablet,TikTok Ads,Awareness Blast,Signup,,social,Awareness Blast</t>
  </si>
  <si>
    <t>U07745,04/18/2025 03:29,North America,Tablet,Organic Search,SEO Blog,Visit,organic_search,social,SEO Blog</t>
  </si>
  <si>
    <t>U07745,2025-04-18 21:29:04,North America,Tablet,Facebook Ads,Lookalike Audience,Visit,facebook_ads,social,Lookalike Audience</t>
  </si>
  <si>
    <t>U07745,04/19/2025 18:29,North America,Tablet,Facebook Ads,Retargeting,Visit,facebook_ads,,Retargeting</t>
  </si>
  <si>
    <t>U07746,2025-05-23 06:41:54,Europe,Desktop,Facebook Ads,Retargeting,Signup,facebook_ads,,Retargeting</t>
  </si>
  <si>
    <t>U07746,05/25/2025 04:41,Europe,Desktop,Google Ads,Competitor Search,Visit,google_ads,social,Competitor Search</t>
  </si>
  <si>
    <t>U07746,05/26/2025 08:41,Europe,Desktop,Organic Search,SEO Blog,Signup,organic_search,cpc,SEO Blog</t>
  </si>
  <si>
    <t>U07746,2025-05-27 20:41:54,Europe,Desktop,Organic Search,Organic Landing,Visit,organic_search,organic,Organic Landing</t>
  </si>
  <si>
    <t>U07746,06/01/2025 02:41,Europe,Desktop,TikTok Ads,UGC Campaign,Product View,tiktok_ads,social,UGC Campaign</t>
  </si>
  <si>
    <t>U07747,03/28/2025 08:52,North America,Tablet,Google Ads,Competitor Search,Visit,google_ads,organic,Competitor Search</t>
  </si>
  <si>
    <t>U07747,2025-03-30 15:52:59,North America,Tablet,Organic Search,Organic Landing,Signup,organic_search,social,Organic Landing</t>
  </si>
  <si>
    <t>U07747,04/04/2025 00:52,North America,Tablet,Facebook Ads,Winter Sale,Signup,facebook_ads,organic,Winter Sale</t>
  </si>
  <si>
    <t>U07747,2025-04-04 18:52:59,North America,Tablet,Organic Search,SEO Blog,Product View,organic_search,social,SEO Blog</t>
  </si>
  <si>
    <t>U07747,04/09/2025 16:52,North America,Tablet,Organic Search,SEO Blog,Product View,organic_search,social,SEO Blog</t>
  </si>
  <si>
    <t>U07747,2025-04-12 02:52:59,North America,Tablet,Google Ads,Brand Search,Signup,google_ads,social,Brand Search</t>
  </si>
  <si>
    <t>U07747,2025-04-13 06:52:59,North America,Tablet,TikTok Ads,UGC Campaign,Signup,tiktok_ads,social,UGC Campaign</t>
  </si>
  <si>
    <t>U07748,05/15/2025 11:20,Asia Pacific,Mobile,Google Ads,Brand Search,Product View,google_ads,social,Brand Search</t>
  </si>
  <si>
    <t>U07748,05/19/2025 16:20,Asia Pacific,Mobile,TikTok Ads,UGC Campaign,Visit,tiktok_ads,organic,UGC Campaign</t>
  </si>
  <si>
    <t>U07748,05/20/2025 07:20,Asia Pacific,Mobile,Google Ads,Generic Search,Visit,google_ads,cpc,Generic Search</t>
  </si>
  <si>
    <t>U07748,2025-05-23 08:20:54,Asia Pacific,Mobile,Organic Search,Organic Landing,Signup,organic_search,organic,Organic Landing</t>
  </si>
  <si>
    <t>U07748,2025-05-27 20:20:54,Asia Pacific,Mobile,Organic Search,SEO Blog,Visit,organic_search,organic,SEO Blog</t>
  </si>
  <si>
    <t>U07748,2025-05-28 12:20:54,Asia Pacific,Mobile,TikTok Ads,UGC Campaign,Signup,tiktok_ads,social,UGC Campaign</t>
  </si>
  <si>
    <t>U07748,2025-05-31 23:20:54,Asia Pacific,Mobile,Organic Search,Organic Landing,Product View,organic_search,social,Organic Landing</t>
  </si>
  <si>
    <t>U07749,2025-02-10 02:10:06,North America,Mobile,Facebook Ads,Winter Sale,Signup,facebook_ads,organic,Winter Sale</t>
  </si>
  <si>
    <t>U07749,2025-02-12 13:10:06,North America,Mobile,TikTok Ads,Influencer Push,Product View,tiktok_ads,social,Influencer Push</t>
  </si>
  <si>
    <t>U07749,2025-02-15 17:10:06,North America,Mobile,TikTok Ads,UGC Campaign,Product View,tiktok_ads,organic,UGC Campaign</t>
  </si>
  <si>
    <t>U07749,02/19/2025 01:10,North America,Mobile,Organic Search,SEO Blog,Product View,organic_search,cpc,SEO Blog</t>
  </si>
  <si>
    <t>U07749,02/22/2025 19:10,North America,Mobile,Organic Search,SEO Blog,Product View,organic_search,social,SEO Blog</t>
  </si>
  <si>
    <t>U07749,02/23/2025 11:10,North America,Mobile,Organic Search,Organic Landing,Signup,organic_search,organic,Organic Landing</t>
  </si>
  <si>
    <t>U07749,2025-02-27 13:10:06,North America,Mobile,Facebook Ads,Lookalike Audience,Signup,facebook_ads,cpc,Lookalike Audience</t>
  </si>
  <si>
    <t>U07750,2025-04-15 12:23:57,North America,Desktop,TikTok Ads,UGC Campaign,Signup,tiktok_ads,organic,UGC Campaign</t>
  </si>
  <si>
    <t>U07750,2025-04-20 10:23:57,North America,Desktop,Facebook Ads,Lookalike Audience,Signup,facebook_ads,cpc,Lookalike Audience</t>
  </si>
  <si>
    <t>U07750,2025-04-22 17:23:57,North America,Desktop,Organic Search,Organic Landing,Visit,organic_search,,Organic Landing</t>
  </si>
  <si>
    <t>U07751,2025-01-18 19:26:44,Europe,Desktop,Google Ads,Brand Search,Signup,,organic,Brand Search</t>
  </si>
  <si>
    <t>U07751,2025-01-22 11:26:44,Europe,Desktop,TikTok Ads,Awareness Blast,Product View,tiktok_ads,cpc,Awareness Blast</t>
  </si>
  <si>
    <t>U07751,2025-01-25 11:26:44,Europe,Desktop,Facebook Ads,Retargeting,Product View,facebook_ads,cpc,Retargeting</t>
  </si>
  <si>
    <t>U07751,01/26/2025 22:26,Europe,Desktop,TikTok Ads,Awareness Blast,Signup,tiktok_ads,cpc,Awareness Blast</t>
  </si>
  <si>
    <t>U07751,2025-01-30 08:26:44,Europe,Desktop,Organic Search,Organic Landing,Visit,organic_search,organic,Organic Landing</t>
  </si>
  <si>
    <t>U07751,2025-02-01 17:26:44,Europe,Desktop,Facebook Ads,Retargeting,Signup,facebook_ads,social,Retargeting</t>
  </si>
  <si>
    <t>U07752,04/13/2025 14:14,North America,Mobile,Organic Search,SEO Blog,Product View,organic_search,social,SEO Blog</t>
  </si>
  <si>
    <t>U07752,04/18/2025 06:14,North America,Mobile,Google Ads,Generic Search,Product View,google_ads,cpc,Generic Search</t>
  </si>
  <si>
    <t>U07752,2025-04-22 03:14:11,North America,Mobile,Google Ads,Competitor Search,Visit,google_ads,social,Competitor Search</t>
  </si>
  <si>
    <t>U07753,2025-05-31 00:53:58,Asia Pacific,Desktop,Organic Search,Organic Landing,Product View,organic_search,cpc,Organic Landing</t>
  </si>
  <si>
    <t>U07753,2025-06-01 03:53:58,Asia Pacific,Desktop,Facebook Ads,Lookalike Audience,Signup,,cpc,Lookalike Audience</t>
  </si>
  <si>
    <t>U07753,2025-06-05 10:53:58,Asia Pacific,Desktop,Google Ads,Generic Search,Visit,google_ads,cpc,Generic Search</t>
  </si>
  <si>
    <t>U07754,2025-03-30 06:54:53,North America,Tablet,TikTok Ads,Influencer Push,Visit,tiktok_ads,organic,Influencer Push</t>
  </si>
  <si>
    <t>U07754,2025-04-01 06:54:53,North America,Tablet,Organic Search,SEO Blog,Product View,organic_search,organic,SEO Blog</t>
  </si>
  <si>
    <t>U07754,04/04/2025 05:54,North America,Tablet,Google Ads,Brand Search,Visit,google_ads,organic,Brand Search</t>
  </si>
  <si>
    <t>U07754,2025-04-08 00:54:53,North America,Tablet,Google Ads,Generic Search,Signup,google_ads,organic,Generic Search</t>
  </si>
  <si>
    <t>U07754,2025-04-11 10:54:53,North America,Tablet,TikTok Ads,Awareness Blast,Product View,tiktok_ads,cpc,Awareness Blast</t>
  </si>
  <si>
    <t>U07754,2025-04-13 03:54:53,North America,Tablet,Organic Search,SEO Blog,Visit,organic_search,organic,SEO Blog</t>
  </si>
  <si>
    <t>U07755,2025-04-23 05:41:52,North America,Desktop,Organic Search,Organic Landing,Product View,organic_search,cpc,Organic Landing</t>
  </si>
  <si>
    <t>U07755,04/23/2025 16:41,North America,Desktop,TikTok Ads,UGC Campaign,Product View,,,UGC Campaign</t>
  </si>
  <si>
    <t>U07755,04/23/2025 21:41,North America,Desktop,Facebook Ads,Winter Sale,Product View,facebook_ads,social,Winter Sale</t>
  </si>
  <si>
    <t>U07755,2025-04-26 09:41:52,North America,Desktop,Organic Search,Organic Landing,Product View,organic_search,,Organic Landing</t>
  </si>
  <si>
    <t>U07756,2025-05-31 21:32:22,South America,Desktop,Google Ads,Competitor Search,Visit,google_ads,organic,Competitor Search</t>
  </si>
  <si>
    <t>U07756,06/04/2025 04:32,South America,Desktop,Google Ads,Generic Search,Visit,google_ads,organic,Generic Search</t>
  </si>
  <si>
    <t>U07757,2025-02-22 22:58:44,Asia Pacific,Tablet,Organic Search,SEO Blog,Signup,organic_search,social,SEO Blog</t>
  </si>
  <si>
    <t>U07757,02/25/2025 09:58,Asia Pacific,Tablet,Facebook Ads,Retargeting,Signup,facebook_ads,social,Retargeting</t>
  </si>
  <si>
    <t>U07757,2025-03-01 13:58:44,Asia Pacific,Tablet,Organic Search,SEO Blog,Signup,organic_search,organic,SEO Blog</t>
  </si>
  <si>
    <t>U07757,2025-03-05 02:58:44,Asia Pacific,Tablet,Facebook Ads,Winter Sale,Product View,facebook_ads,social,Winter Sale</t>
  </si>
  <si>
    <t>U07758,05/22/2025 15:19,North America,Tablet,TikTok Ads,Awareness Blast,Product View,tiktok_ads,social,Awareness Blast</t>
  </si>
  <si>
    <t>U07758,2025-05-24 03:19:46,North America,Tablet,TikTok Ads,Influencer Push,Signup,tiktok_ads,cpc,Influencer Push</t>
  </si>
  <si>
    <t>U07759,04/23/2025 02:57,North America,Tablet,TikTok Ads,Awareness Blast,Signup,tiktok_ads,social,Awareness Blast</t>
  </si>
  <si>
    <t>U07759,04/24/2025 13:57,North America,Tablet,Organic Search,SEO Blog,Visit,organic_search,organic,SEO Blog</t>
  </si>
  <si>
    <t>U07760,2025-02-22 00:29:20,South America,Mobile,Organic Search,SEO Blog,Signup,organic_search,organic,SEO Blog</t>
  </si>
  <si>
    <t>U07760,02/23/2025 07:29,South America,Mobile,TikTok Ads,UGC Campaign,Product View,tiktok_ads,social,UGC Campaign</t>
  </si>
  <si>
    <t>U07760,2025-02-26 11:29:20,South America,Mobile,TikTok Ads,UGC Campaign,Product View,tiktok_ads,cpc,UGC Campaign</t>
  </si>
  <si>
    <t>U07760,2025-03-01 03:29:20,South America,Mobile,Facebook Ads,Winter Sale,Signup,facebook_ads,social,Winter Sale</t>
  </si>
  <si>
    <t>U07760,2025-03-02 02:29:20,South America,Mobile,Organic Search,SEO Blog,Signup,organic_search,,SEO Blog</t>
  </si>
  <si>
    <t>U07760,03/05/2025 23:29,South America,Mobile,Organic Search,Organic Landing,Visit,organic_search,organic,Organic Landing</t>
  </si>
  <si>
    <t>U07760,03/06/2025 14:29,South America,Mobile,Facebook Ads,Lookalike Audience,Product View,facebook_ads,cpc,Lookalike Audience</t>
  </si>
  <si>
    <t>U07761,03/19/2025 23:50,North America,Tablet,Organic Search,Organic Landing,Visit,organic_search,social,Organic Landing</t>
  </si>
  <si>
    <t>U07761,2025-03-24 20:50:59,North America,Tablet,Google Ads,Generic Search,Visit,google_ads,cpc,Generic Search</t>
  </si>
  <si>
    <t>U07761,2025-03-28 13:50:59,North America,Tablet,Facebook Ads,Lookalike Audience,Product View,facebook_ads,organic,Lookalike Audience</t>
  </si>
  <si>
    <t>U07761,2025-04-01 00:50:59,North America,Tablet,Organic Search,Organic Landing,Visit,organic_search,cpc,Organic Landing</t>
  </si>
  <si>
    <t>U07761,2025-04-05 11:50:59,North America,Tablet,Organic Search,SEO Blog,Product View,organic_search,social,SEO Blog</t>
  </si>
  <si>
    <t>U07761,04/08/2025 09:50,North America,Tablet,Google Ads,Brand Search,Visit,google_ads,social,Brand Search</t>
  </si>
  <si>
    <t>U07761,04/12/2025 19:50,North America,Tablet,Facebook Ads,Retargeting,Product View,facebook_ads,social,Retargeting</t>
  </si>
  <si>
    <t>U07762,2025-04-12 11:08:46,Europe,Mobile,Organic Search,SEO Blog,Visit,organic_search,social,SEO Blog</t>
  </si>
  <si>
    <t>U07762,2025-04-14 16:08:46,Europe,Mobile,Facebook Ads,Lookalike Audience,Signup,facebook_ads,organic,Lookalike Audience</t>
  </si>
  <si>
    <t>U07763,2025-03-18 23:15:13,Europe,Tablet,Organic Search,SEO Blog,Visit,organic_search,social,SEO Blog</t>
  </si>
  <si>
    <t>U07763,03/23/2025 12:15,Europe,Tablet,Google Ads,Brand Search,Signup,google_ads,social,Brand Search</t>
  </si>
  <si>
    <t>U07763,2025-03-27 09:15:13,Europe,Tablet,TikTok Ads,Influencer Push,Product View,tiktok_ads,,Influencer Push</t>
  </si>
  <si>
    <t>U07764,2025-02-05 03:03:53,South America,Mobile,TikTok Ads,Influencer Push,Product View,tiktok_ads,organic,Influencer Push</t>
  </si>
  <si>
    <t>U07764,02/08/2025 05:03,South America,Mobile,Google Ads,Competitor Search,Signup,,social,Competitor Search</t>
  </si>
  <si>
    <t>U07764,02/09/2025 08:03,South America,Mobile,Facebook Ads,Retargeting,Signup,facebook_ads,social,Retargeting</t>
  </si>
  <si>
    <t>U07764,02/11/2025 17:03,South America,Mobile,TikTok Ads,Awareness Blast,Signup,tiktok_ads,social,Awareness Blast</t>
  </si>
  <si>
    <t>U07764,02/16/2025 16:03,South America,Mobile,Facebook Ads,Retargeting,Product View,facebook_ads,social,Retargeting</t>
  </si>
  <si>
    <t>U07764,2025-02-17 14:03:53,South America,Mobile,Organic Search,Organic Landing,Signup,organic_search,organic,Organic Landing</t>
  </si>
  <si>
    <t>U07765,2025-04-24 06:28:01,South America,Mobile,Google Ads,Brand Search,Visit,google_ads,organic,Brand Search</t>
  </si>
  <si>
    <t>U07765,04/25/2025 03:28,South America,Mobile,TikTok Ads,UGC Campaign,Signup,,social,UGC Campaign</t>
  </si>
  <si>
    <t>U07766,05/12/2025 06:03,South America,Tablet,Organic Search,Organic Landing,Product View,organic_search,social,Organic Landing</t>
  </si>
  <si>
    <t>U07766,05/17/2025 01:03,South America,Tablet,Facebook Ads,Winter Sale,Signup,facebook_ads,organic,Winter Sale</t>
  </si>
  <si>
    <t>U07766,2025-05-17 14:03:11,South America,Tablet,Google Ads,Brand Search,Product View,google_ads,organic,Brand Search</t>
  </si>
  <si>
    <t>U07767,2025-01-18 01:06:16,Asia Pacific,Desktop,Google Ads,Brand Search,Product View,google_ads,,Brand Search</t>
  </si>
  <si>
    <t>U07767,01/18/2025 09:06,Asia Pacific,Desktop,Google Ads,Brand Search,Visit,google_ads,social,Brand Search</t>
  </si>
  <si>
    <t>U07767,01/20/2025 00:06,Asia Pacific,Desktop,Organic Search,Organic Landing,Visit,organic_search,cpc,Organic Landing</t>
  </si>
  <si>
    <t>U07767,01/23/2025 11:06,Asia Pacific,Desktop,Google Ads,Competitor Search,Signup,google_ads,social,Competitor Search</t>
  </si>
  <si>
    <t>U07767,01/26/2025 00:06,Asia Pacific,Desktop,Facebook Ads,Lookalike Audience,Signup,facebook_ads,social,Lookalike Audience</t>
  </si>
  <si>
    <t>U07767,2025-01-28 05:06:16,Asia Pacific,Desktop,Organic Search,SEO Blog,Visit,organic_search,social,SEO Blog</t>
  </si>
  <si>
    <t>U07768,2025-02-12 09:38:31,South America,Mobile,Google Ads,Brand Search,Product View,google_ads,cpc,Brand Search</t>
  </si>
  <si>
    <t>U07768,2025-02-16 16:38:31,South America,Mobile,TikTok Ads,UGC Campaign,Product View,tiktok_ads,organic,UGC Campaign</t>
  </si>
  <si>
    <t>U07768,2025-02-19 16:38:31,South America,Mobile,Facebook Ads,Lookalike Audience,Product View,facebook_ads,organic,Lookalike Audience</t>
  </si>
  <si>
    <t>U07768,2025-02-21 00:38:31,South America,Mobile,Organic Search,Organic Landing,Signup,organic_search,cpc,Organic Landing</t>
  </si>
  <si>
    <t>U07769,2025-02-15 21:24:44,North America,Mobile,Facebook Ads,Lookalike Audience,Product View,facebook_ads,cpc,Lookalike Audience</t>
  </si>
  <si>
    <t>U07769,02/19/2025 07:24,North America,Mobile,Google Ads,Brand Search,Signup,google_ads,cpc,Brand Search</t>
  </si>
  <si>
    <t>U07769,02/21/2025 02:24,North America,Mobile,Organic Search,Organic Landing,Product View,organic_search,cpc,Organic Landing</t>
  </si>
  <si>
    <t>U07769,02/21/2025 12:24,North America,Mobile,Google Ads,Brand Search,Visit,google_ads,,Brand Search</t>
  </si>
  <si>
    <t>U07769,02/22/2025 21:24,North America,Mobile,Google Ads,Competitor Search,Product View,google_ads,organic,Competitor Search</t>
  </si>
  <si>
    <t>U07769,02/24/2025 12:24,North America,Mobile,Organic Search,Organic Landing,Signup,organic_search,,Organic Landing</t>
  </si>
  <si>
    <t>U07769,03/01/2025 07:24,North America,Mobile,TikTok Ads,Awareness Blast,Product View,tiktok_ads,social,Awareness Blast</t>
  </si>
  <si>
    <t>U07770,01/30/2025 08:58,Asia Pacific,Mobile,Organic Search,SEO Blog,Visit,organic_search,organic,SEO Blog</t>
  </si>
  <si>
    <t>U07770,2025-02-02 08:58:00,Asia Pacific,Mobile,Organic Search,Organic Landing,Signup,organic_search,organic,Organic Landing</t>
  </si>
  <si>
    <t>U07770,02/02/2025 16:58,Asia Pacific,Mobile,Facebook Ads,Retargeting,Product View,facebook_ads,cpc,Retargeting</t>
  </si>
  <si>
    <t>U07770,02/03/2025 02:58,Asia Pacific,Mobile,TikTok Ads,UGC Campaign,Product View,tiktok_ads,organic,UGC Campaign</t>
  </si>
  <si>
    <t>U07770,2025-02-06 14:58:00,Asia Pacific,Mobile,TikTok Ads,Awareness Blast,Visit,,social,Awareness Blast</t>
  </si>
  <si>
    <t>U07771,2025-03-10 22:31:23,Asia Pacific,Desktop,Facebook Ads,Lookalike Audience,Signup,facebook_ads,cpc,Lookalike Audience</t>
  </si>
  <si>
    <t>U07771,2025-03-15 08:31:23,Asia Pacific,Desktop,Google Ads,Brand Search,Signup,google_ads,social,Brand Search</t>
  </si>
  <si>
    <t>U07771,03/20/2025 07:31,Asia Pacific,Desktop,Facebook Ads,Lookalike Audience,Visit,facebook_ads,organic,Lookalike Audience</t>
  </si>
  <si>
    <t>U07771,2025-03-23 03:31:23,Asia Pacific,Desktop,Google Ads,Competitor Search,Product View,google_ads,social,Competitor Search</t>
  </si>
  <si>
    <t>U07772,2025-03-29 12:16:06,North America,Mobile,Google Ads,Brand Search,Visit,google_ads,cpc,Brand Search</t>
  </si>
  <si>
    <t>U07772,04/02/2025 02:16,North America,Mobile,Facebook Ads,Winter Sale,Product View,facebook_ads,organic,Winter Sale</t>
  </si>
  <si>
    <t>U07772,04/05/2025 04:16,North America,Mobile,Organic Search,Organic Landing,Visit,organic_search,social,Organic Landing</t>
  </si>
  <si>
    <t>U07773,2025-01-19 11:01:29,North America,Mobile,Facebook Ads,Lookalike Audience,Visit,facebook_ads,social,Lookalike Audience</t>
  </si>
  <si>
    <t>U07773,2025-01-21 21:01:29,North America,Mobile,Google Ads,Brand Search,Visit,google_ads,cpc,Brand Search</t>
  </si>
  <si>
    <t>U07773,2025-01-24 15:01:29,North America,Mobile,Google Ads,Generic Search,Product View,google_ads,organic,Generic Search</t>
  </si>
  <si>
    <t>U07774,02/03/2025 03:24,Asia Pacific,Desktop,Facebook Ads,Retargeting,Visit,facebook_ads,organic,Retargeting</t>
  </si>
  <si>
    <t>U07774,02/04/2025 23:24,Asia Pacific,Desktop,Organic Search,SEO Blog,Visit,organic_search,social,SEO Blog</t>
  </si>
  <si>
    <t>U07774,2025-02-06 08:24:00,Asia Pacific,Desktop,TikTok Ads,UGC Campaign,Product View,tiktok_ads,social,UGC Campaign</t>
  </si>
  <si>
    <t>U07774,02/06/2025 14:24,Asia Pacific,Desktop,TikTok Ads,Awareness Blast,Product View,tiktok_ads,organic,Awareness Blast</t>
  </si>
  <si>
    <t>U07775,2025-02-20 17:44:45,Europe,Desktop,Google Ads,Competitor Search,Product View,google_ads,social,Competitor Search</t>
  </si>
  <si>
    <t>U07775,2025-02-24 15:44:45,Europe,Desktop,TikTok Ads,Influencer Push,Visit,tiktok_ads,cpc,Influencer Push</t>
  </si>
  <si>
    <t>U07776,2025-01-13 08:13:52,Europe,Desktop,Google Ads,Competitor Search,Visit,google_ads,social,Competitor Search</t>
  </si>
  <si>
    <t>U07776,2025-01-17 03:13:52,Europe,Desktop,TikTok Ads,UGC Campaign,Product View,tiktok_ads,,UGC Campaign</t>
  </si>
  <si>
    <t>U07776,2025-01-19 17:13:52,Europe,Desktop,TikTok Ads,Influencer Push,Product View,tiktok_ads,,Influencer Push</t>
  </si>
  <si>
    <t>U07776,01/23/2025 02:13,Europe,Desktop,Google Ads,Competitor Search,Signup,google_ads,organic,Competitor Search</t>
  </si>
  <si>
    <t>U07776,01/24/2025 23:13,Europe,Desktop,Organic Search,SEO Blog,Signup,organic_search,social,SEO Blog</t>
  </si>
  <si>
    <t>U07776,2025-01-29 17:13:52,Europe,Desktop,Facebook Ads,Lookalike Audience,Visit,facebook_ads,social,Lookalike Audience</t>
  </si>
  <si>
    <t>U07776,2025-02-02 05:13:52,Europe,Desktop,Google Ads,Competitor Search,Product View,google_ads,social,Competitor Search</t>
  </si>
  <si>
    <t>U07777,06/05/2025 19:14,North America,Mobile,Organic Search,Organic Landing,Signup,organic_search,cpc,Organic Landing</t>
  </si>
  <si>
    <t>U07777,2025-06-08 22:14:47,North America,Mobile,Google Ads,Competitor Search,Visit,google_ads,cpc,Competitor Search</t>
  </si>
  <si>
    <t>U07777,06/12/2025 12:14,North America,Mobile,Organic Search,Organic Landing,Product View,organic_search,cpc,Organic Landing</t>
  </si>
  <si>
    <t>U07777,2025-06-12 21:14:47,North America,Mobile,Organic Search,SEO Blog,Visit,organic_search,social,SEO Blog</t>
  </si>
  <si>
    <t>U07777,2025-06-16 23:14:47,North America,Mobile,Google Ads,Brand Search,Product View,google_ads,social,Brand Search</t>
  </si>
  <si>
    <t>U07778,02/21/2025 04:06,North America,Desktop,Google Ads,Brand Search,Product View,google_ads,cpc,Brand Search</t>
  </si>
  <si>
    <t>U07778,2025-02-22 20:06:34,North America,Desktop,Facebook Ads,Winter Sale,Signup,facebook_ads,organic,Winter Sale</t>
  </si>
  <si>
    <t>U07778,02/25/2025 00:06,North America,Desktop,Organic Search,Organic Landing,Visit,organic_search,organic,Organic Landing</t>
  </si>
  <si>
    <t>U07778,02/26/2025 06:06,North America,Desktop,TikTok Ads,UGC Campaign,Product View,tiktok_ads,cpc,UGC Campaign</t>
  </si>
  <si>
    <t>U07779,03/07/2025 20:23,Europe,Desktop,Facebook Ads,Retargeting,Visit,facebook_ads,organic,Retargeting</t>
  </si>
  <si>
    <t>U07779,2025-03-11 08:23:32,Europe,Desktop,Facebook Ads,Retargeting,Visit,facebook_ads,cpc,Retargeting</t>
  </si>
  <si>
    <t>U07779,2025-03-16 06:23:32,Europe,Desktop,Facebook Ads,Winter Sale,Product View,facebook_ads,organic,Winter Sale</t>
  </si>
  <si>
    <t>U07779,2025-03-20 15:23:32,Europe,Desktop,Organic Search,SEO Blog,Product View,organic_search,cpc,SEO Blog</t>
  </si>
  <si>
    <t>U07779,2025-03-23 18:23:32,Europe,Desktop,TikTok Ads,UGC Campaign,Visit,tiktok_ads,,UGC Campaign</t>
  </si>
  <si>
    <t>U07780,2025-01-17 02:20:00,North America,Tablet,Google Ads,Generic Search,Signup,google_ads,social,Generic Search</t>
  </si>
  <si>
    <t>U07780,01/17/2025 19:20,North America,Tablet,Organic Search,Organic Landing,Visit,organic_search,organic,Organic Landing</t>
  </si>
  <si>
    <t>U07780,01/19/2025 22:20,North America,Tablet,Facebook Ads,Lookalike Audience,Visit,facebook_ads,organic,Lookalike Audience</t>
  </si>
  <si>
    <t>U07780,2025-01-24 21:20:00,North America,Tablet,TikTok Ads,Influencer Push,Visit,,organic,Influencer Push</t>
  </si>
  <si>
    <t>U07781,2025-02-25 21:27:30,Europe,Mobile,Organic Search,Organic Landing,Visit,organic_search,cpc,Organic Landing</t>
  </si>
  <si>
    <t>U07781,02/28/2025 13:27,Europe,Mobile,TikTok Ads,UGC Campaign,Signup,tiktok_ads,cpc,UGC Campaign</t>
  </si>
  <si>
    <t>U07781,2025-03-05 09:27:30,Europe,Mobile,Organic Search,SEO Blog,Signup,organic_search,social,SEO Blog</t>
  </si>
  <si>
    <t>U07781,2025-03-09 16:27:30,Europe,Mobile,Google Ads,Generic Search,Product View,google_ads,organic,Generic Search</t>
  </si>
  <si>
    <t>U07781,2025-03-14 14:27:30,Europe,Mobile,Organic Search,SEO Blog,Signup,organic_search,cpc,SEO Blog</t>
  </si>
  <si>
    <t>U07781,2025-03-14 20:27:30,Europe,Mobile,Facebook Ads,Winter Sale,Visit,facebook_ads,social,Winter Sale</t>
  </si>
  <si>
    <t>U07781,03/18/2025 23:27,Europe,Mobile,Facebook Ads,Lookalike Audience,Product View,facebook_ads,social,Lookalike Audience</t>
  </si>
  <si>
    <t>U07782,03/08/2025 03:49,North America,Tablet,Organic Search,SEO Blog,Signup,organic_search,social,SEO Blog</t>
  </si>
  <si>
    <t>U07782,03/12/2025 12:49,North America,Tablet,Facebook Ads,Lookalike Audience,Signup,facebook_ads,social,Lookalike Audience</t>
  </si>
  <si>
    <t>U07783,2025-01-09 00:12:11,North America,Desktop,Google Ads,Competitor Search,Product View,google_ads,cpc,Competitor Search</t>
  </si>
  <si>
    <t>U07783,01/11/2025 19:12,North America,Desktop,Google Ads,Competitor Search,Signup,google_ads,cpc,Competitor Search</t>
  </si>
  <si>
    <t>U07783,2025-01-13 09:12:11,North America,Desktop,Organic Search,SEO Blog,Signup,organic_search,organic,SEO Blog</t>
  </si>
  <si>
    <t>U07783,2025-01-16 12:12:11,North America,Desktop,Google Ads,Brand Search,Product View,google_ads,social,Brand Search</t>
  </si>
  <si>
    <t>U07783,01/18/2025 21:12,North America,Desktop,Google Ads,Brand Search,Signup,google_ads,organic,Brand Search</t>
  </si>
  <si>
    <t>U07784,04/21/2025 02:07,South America,Tablet,Organic Search,Organic Landing,Visit,organic_search,social,Organic Landing</t>
  </si>
  <si>
    <t>U07784,04/26/2025 00:07,South America,Tablet,Facebook Ads,Retargeting,Signup,facebook_ads,social,Retargeting</t>
  </si>
  <si>
    <t>U07784,04/26/2025 14:07,South America,Tablet,TikTok Ads,Awareness Blast,Visit,,social,Awareness Blast</t>
  </si>
  <si>
    <t>U07784,05/01/2025 12:07,South America,Tablet,Google Ads,Brand Search,Product View,google_ads,social,Brand Search</t>
  </si>
  <si>
    <t>U07784,2025-05-04 15:07:51,South America,Tablet,Organic Search,SEO Blog,Visit,organic_search,organic,SEO Blog</t>
  </si>
  <si>
    <t>U07784,2025-05-06 14:07:51,South America,Tablet,Facebook Ads,Lookalike Audience,Product View,facebook_ads,social,Lookalike Audience</t>
  </si>
  <si>
    <t>U07785,01/30/2025 20:04,North America,Desktop,Organic Search,SEO Blog,Signup,organic_search,organic,SEO Blog</t>
  </si>
  <si>
    <t>U07785,02/04/2025 12:04,North America,Desktop,Facebook Ads,Lookalike Audience,Signup,,cpc,Lookalike Audience</t>
  </si>
  <si>
    <t>U07785,2025-02-04 18:04:13,North America,Desktop,Google Ads,Competitor Search,Product View,google_ads,organic,Competitor Search</t>
  </si>
  <si>
    <t>U07785,02/05/2025 01:04,North America,Desktop,Google Ads,Competitor Search,Product View,google_ads,social,Competitor Search</t>
  </si>
  <si>
    <t>U07785,2025-02-09 01:04:13,North America,Desktop,Facebook Ads,Retargeting,Visit,facebook_ads,organic,Retargeting</t>
  </si>
  <si>
    <t>U07785,02/10/2025 10:04,North America,Desktop,Facebook Ads,Retargeting,Signup,,social,Retargeting</t>
  </si>
  <si>
    <t>U07785,02/14/2025 22:04,North America,Desktop,Organic Search,Organic Landing,Visit,organic_search,social,Organic Landing</t>
  </si>
  <si>
    <t>U07786,03/30/2025 14:51,Europe,Desktop,Organic Search,Organic Landing,Signup,organic_search,cpc,Organic Landing</t>
  </si>
  <si>
    <t>U07786,2025-03-31 08:51:23,Europe,Desktop,Facebook Ads,Lookalike Audience,Product View,facebook_ads,organic,Lookalike Audience</t>
  </si>
  <si>
    <t>U07786,2025-04-02 14:51:23,Europe,Desktop,TikTok Ads,UGC Campaign,Product View,tiktok_ads,cpc,UGC Campaign</t>
  </si>
  <si>
    <t>U07786,2025-04-06 22:51:23,Europe,Desktop,Organic Search,Organic Landing,Signup,organic_search,cpc,Organic Landing</t>
  </si>
  <si>
    <t>U07786,2025-04-08 10:51:23,Europe,Desktop,Facebook Ads,Retargeting,Visit,facebook_ads,organic,Retargeting</t>
  </si>
  <si>
    <t>U07786,2025-04-10 12:51:23,Europe,Desktop,Facebook Ads,Lookalike Audience,Product View,facebook_ads,social,Lookalike Audience</t>
  </si>
  <si>
    <t>U07787,2025-04-02 14:36:21,Asia Pacific,Tablet,Facebook Ads,Winter Sale,Product View,facebook_ads,social,Winter Sale</t>
  </si>
  <si>
    <t>U07787,04/06/2025 15:36,Asia Pacific,Tablet,Google Ads,Competitor Search,Visit,google_ads,cpc,Competitor Search</t>
  </si>
  <si>
    <t>U07787,04/11/2025 10:36,Asia Pacific,Tablet,Facebook Ads,Lookalike Audience,Product View,facebook_ads,cpc,Lookalike Audience</t>
  </si>
  <si>
    <t>U07787,2025-04-11 16:36:21,Asia Pacific,Tablet,Facebook Ads,Winter Sale,Signup,facebook_ads,social,Winter Sale</t>
  </si>
  <si>
    <t>U07787,2025-04-13 18:36:21,Asia Pacific,Tablet,Organic Search,SEO Blog,Product View,organic_search,organic,SEO Blog</t>
  </si>
  <si>
    <t>U07787,2025-04-16 19:36:21,Asia Pacific,Tablet,Facebook Ads,Retargeting,Visit,facebook_ads,social,Retargeting</t>
  </si>
  <si>
    <t>U07787,2025-04-19 00:36:21,Asia Pacific,Tablet,Google Ads,Competitor Search,Visit,google_ads,organic,Competitor Search</t>
  </si>
  <si>
    <t>U07788,2025-03-09 08:58:43,Asia Pacific,Mobile,TikTok Ads,UGC Campaign,Product View,tiktok_ads,organic,UGC Campaign</t>
  </si>
  <si>
    <t>U07788,03/13/2025 13:58,Asia Pacific,Mobile,Facebook Ads,Lookalike Audience,Visit,facebook_ads,social,Lookalike Audience</t>
  </si>
  <si>
    <t>U07789,2025-05-06 18:58:35,Asia Pacific,Desktop,Organic Search,SEO Blog,Visit,organic_search,social,SEO Blog</t>
  </si>
  <si>
    <t>U07789,05/10/2025 05:58,Asia Pacific,Desktop,Facebook Ads,Lookalike Audience,Signup,facebook_ads,cpc,Lookalike Audience</t>
  </si>
  <si>
    <t>U07789,2025-05-13 16:58:35,Asia Pacific,Desktop,Organic Search,SEO Blog,Signup,organic_search,social,SEO Blog</t>
  </si>
  <si>
    <t>U07789,2025-05-17 05:58:35,Asia Pacific,Desktop,Facebook Ads,Winter Sale,Product View,facebook_ads,cpc,Winter Sale</t>
  </si>
  <si>
    <t>U07789,2025-05-18 23:58:35,Asia Pacific,Desktop,TikTok Ads,Awareness Blast,Signup,tiktok_ads,cpc,Awareness Blast</t>
  </si>
  <si>
    <t>U07789,2025-05-22 07:58:35,Asia Pacific,Desktop,TikTok Ads,Influencer Push,Visit,tiktok_ads,organic,Influencer Push</t>
  </si>
  <si>
    <t>U07789,2025-05-23 02:58:35,Asia Pacific,Desktop,TikTok Ads,Influencer Push,Visit,tiktok_ads,,Influencer Push</t>
  </si>
  <si>
    <t>U07790,04/29/2025 10:39,Asia Pacific,Desktop,Organic Search,SEO Blog,Product View,organic_search,social,SEO Blog</t>
  </si>
  <si>
    <t>U07790,2025-04-30 02:39:53,Asia Pacific,Desktop,Facebook Ads,Retargeting,Visit,facebook_ads,social,Retargeting</t>
  </si>
  <si>
    <t>U07790,2025-05-03 18:39:53,Asia Pacific,Desktop,Organic Search,SEO Blog,Visit,organic_search,organic,SEO Blog</t>
  </si>
  <si>
    <t>U07791,2025-04-22 01:56:59,Asia Pacific,Mobile,Organic Search,Organic Landing,Signup,,cpc,Organic Landing</t>
  </si>
  <si>
    <t>U07791,2025-04-24 19:56:59,Asia Pacific,Mobile,Facebook Ads,Winter Sale,Visit,facebook_ads,organic,Winter Sale</t>
  </si>
  <si>
    <t>U07791,2025-04-27 07:56:59,Asia Pacific,Mobile,Organic Search,SEO Blog,Signup,organic_search,cpc,SEO Blog</t>
  </si>
  <si>
    <t>U07791,04/28/2025 06:56,Asia Pacific,Mobile,Google Ads,Brand Search,Visit,google_ads,organic,Brand Search</t>
  </si>
  <si>
    <t>U07792,2025-06-10 05:33:50,South America,Tablet,TikTok Ads,Influencer Push,Visit,tiktok_ads,organic,Influencer Push</t>
  </si>
  <si>
    <t>U07792,06/12/2025 22:33,South America,Tablet,TikTok Ads,Awareness Blast,Signup,tiktok_ads,organic,Awareness Blast</t>
  </si>
  <si>
    <t>U07792,2025-06-16 09:33:50,South America,Tablet,Facebook Ads,Retargeting,Visit,facebook_ads,social,Retargeting</t>
  </si>
  <si>
    <t>U07792,2025-06-21 06:33:50,South America,Tablet,TikTok Ads,UGC Campaign,Signup,tiktok_ads,,UGC Campaign</t>
  </si>
  <si>
    <t>U07792,06/25/2025 00:33,South America,Tablet,Organic Search,Organic Landing,Visit,organic_search,cpc,Organic Landing</t>
  </si>
  <si>
    <t>U07792,06/29/2025 16:33,South America,Tablet,Google Ads,Generic Search,Signup,google_ads,organic,Generic Search</t>
  </si>
  <si>
    <t>U07792,2025-07-03 15:33:50,South America,Tablet,Facebook Ads,Retargeting,Signup,facebook_ads,social,Retargeting</t>
  </si>
  <si>
    <t>U07793,01/23/2025 23:33,Europe,Desktop,Organic Search,SEO Blog,Visit,organic_search,cpc,SEO Blog</t>
  </si>
  <si>
    <t>U07793,01/24/2025 10:33,Europe,Desktop,TikTok Ads,Awareness Blast,Product View,tiktok_ads,organic,Awareness Blast</t>
  </si>
  <si>
    <t>U07793,2025-01-27 20:33:33,Europe,Desktop,Organic Search,Organic Landing,Product View,organic_search,social,Organic Landing</t>
  </si>
  <si>
    <t>U07793,01/29/2025 23:33,Europe,Desktop,Google Ads,Brand Search,Product View,google_ads,social,Brand Search</t>
  </si>
  <si>
    <t>U07794,2025-04-20 13:59:27,North America,Desktop,Facebook Ads,Lookalike Audience,Visit,facebook_ads,cpc,Lookalike Audience</t>
  </si>
  <si>
    <t>U07794,2025-04-20 22:59:27,North America,Desktop,Google Ads,Generic Search,Visit,google_ads,social,Generic Search</t>
  </si>
  <si>
    <t>U07794,2025-04-24 19:59:27,North America,Desktop,Google Ads,Generic Search,Signup,google_ads,organic,Generic Search</t>
  </si>
  <si>
    <t>U07794,2025-04-29 17:59:27,North America,Desktop,TikTok Ads,Awareness Blast,Visit,tiktok_ads,organic,Awareness Blast</t>
  </si>
  <si>
    <t>U07794,2025-04-30 00:59:27,North America,Desktop,Google Ads,Competitor Search,Signup,google_ads,social,Competitor Search</t>
  </si>
  <si>
    <t>U07794,2025-05-03 04:59:27,North America,Desktop,Organic Search,Organic Landing,Product View,organic_search,cpc,Organic Landing</t>
  </si>
  <si>
    <t>U07795,2025-06-10 11:41:29,North America,Mobile,TikTok Ads,Influencer Push,Product View,tiktok_ads,organic,Influencer Push</t>
  </si>
  <si>
    <t>U07795,06/12/2025 12:41,North America,Mobile,Facebook Ads,Retargeting,Visit,facebook_ads,organic,Retargeting</t>
  </si>
  <si>
    <t>U07795,06/15/2025 07:41,North America,Mobile,Facebook Ads,Winter Sale,Signup,facebook_ads,social,Winter Sale</t>
  </si>
  <si>
    <t>U07795,2025-06-15 23:41:29,North America,Mobile,Facebook Ads,Retargeting,Visit,,cpc,Retargeting</t>
  </si>
  <si>
    <t>U07796,2025-06-05 11:22:30,South America,Desktop,TikTok Ads,Awareness Blast,Signup,tiktok_ads,cpc,Awareness Blast</t>
  </si>
  <si>
    <t>U07796,2025-06-09 07:22:30,South America,Desktop,TikTok Ads,UGC Campaign,Signup,tiktok_ads,social,UGC Campaign</t>
  </si>
  <si>
    <t>U07796,2025-06-10 02:22:30,South America,Desktop,TikTok Ads,Awareness Blast,Signup,tiktok_ads,organic,Awareness Blast</t>
  </si>
  <si>
    <t>U07796,2025-06-13 19:22:30,South America,Desktop,Facebook Ads,Lookalike Audience,Product View,facebook_ads,cpc,Lookalike Audience</t>
  </si>
  <si>
    <t>U07796,2025-06-16 02:22:30,South America,Desktop,TikTok Ads,UGC Campaign,Product View,tiktok_ads,social,UGC Campaign</t>
  </si>
  <si>
    <t>U07796,2025-06-20 02:22:30,South America,Desktop,Google Ads,Generic Search,Visit,google_ads,organic,Generic Search</t>
  </si>
  <si>
    <t>U07796,2025-06-23 23:22:30,South America,Desktop,Facebook Ads,Winter Sale,Visit,facebook_ads,organic,Winter Sale</t>
  </si>
  <si>
    <t>U07797,05/03/2025 13:08,Asia Pacific,Mobile,Google Ads,Generic Search,Product View,google_ads,cpc,Generic Search</t>
  </si>
  <si>
    <t>U07797,2025-05-05 03:08:39,Asia Pacific,Mobile,Facebook Ads,Winter Sale,Visit,facebook_ads,organic,Winter Sale</t>
  </si>
  <si>
    <t>U07797,2025-05-07 03:08:39,Asia Pacific,Mobile,Google Ads,Competitor Search,Signup,google_ads,social,Competitor Search</t>
  </si>
  <si>
    <t>U07797,05/08/2025 05:08,Asia Pacific,Mobile,Google Ads,Generic Search,Product View,google_ads,organic,Generic Search</t>
  </si>
  <si>
    <t>U07797,2025-05-11 05:08:39,Asia Pacific,Mobile,Google Ads,Generic Search,Product View,,organic,Generic Search</t>
  </si>
  <si>
    <t>U07797,2025-05-13 23:08:39,Asia Pacific,Mobile,Organic Search,Organic Landing,Signup,organic_search,cpc,Organic Landing</t>
  </si>
  <si>
    <t>U07798,2025-06-13 18:31:45,Asia Pacific,Mobile,Google Ads,Brand Search,Product View,google_ads,social,Brand Search</t>
  </si>
  <si>
    <t>U07798,2025-06-14 14:31:45,Asia Pacific,Mobile,Google Ads,Generic Search,Signup,google_ads,social,Generic Search</t>
  </si>
  <si>
    <t>U07799,2025-04-22 01:53:49,South America,Desktop,TikTok Ads,UGC Campaign,Product View,tiktok_ads,cpc,UGC Campaign</t>
  </si>
  <si>
    <t>U07799,04/23/2025 18:53,South America,Desktop,TikTok Ads,Awareness Blast,Signup,tiktok_ads,cpc,Awareness Blast</t>
  </si>
  <si>
    <t>U07799,04/25/2025 17:53,South America,Desktop,Facebook Ads,Winter Sale,Visit,facebook_ads,cpc,Winter Sale</t>
  </si>
  <si>
    <t>U07799,2025-04-27 21:53:49,South America,Desktop,TikTok Ads,Influencer Push,Signup,tiktok_ads,social,Influencer Push</t>
  </si>
  <si>
    <t>U07799,2025-04-29 14:53:49,South America,Desktop,Facebook Ads,Winter Sale,Signup,facebook_ads,social,Winter Sale</t>
  </si>
  <si>
    <t>U07800,2025-02-21 06:04:55,North America,Desktop,Organic Search,SEO Blog,Visit,organic_search,social,SEO Blog</t>
  </si>
  <si>
    <t>U07800,02/25/2025 14:04,North America,Desktop,TikTok Ads,Influencer Push,Visit,tiktok_ads,cpc,Influencer Push</t>
  </si>
  <si>
    <t>U07800,2025-02-26 07:04:55,North America,Desktop,Google Ads,Competitor Search,Visit,google_ads,organic,Competitor Search</t>
  </si>
  <si>
    <t>U07800,02/28/2025 14:04,North America,Desktop,Google Ads,Generic Search,Signup,google_ads,social,Generic Search</t>
  </si>
  <si>
    <t>U07800,03/02/2025 01:04,North America,Desktop,TikTok Ads,Awareness Blast,Visit,tiktok_ads,organic,Awareness Blast</t>
  </si>
  <si>
    <t>U07800,2025-03-04 23:04:55,North America,Desktop,Google Ads,Brand Search,Signup,google_ads,social,Brand Search</t>
  </si>
  <si>
    <t>U07800,03/09/2025 19:04,North America,Desktop,Organic Search,Organic Landing,Product View,organic_search,social,Organic Landing</t>
  </si>
  <si>
    <t>U07801,2025-04-30 19:53:35,North America,Mobile,Google Ads,Brand Search,Visit,google_ads,social,Brand Search</t>
  </si>
  <si>
    <t>U07801,2025-05-03 02:53:35,North America,Mobile,TikTok Ads,Influencer Push,Signup,tiktok_ads,social,Influencer Push</t>
  </si>
  <si>
    <t>U07801,05/06/2025 18:53,North America,Mobile,Organic Search,SEO Blog,Product View,organic_search,social,SEO Blog</t>
  </si>
  <si>
    <t>U07801,05/08/2025 06:53,North America,Mobile,Google Ads,Competitor Search,Visit,google_ads,organic,Competitor Search</t>
  </si>
  <si>
    <t>U07801,05/10/2025 16:53,North America,Mobile,Google Ads,Generic Search,Signup,google_ads,cpc,Generic Search</t>
  </si>
  <si>
    <t>U07801,05/13/2025 00:53,North America,Mobile,Organic Search,Organic Landing,Signup,organic_search,social,Organic Landing</t>
  </si>
  <si>
    <t>U07802,06/13/2025 06:04,Europe,Tablet,Google Ads,Competitor Search,Visit,google_ads,social,Competitor Search</t>
  </si>
  <si>
    <t>U07802,06/14/2025 13:04,Europe,Tablet,Facebook Ads,Lookalike Audience,Signup,facebook_ads,,Lookalike Audience</t>
  </si>
  <si>
    <t>U07803,02/14/2025 01:35,South America,Tablet,Facebook Ads,Winter Sale,Product View,facebook_ads,cpc,Winter Sale</t>
  </si>
  <si>
    <t>U07803,02/16/2025 20:35,South America,Tablet,Organic Search,Organic Landing,Product View,organic_search,organic,Organic Landing</t>
  </si>
  <si>
    <t>U07804,2025-02-16 17:43:04,Asia Pacific,Mobile,Facebook Ads,Lookalike Audience,Visit,facebook_ads,organic,Lookalike Audience</t>
  </si>
  <si>
    <t>U07804,2025-02-17 09:43:04,Asia Pacific,Mobile,Organic Search,SEO Blog,Visit,,organic,SEO Blog</t>
  </si>
  <si>
    <t>U07804,02/18/2025 07:43,Asia Pacific,Mobile,Organic Search,Organic Landing,Visit,organic_search,organic,Organic Landing</t>
  </si>
  <si>
    <t>U07804,2025-02-18 23:43:04,Asia Pacific,Mobile,Google Ads,Competitor Search,Visit,google_ads,social,Competitor Search</t>
  </si>
  <si>
    <t>U07804,2025-02-19 06:43:04,Asia Pacific,Mobile,TikTok Ads,Awareness Blast,Signup,,organic,Awareness Blast</t>
  </si>
  <si>
    <t>U07804,02/21/2025 01:43,Asia Pacific,Mobile,TikTok Ads,Awareness Blast,Product View,tiktok_ads,cpc,Awareness Blast</t>
  </si>
  <si>
    <t>U07804,2025-02-23 10:43:04,Asia Pacific,Mobile,Organic Search,Organic Landing,Product View,organic_search,cpc,Organic Landing</t>
  </si>
  <si>
    <t>U07805,01/03/2025 12:55,Asia Pacific,Desktop,Google Ads,Generic Search,Product View,google_ads,social,Generic Search</t>
  </si>
  <si>
    <t>U07805,2025-01-06 04:55:16,Asia Pacific,Desktop,Google Ads,Generic Search,Product View,google_ads,cpc,Generic Search</t>
  </si>
  <si>
    <t>U07805,01/09/2025 01:55,Asia Pacific,Desktop,TikTok Ads,Awareness Blast,Product View,tiktok_ads,cpc,Awareness Blast</t>
  </si>
  <si>
    <t>U07805,2025-01-13 16:55:16,Asia Pacific,Desktop,TikTok Ads,Influencer Push,Signup,tiktok_ads,organic,Influencer Push</t>
  </si>
  <si>
    <t>U07805,2025-01-17 18:55:16,Asia Pacific,Desktop,Google Ads,Generic Search,Product View,google_ads,organic,Generic Search</t>
  </si>
  <si>
    <t>U07805,01/22/2025 08:55,Asia Pacific,Desktop,TikTok Ads,Influencer Push,Signup,tiktok_ads,,Influencer Push</t>
  </si>
  <si>
    <t>U07805,2025-01-23 20:55:16,Asia Pacific,Desktop,Organic Search,Organic Landing,Visit,organic_search,organic,Organic Landing</t>
  </si>
  <si>
    <t>U07806,04/02/2025 08:30,Asia Pacific,Mobile,Facebook Ads,Lookalike Audience,Signup,facebook_ads,social,Lookalike Audience</t>
  </si>
  <si>
    <t>U07806,04/07/2025 02:30,Asia Pacific,Mobile,TikTok Ads,Awareness Blast,Visit,tiktok_ads,cpc,Awareness Blast</t>
  </si>
  <si>
    <t>U07806,04/10/2025 13:30,Asia Pacific,Mobile,TikTok Ads,Influencer Push,Signup,tiktok_ads,social,Influencer Push</t>
  </si>
  <si>
    <t>U07806,2025-04-15 03:30:56,Asia Pacific,Mobile,Google Ads,Competitor Search,Product View,google_ads,cpc,Competitor Search</t>
  </si>
  <si>
    <t>U07806,2025-04-15 08:30:56,Asia Pacific,Mobile,TikTok Ads,Influencer Push,Signup,tiktok_ads,organic,Influencer Push</t>
  </si>
  <si>
    <t>U07806,04/17/2025 15:30,Asia Pacific,Mobile,Facebook Ads,Retargeting,Visit,facebook_ads,organic,Retargeting</t>
  </si>
  <si>
    <t>U07806,2025-04-20 02:30:56,Asia Pacific,Mobile,Google Ads,Brand Search,Signup,google_ads,cpc,Brand Search</t>
  </si>
  <si>
    <t>U07807,04/08/2025 08:56,South America,Tablet,Google Ads,Competitor Search,Signup,google_ads,organic,Competitor Search</t>
  </si>
  <si>
    <t>U07807,2025-04-13 00:56:55,South America,Tablet,Organic Search,SEO Blog,Signup,organic_search,cpc,SEO Blog</t>
  </si>
  <si>
    <t>U07807,2025-04-15 23:56:55,South America,Tablet,Organic Search,Organic Landing,Visit,organic_search,organic,Organic Landing</t>
  </si>
  <si>
    <t>U07807,2025-04-18 07:56:55,South America,Tablet,TikTok Ads,Influencer Push,Signup,tiktok_ads,cpc,Influencer Push</t>
  </si>
  <si>
    <t>U07808,2025-06-02 16:37:47,South America,Tablet,TikTok Ads,Influencer Push,Visit,tiktok_ads,,Influencer Push</t>
  </si>
  <si>
    <t>U07808,2025-06-06 07:37:47,South America,Tablet,TikTok Ads,UGC Campaign,Product View,tiktok_ads,cpc,UGC Campaign</t>
  </si>
  <si>
    <t>U07808,2025-06-07 14:37:47,South America,Tablet,TikTok Ads,Influencer Push,Visit,,cpc,Influencer Push</t>
  </si>
  <si>
    <t>U07808,2025-06-12 02:37:47,South America,Tablet,Facebook Ads,Lookalike Audience,Visit,facebook_ads,cpc,Lookalike Audience</t>
  </si>
  <si>
    <t>U07808,2025-06-13 15:37:47,South America,Tablet,Google Ads,Brand Search,Signup,google_ads,social,Brand Search</t>
  </si>
  <si>
    <t>U07808,06/17/2025 15:37,South America,Tablet,Facebook Ads,Lookalike Audience,Signup,facebook_ads,social,Lookalike Audience</t>
  </si>
  <si>
    <t>U07809,01/14/2025 23:33,Asia Pacific,Mobile,Facebook Ads,Lookalike Audience,Product View,facebook_ads,,Lookalike Audience</t>
  </si>
  <si>
    <t>U07809,01/19/2025 15:33,Asia Pacific,Mobile,Organic Search,Organic Landing,Visit,organic_search,cpc,Organic Landing</t>
  </si>
  <si>
    <t>U07809,2025-01-22 00:33:51,Asia Pacific,Mobile,Organic Search,Organic Landing,Signup,organic_search,cpc,Organic Landing</t>
  </si>
  <si>
    <t>U07809,01/26/2025 01:33,Asia Pacific,Mobile,Organic Search,Organic Landing,Signup,organic_search,,Organic Landing</t>
  </si>
  <si>
    <t>U07809,01/28/2025 23:33,Asia Pacific,Mobile,Organic Search,SEO Blog,Visit,organic_search,organic,SEO Blog</t>
  </si>
  <si>
    <t>U07809,02/01/2025 04:33,Asia Pacific,Mobile,TikTok Ads,Awareness Blast,Visit,tiktok_ads,cpc,Awareness Blast</t>
  </si>
  <si>
    <t>U07810,06/18/2025 03:40,Europe,Tablet,TikTok Ads,Influencer Push,Visit,tiktok_ads,social,Influencer Push</t>
  </si>
  <si>
    <t>U07810,2025-06-18 22:40:39,Europe,Tablet,Google Ads,Brand Search,Signup,google_ads,organic,Brand Search</t>
  </si>
  <si>
    <t>U07810,2025-06-22 16:40:39,Europe,Tablet,Google Ads,Generic Search,Signup,google_ads,organic,Generic Search</t>
  </si>
  <si>
    <t>U07811,01/18/2025 08:33,Europe,Tablet,Google Ads,Competitor Search,Product View,google_ads,cpc,Competitor Search</t>
  </si>
  <si>
    <t>U07811,2025-01-20 06:33:31,Europe,Tablet,Facebook Ads,Lookalike Audience,Signup,facebook_ads,,Lookalike Audience</t>
  </si>
  <si>
    <t>U07811,2025-01-24 14:33:31,Europe,Tablet,Facebook Ads,Lookalike Audience,Signup,facebook_ads,cpc,Lookalike Audience</t>
  </si>
  <si>
    <t>U07811,01/29/2025 12:33,Europe,Tablet,Organic Search,Organic Landing,Visit,organic_search,cpc,Organic Landing</t>
  </si>
  <si>
    <t>U07811,01/30/2025 11:33,Europe,Tablet,Facebook Ads,Lookalike Audience,Signup,facebook_ads,cpc,Lookalike Audience</t>
  </si>
  <si>
    <t>U07812,2025-04-04 14:06:46,North America,Desktop,Google Ads,Brand Search,Product View,google_ads,cpc,Brand Search</t>
  </si>
  <si>
    <t>U07812,2025-04-05 19:06:46,North America,Desktop,Google Ads,Generic Search,Signup,google_ads,social,Generic Search</t>
  </si>
  <si>
    <t>U07812,04/10/2025 17:06,North America,Desktop,Organic Search,Organic Landing,Visit,organic_search,cpc,Organic Landing</t>
  </si>
  <si>
    <t>U07812,2025-04-14 12:06:46,North America,Desktop,Organic Search,SEO Blog,Signup,organic_search,cpc,SEO Blog</t>
  </si>
  <si>
    <t>U07813,2025-05-07 11:31:24,North America,Mobile,TikTok Ads,Awareness Blast,Visit,tiktok_ads,organic,Awareness Blast</t>
  </si>
  <si>
    <t>U07813,2025-05-10 02:31:24,North America,Mobile,Organic Search,Organic Landing,Visit,organic_search,cpc,Organic Landing</t>
  </si>
  <si>
    <t>U07813,05/11/2025 03:31,North America,Mobile,TikTok Ads,UGC Campaign,Visit,tiktok_ads,organic,UGC Campaign</t>
  </si>
  <si>
    <t>U07813,2025-05-12 09:31:24,North America,Mobile,Facebook Ads,Retargeting,Visit,facebook_ads,cpc,Retargeting</t>
  </si>
  <si>
    <t>U07813,2025-05-15 17:31:24,North America,Mobile,Organic Search,SEO Blog,Visit,organic_search,cpc,SEO Blog</t>
  </si>
  <si>
    <t>U07814,2025-06-17 23:45:35,Europe,Mobile,Organic Search,SEO Blog,Signup,organic_search,cpc,SEO Blog</t>
  </si>
  <si>
    <t>U07814,2025-06-19 16:45:35,Europe,Mobile,Organic Search,SEO Blog,Product View,organic_search,cpc,SEO Blog</t>
  </si>
  <si>
    <t>U07814,06/21/2025 21:45,Europe,Mobile,TikTok Ads,Awareness Blast,Product View,tiktok_ads,organic,Awareness Blast</t>
  </si>
  <si>
    <t>U07814,2025-06-25 03:45:35,Europe,Mobile,Facebook Ads,Lookalike Audience,Product View,facebook_ads,social,Lookalike Audience</t>
  </si>
  <si>
    <t>U07814,2025-06-26 06:45:35,Europe,Mobile,Organic Search,Organic Landing,Signup,organic_search,cpc,Organic Landing</t>
  </si>
  <si>
    <t>U07814,2025-06-29 05:45:35,Europe,Mobile,TikTok Ads,UGC Campaign,Signup,tiktok_ads,organic,UGC Campaign</t>
  </si>
  <si>
    <t>U07814,07/03/2025 07:45,Europe,Mobile,Facebook Ads,Lookalike Audience,Visit,facebook_ads,social,Lookalike Audience</t>
  </si>
  <si>
    <t>U07815,2025-01-12 09:41:30,Europe,Mobile,Organic Search,SEO Blog,Visit,organic_search,cpc,SEO Blog</t>
  </si>
  <si>
    <t>U07815,01/13/2025 17:41,Europe,Mobile,Organic Search,Organic Landing,Signup,organic_search,organic,Organic Landing</t>
  </si>
  <si>
    <t>U07815,01/15/2025 12:41,Europe,Mobile,Facebook Ads,Retargeting,Product View,facebook_ads,social,Retargeting</t>
  </si>
  <si>
    <t>U07815,01/17/2025 18:41,Europe,Mobile,Facebook Ads,Retargeting,Visit,facebook_ads,organic,Retargeting</t>
  </si>
  <si>
    <t>U07816,03/15/2025 02:51,South America,Tablet,Google Ads,Competitor Search,Product View,google_ads,organic,Competitor Search</t>
  </si>
  <si>
    <t>U07816,03/18/2025 00:51,South America,Tablet,Google Ads,Competitor Search,Visit,,organic,Competitor Search</t>
  </si>
  <si>
    <t>U07816,03/22/2025 22:51,South America,Tablet,Organic Search,SEO Blog,Visit,organic_search,organic,SEO Blog</t>
  </si>
  <si>
    <t>U07816,2025-03-26 04:51:15,South America,Tablet,Organic Search,SEO Blog,Signup,organic_search,,SEO Blog</t>
  </si>
  <si>
    <t>U07816,2025-03-28 13:51:15,South America,Tablet,Google Ads,Brand Search,Product View,google_ads,social,Brand Search</t>
  </si>
  <si>
    <t>U07817,2025-01-23 12:48:05,South America,Desktop,Organic Search,Organic Landing,Product View,organic_search,social,Organic Landing</t>
  </si>
  <si>
    <t>U07817,01/23/2025 23:48,South America,Desktop,TikTok Ads,UGC Campaign,Visit,tiktok_ads,social,UGC Campaign</t>
  </si>
  <si>
    <t>U07818,04/29/2025 02:59,North America,Desktop,Organic Search,Organic Landing,Signup,organic_search,cpc,Organic Landing</t>
  </si>
  <si>
    <t>U07818,2025-05-02 13:59:46,North America,Desktop,Facebook Ads,Winter Sale,Signup,facebook_ads,cpc,Winter Sale</t>
  </si>
  <si>
    <t>U07819,2025-04-27 01:23:17,Europe,Mobile,TikTok Ads,UGC Campaign,Product View,tiktok_ads,organic,UGC Campaign</t>
  </si>
  <si>
    <t>U07819,2025-04-30 13:23:17,Europe,Mobile,TikTok Ads,Influencer Push,Product View,tiktok_ads,cpc,Influencer Push</t>
  </si>
  <si>
    <t>U07819,2025-05-04 16:23:17,Europe,Mobile,Google Ads,Generic Search,Signup,google_ads,organic,Generic Search</t>
  </si>
  <si>
    <t>U07819,2025-05-07 18:23:17,Europe,Mobile,TikTok Ads,Awareness Blast,Visit,tiktok_ads,cpc,Awareness Blast</t>
  </si>
  <si>
    <t>U07819,2025-05-10 04:23:17,Europe,Mobile,Google Ads,Brand Search,Signup,google_ads,organic,Brand Search</t>
  </si>
  <si>
    <t>U07819,2025-05-14 03:23:17,Europe,Mobile,Google Ads,Generic Search,Product View,google_ads,organic,Generic Search</t>
  </si>
  <si>
    <t>U07820,2025-06-10 10:24:25,Asia Pacific,Tablet,Google Ads,Competitor Search,Product View,google_ads,social,Competitor Search</t>
  </si>
  <si>
    <t>U07820,06/12/2025 07:24,Asia Pacific,Tablet,TikTok Ads,Awareness Blast,Visit,tiktok_ads,organic,Awareness Blast</t>
  </si>
  <si>
    <t>U07820,2025-06-12 14:24:25,Asia Pacific,Tablet,Google Ads,Generic Search,Visit,google_ads,social,Generic Search</t>
  </si>
  <si>
    <t>U07820,2025-06-16 06:24:25,Asia Pacific,Tablet,Organic Search,SEO Blog,Visit,organic_search,social,SEO Blog</t>
  </si>
  <si>
    <t>U07821,2025-03-10 13:52:04,South America,Desktop,Google Ads,Competitor Search,Signup,google_ads,organic,Competitor Search</t>
  </si>
  <si>
    <t>U07821,03/13/2025 19:52,South America,Desktop,TikTok Ads,Awareness Blast,Signup,tiktok_ads,organic,Awareness Blast</t>
  </si>
  <si>
    <t>U07821,2025-03-15 08:52:04,South America,Desktop,Google Ads,Brand Search,Signup,google_ads,cpc,Brand Search</t>
  </si>
  <si>
    <t>U07821,2025-03-19 08:52:04,South America,Desktop,Organic Search,Organic Landing,Product View,organic_search,social,Organic Landing</t>
  </si>
  <si>
    <t>U07821,2025-03-24 01:52:04,South America,Desktop,TikTok Ads,Awareness Blast,Product View,tiktok_ads,cpc,Awareness Blast</t>
  </si>
  <si>
    <t>U07821,2025-03-26 19:52:04,South America,Desktop,Google Ads,Generic Search,Product View,google_ads,organic,Generic Search</t>
  </si>
  <si>
    <t>U07821,03/29/2025 01:52,South America,Desktop,Google Ads,Competitor Search,Product View,google_ads,organic,Competitor Search</t>
  </si>
  <si>
    <t>U07822,06/01/2025 07:30,Europe,Desktop,Google Ads,Competitor Search,Product View,google_ads,organic,Competitor Search</t>
  </si>
  <si>
    <t>U07822,06/04/2025 21:30,Europe,Desktop,Organic Search,Organic Landing,Product View,,organic,Organic Landing</t>
  </si>
  <si>
    <t>U07822,06/09/2025 05:30,Europe,Desktop,Organic Search,SEO Blog,Visit,organic_search,social,SEO Blog</t>
  </si>
  <si>
    <t>U07822,2025-06-12 21:30:16,Europe,Desktop,Organic Search,Organic Landing,Product View,,organic,Organic Landing</t>
  </si>
  <si>
    <t>U07823,2025-02-18 01:03:42,Asia Pacific,Tablet,Google Ads,Competitor Search,Visit,google_ads,,Competitor Search</t>
  </si>
  <si>
    <t>U07823,2025-02-22 06:03:42,Asia Pacific,Tablet,Organic Search,Organic Landing,Product View,organic_search,social,Organic Landing</t>
  </si>
  <si>
    <t>U07823,2025-02-26 04:03:42,Asia Pacific,Tablet,Organic Search,SEO Blog,Product View,organic_search,organic,SEO Blog</t>
  </si>
  <si>
    <t>U07823,03/01/2025 09:03,Asia Pacific,Tablet,Google Ads,Generic Search,Visit,google_ads,cpc,Generic Search</t>
  </si>
  <si>
    <t>U07824,2025-02-18 19:47:24,Asia Pacific,Desktop,Facebook Ads,Lookalike Audience,Visit,facebook_ads,organic,Lookalike Audience</t>
  </si>
  <si>
    <t>U07824,2025-02-20 02:47:24,Asia Pacific,Desktop,Organic Search,SEO Blog,Product View,organic_search,organic,SEO Blog</t>
  </si>
  <si>
    <t>U07824,2025-02-23 14:47:24,Asia Pacific,Desktop,Organic Search,Organic Landing,Visit,organic_search,organic,Organic Landing</t>
  </si>
  <si>
    <t>U07825,2025-01-16 01:09:32,South America,Mobile,TikTok Ads,Awareness Blast,Product View,tiktok_ads,organic,Awareness Blast</t>
  </si>
  <si>
    <t>U07825,01/19/2025 03:09,South America,Mobile,Organic Search,SEO Blog,Signup,organic_search,cpc,SEO Blog</t>
  </si>
  <si>
    <t>U07825,2025-01-19 17:09:32,South America,Mobile,Google Ads,Brand Search,Signup,google_ads,social,Brand Search</t>
  </si>
  <si>
    <t>U07825,01/21/2025 04:09,South America,Mobile,Organic Search,SEO Blog,Visit,organic_search,organic,SEO Blog</t>
  </si>
  <si>
    <t>U07825,01/24/2025 22:09,South America,Mobile,Google Ads,Generic Search,Signup,google_ads,social,Generic Search</t>
  </si>
  <si>
    <t>U07826,2025-06-03 22:21:57,North America,Desktop,Organic Search,SEO Blog,Signup,organic_search,cpc,SEO Blog</t>
  </si>
  <si>
    <t>U07826,2025-06-04 08:21:57,North America,Desktop,TikTok Ads,UGC Campaign,Product View,tiktok_ads,cpc,UGC Campaign</t>
  </si>
  <si>
    <t>U07827,2025-01-03 15:56:03,North America,Tablet,Google Ads,Generic Search,Product View,google_ads,organic,Generic Search</t>
  </si>
  <si>
    <t>U07827,01/04/2025 23:56,North America,Tablet,Facebook Ads,Retargeting,Visit,facebook_ads,cpc,Retargeting</t>
  </si>
  <si>
    <t>U07827,2025-01-08 17:56:03,North America,Tablet,TikTok Ads,Awareness Blast,Signup,tiktok_ads,social,Awareness Blast</t>
  </si>
  <si>
    <t>U07827,2025-01-10 04:56:03,North America,Tablet,Organic Search,SEO Blog,Visit,organic_search,cpc,SEO Blog</t>
  </si>
  <si>
    <t>U07828,02/02/2025 23:26,North America,Desktop,Google Ads,Generic Search,Visit,google_ads,organic,Generic Search</t>
  </si>
  <si>
    <t>U07828,2025-02-07 10:26:08,North America,Desktop,Google Ads,Brand Search,Product View,google_ads,social,Brand Search</t>
  </si>
  <si>
    <t>U07829,05/02/2025 14:40,North America,Desktop,Google Ads,Brand Search,Signup,google_ads,cpc,Brand Search</t>
  </si>
  <si>
    <t>U07829,05/07/2025 08:40,North America,Desktop,TikTok Ads,Awareness Blast,Visit,tiktok_ads,cpc,Awareness Blast</t>
  </si>
  <si>
    <t>U07829,2025-05-10 20:40:56,North America,Desktop,Facebook Ads,Retargeting,Visit,facebook_ads,social,Retargeting</t>
  </si>
  <si>
    <t>U07829,05/11/2025 23:40,North America,Desktop,Facebook Ads,Winter Sale,Signup,facebook_ads,cpc,Winter Sale</t>
  </si>
  <si>
    <t>U07829,2025-05-14 16:40:56,North America,Desktop,Organic Search,Organic Landing,Signup,organic_search,cpc,Organic Landing</t>
  </si>
  <si>
    <t>U07829,2025-05-17 21:40:56,North America,Desktop,TikTok Ads,Awareness Blast,Visit,tiktok_ads,organic,Awareness Blast</t>
  </si>
  <si>
    <t>U07830,02/23/2025 06:48,North America,Desktop,Google Ads,Generic Search,Signup,google_ads,organic,Generic Search</t>
  </si>
  <si>
    <t>U07830,2025-02-25 08:48:26,North America,Desktop,Facebook Ads,Lookalike Audience,Product View,facebook_ads,social,Lookalike Audience</t>
  </si>
  <si>
    <t>U07830,03/01/2025 09:48,North America,Desktop,Organic Search,SEO Blog,Signup,organic_search,cpc,SEO Blog</t>
  </si>
  <si>
    <t>U07831,04/10/2025 01:22,Asia Pacific,Mobile,Facebook Ads,Winter Sale,Visit,facebook_ads,cpc,Winter Sale</t>
  </si>
  <si>
    <t>U07831,2025-04-11 09:22:08,Asia Pacific,Mobile,Google Ads,Competitor Search,Signup,google_ads,organic,Competitor Search</t>
  </si>
  <si>
    <t>U07831,04/15/2025 06:22,Asia Pacific,Mobile,Organic Search,SEO Blog,Signup,organic_search,cpc,SEO Blog</t>
  </si>
  <si>
    <t>U07831,2025-04-17 16:22:08,Asia Pacific,Mobile,Google Ads,Brand Search,Signup,google_ads,organic,Brand Search</t>
  </si>
  <si>
    <t>U07831,2025-04-19 07:22:08,Asia Pacific,Mobile,Organic Search,SEO Blog,Visit,organic_search,cpc,SEO Blog</t>
  </si>
  <si>
    <t>U07832,01/15/2025 13:59,South America,Desktop,TikTok Ads,Awareness Blast,Visit,tiktok_ads,organic,Awareness Blast</t>
  </si>
  <si>
    <t>U07832,01/17/2025 07:59,South America,Desktop,TikTok Ads,Awareness Blast,Visit,tiktok_ads,organic,Awareness Blast</t>
  </si>
  <si>
    <t>U07832,2025-01-18 05:59:22,South America,Desktop,TikTok Ads,UGC Campaign,Product View,tiktok_ads,organic,UGC Campaign</t>
  </si>
  <si>
    <t>U07832,01/19/2025 13:59,South America,Desktop,TikTok Ads,UGC Campaign,Visit,tiktok_ads,organic,UGC Campaign</t>
  </si>
  <si>
    <t>U07832,01/21/2025 03:59,South America,Desktop,TikTok Ads,Influencer Push,Product View,tiktok_ads,organic,Influencer Push</t>
  </si>
  <si>
    <t>U07832,01/23/2025 12:59,South America,Desktop,Google Ads,Brand Search,Visit,google_ads,social,Brand Search</t>
  </si>
  <si>
    <t>U07833,2025-05-18 20:25:48,Asia Pacific,Desktop,TikTok Ads,UGC Campaign,Product View,tiktok_ads,cpc,UGC Campaign</t>
  </si>
  <si>
    <t>U07833,05/22/2025 19:25,Asia Pacific,Desktop,Facebook Ads,Retargeting,Visit,facebook_ads,cpc,Retargeting</t>
  </si>
  <si>
    <t>U07833,2025-05-24 10:25:48,Asia Pacific,Desktop,Google Ads,Generic Search,Visit,google_ads,social,Generic Search</t>
  </si>
  <si>
    <t>U07833,2025-05-24 18:25:48,Asia Pacific,Desktop,TikTok Ads,UGC Campaign,Signup,tiktok_ads,cpc,UGC Campaign</t>
  </si>
  <si>
    <t>U07833,2025-05-26 18:25:48,Asia Pacific,Desktop,Google Ads,Competitor Search,Visit,google_ads,organic,Competitor Search</t>
  </si>
  <si>
    <t>U07833,2025-05-28 00:25:48,Asia Pacific,Desktop,TikTok Ads,Influencer Push,Signup,tiktok_ads,social,Influencer Push</t>
  </si>
  <si>
    <t>U07834,2025-01-16 05:47:32,Asia Pacific,Mobile,TikTok Ads,UGC Campaign,Signup,tiktok_ads,organic,UGC Campaign</t>
  </si>
  <si>
    <t>U07834,2025-01-17 12:47:32,Asia Pacific,Mobile,Facebook Ads,Winter Sale,Product View,facebook_ads,cpc,Winter Sale</t>
  </si>
  <si>
    <t>U07834,2025-01-19 06:47:32,Asia Pacific,Mobile,Facebook Ads,Winter Sale,Signup,facebook_ads,social,Winter Sale</t>
  </si>
  <si>
    <t>U07834,01/21/2025 05:47,Asia Pacific,Mobile,Facebook Ads,Winter Sale,Product View,,organic,Winter Sale</t>
  </si>
  <si>
    <t>U07834,2025-01-22 19:47:32,Asia Pacific,Mobile,TikTok Ads,UGC Campaign,Product View,tiktok_ads,social,UGC Campaign</t>
  </si>
  <si>
    <t>U07835,2025-05-25 12:53:31,Asia Pacific,Tablet,Google Ads,Competitor Search,Signup,google_ads,social,Competitor Search</t>
  </si>
  <si>
    <t>U07835,05/30/2025 01:53,Asia Pacific,Tablet,Organic Search,Organic Landing,Product View,organic_search,cpc,Organic Landing</t>
  </si>
  <si>
    <t>U07835,05/31/2025 20:53,Asia Pacific,Tablet,Organic Search,SEO Blog,Visit,organic_search,organic,SEO Blog</t>
  </si>
  <si>
    <t>U07835,2025-06-03 07:53:31,Asia Pacific,Tablet,Google Ads,Brand Search,Visit,google_ads,organic,Brand Search</t>
  </si>
  <si>
    <t>U07836,2025-05-16 05:03:52,Asia Pacific,Desktop,Organic Search,SEO Blog,Product View,organic_search,social,SEO Blog</t>
  </si>
  <si>
    <t>U07836,05/18/2025 07:03,Asia Pacific,Desktop,TikTok Ads,Awareness Blast,Signup,tiktok_ads,social,Awareness Blast</t>
  </si>
  <si>
    <t>U07836,05/19/2025 01:03,Asia Pacific,Desktop,TikTok Ads,UGC Campaign,Product View,tiktok_ads,social,UGC Campaign</t>
  </si>
  <si>
    <t>U07837,01/14/2025 02:31,South America,Desktop,Organic Search,Organic Landing,Product View,organic_search,cpc,Organic Landing</t>
  </si>
  <si>
    <t>U07837,01/17/2025 03:31,South America,Desktop,TikTok Ads,UGC Campaign,Signup,tiktok_ads,cpc,UGC Campaign</t>
  </si>
  <si>
    <t>U07838,05/10/2025 17:01,Asia Pacific,Tablet,Organic Search,Organic Landing,Signup,organic_search,organic,Organic Landing</t>
  </si>
  <si>
    <t>U07838,2025-05-11 16:01:23,Asia Pacific,Tablet,Organic Search,SEO Blog,Product View,organic_search,cpc,SEO Blog</t>
  </si>
  <si>
    <t>U07838,2025-05-14 04:01:23,Asia Pacific,Tablet,Google Ads,Brand Search,Signup,google_ads,organic,Brand Search</t>
  </si>
  <si>
    <t>U07838,2025-05-17 00:01:23,Asia Pacific,Tablet,Organic Search,Organic Landing,Signup,organic_search,cpc,Organic Landing</t>
  </si>
  <si>
    <t>U07838,2025-05-17 21:01:23,Asia Pacific,Tablet,Facebook Ads,Lookalike Audience,Product View,facebook_ads,social,Lookalike Audience</t>
  </si>
  <si>
    <t>U07838,2025-05-21 01:01:23,Asia Pacific,Tablet,Facebook Ads,Winter Sale,Product View,facebook_ads,organic,Winter Sale</t>
  </si>
  <si>
    <t>U07838,2025-05-23 06:01:23,Asia Pacific,Tablet,Organic Search,Organic Landing,Visit,organic_search,social,Organic Landing</t>
  </si>
  <si>
    <t>U07839,06/27/2025 21:06,Asia Pacific,Desktop,Facebook Ads,Lookalike Audience,Signup,facebook_ads,cpc,Lookalike Audience</t>
  </si>
  <si>
    <t>U07839,2025-06-28 06:06:38,Asia Pacific,Desktop,TikTok Ads,Awareness Blast,Visit,tiktok_ads,social,Awareness Blast</t>
  </si>
  <si>
    <t>U07839,06/29/2025 01:06,Asia Pacific,Desktop,Facebook Ads,Retargeting,Signup,facebook_ads,social,Retargeting</t>
  </si>
  <si>
    <t>U07839,2025-06-30 16:06:38,Asia Pacific,Desktop,TikTok Ads,Influencer Push,Visit,,,Influencer Push</t>
  </si>
  <si>
    <t>U07840,04/16/2025 14:20,North America,Tablet,TikTok Ads,Awareness Blast,Visit,tiktok_ads,social,Awareness Blast</t>
  </si>
  <si>
    <t>U07840,2025-04-21 03:20:24,North America,Tablet,Organic Search,Organic Landing,Signup,organic_search,cpc,Organic Landing</t>
  </si>
  <si>
    <t>U07841,2025-06-14 02:13:07,Europe,Tablet,Facebook Ads,Winter Sale,Signup,facebook_ads,organic,Winter Sale</t>
  </si>
  <si>
    <t>U07841,2025-06-15 13:13:07,Europe,Tablet,Organic Search,SEO Blog,Visit,organic_search,organic,SEO Blog</t>
  </si>
  <si>
    <t>U07841,06/18/2025 09:13,Europe,Tablet,Facebook Ads,Winter Sale,Visit,facebook_ads,organic,Winter Sale</t>
  </si>
  <si>
    <t>U07842,2025-04-12 00:27:08,Asia Pacific,Mobile,Google Ads,Brand Search,Signup,google_ads,social,Brand Search</t>
  </si>
  <si>
    <t>U07842,2025-04-16 07:27:08,Asia Pacific,Mobile,Facebook Ads,Lookalike Audience,Visit,facebook_ads,social,Lookalike Audience</t>
  </si>
  <si>
    <t>U07843,03/20/2025 07:40,Europe,Tablet,Facebook Ads,Retargeting,Product View,facebook_ads,social,Retargeting</t>
  </si>
  <si>
    <t>U07843,03/22/2025 00:40,Europe,Tablet,Google Ads,Competitor Search,Signup,google_ads,cpc,Competitor Search</t>
  </si>
  <si>
    <t>U07843,03/25/2025 00:40,Europe,Tablet,Google Ads,Competitor Search,Product View,google_ads,social,Competitor Search</t>
  </si>
  <si>
    <t>U07843,2025-03-26 15:40:10,Europe,Tablet,TikTok Ads,Awareness Blast,Signup,tiktok_ads,social,Awareness Blast</t>
  </si>
  <si>
    <t>U07844,2025-01-13 07:49:16,Asia Pacific,Mobile,Facebook Ads,Winter Sale,Visit,facebook_ads,cpc,Winter Sale</t>
  </si>
  <si>
    <t>U07844,2025-01-18 00:49:16,Asia Pacific,Mobile,TikTok Ads,Influencer Push,Product View,tiktok_ads,organic,Influencer Push</t>
  </si>
  <si>
    <t>U07844,2025-01-22 07:49:16,Asia Pacific,Mobile,Google Ads,Brand Search,Signup,google_ads,organic,Brand Search</t>
  </si>
  <si>
    <t>U07844,2025-01-26 03:49:16,Asia Pacific,Mobile,Organic Search,Organic Landing,Visit,organic_search,social,Organic Landing</t>
  </si>
  <si>
    <t>U07844,01/29/2025 10:49,Asia Pacific,Mobile,Google Ads,Brand Search,Product View,google_ads,organic,Brand Search</t>
  </si>
  <si>
    <t>U07844,02/01/2025 10:49,Asia Pacific,Mobile,TikTok Ads,Influencer Push,Visit,tiktok_ads,cpc,Influencer Push</t>
  </si>
  <si>
    <t>U07844,2025-02-01 19:49:16,Asia Pacific,Mobile,Google Ads,Brand Search,Visit,google_ads,social,Brand Search</t>
  </si>
  <si>
    <t>U07845,06/23/2025 16:37,North America,Desktop,TikTok Ads,Influencer Push,Product View,tiktok_ads,cpc,Influencer Push</t>
  </si>
  <si>
    <t>U07845,2025-06-24 23:37:22,North America,Desktop,Google Ads,Competitor Search,Product View,google_ads,social,Competitor Search</t>
  </si>
  <si>
    <t>U07845,06/29/2025 20:37,North America,Desktop,Organic Search,SEO Blog,Visit,organic_search,social,SEO Blog</t>
  </si>
  <si>
    <t>U07845,2025-07-03 17:37:22,North America,Desktop,Google Ads,Generic Search,Signup,google_ads,organic,Generic Search</t>
  </si>
  <si>
    <t>U07845,07/06/2025 14:37,North America,Desktop,TikTok Ads,Influencer Push,Product View,tiktok_ads,,Influencer Push</t>
  </si>
  <si>
    <t>U07846,2025-01-15 16:17:27,Asia Pacific,Desktop,Facebook Ads,Lookalike Audience,Signup,facebook_ads,organic,Lookalike Audience</t>
  </si>
  <si>
    <t>U07846,2025-01-16 11:17:27,Asia Pacific,Desktop,Facebook Ads,Winter Sale,Product View,facebook_ads,social,Winter Sale</t>
  </si>
  <si>
    <t>U07846,01/17/2025 16:17,Asia Pacific,Desktop,Organic Search,Organic Landing,Visit,organic_search,social,Organic Landing</t>
  </si>
  <si>
    <t>U07846,01/20/2025 23:17,Asia Pacific,Desktop,Google Ads,Generic Search,Product View,google_ads,organic,Generic Search</t>
  </si>
  <si>
    <t>U07846,01/25/2025 08:17,Asia Pacific,Desktop,TikTok Ads,Awareness Blast,Signup,tiktok_ads,cpc,Awareness Blast</t>
  </si>
  <si>
    <t>U07846,01/29/2025 23:17,Asia Pacific,Desktop,TikTok Ads,UGC Campaign,Signup,tiktok_ads,social,UGC Campaign</t>
  </si>
  <si>
    <t>U07847,05/13/2025 16:04,Europe,Tablet,TikTok Ads,Awareness Blast,Product View,tiktok_ads,organic,Awareness Blast</t>
  </si>
  <si>
    <t>U07847,05/15/2025 15:04,Europe,Tablet,Google Ads,Generic Search,Signup,google_ads,organic,Generic Search</t>
  </si>
  <si>
    <t>U07847,2025-05-15 20:04:29,Europe,Tablet,TikTok Ads,Awareness Blast,Product View,tiktok_ads,social,Awareness Blast</t>
  </si>
  <si>
    <t>U07848,01/08/2025 00:25,North America,Tablet,Facebook Ads,Lookalike Audience,Signup,facebook_ads,cpc,Lookalike Audience</t>
  </si>
  <si>
    <t>U07848,2025-01-10 02:25:51,North America,Tablet,Facebook Ads,Winter Sale,Product View,facebook_ads,cpc,Winter Sale</t>
  </si>
  <si>
    <t>U07848,01/11/2025 21:25,North America,Tablet,TikTok Ads,Awareness Blast,Visit,tiktok_ads,social,Awareness Blast</t>
  </si>
  <si>
    <t>U07848,2025-01-16 10:25:51,North America,Tablet,Google Ads,Generic Search,Signup,google_ads,organic,Generic Search</t>
  </si>
  <si>
    <t>U07849,2025-02-14 11:09:26,South America,Desktop,Organic Search,SEO Blog,Product View,organic_search,social,SEO Blog</t>
  </si>
  <si>
    <t>U07849,2025-02-16 00:09:26,South America,Desktop,Organic Search,SEO Blog,Signup,organic_search,cpc,SEO Blog</t>
  </si>
  <si>
    <t>U07849,2025-02-17 05:09:26,South America,Desktop,TikTok Ads,Influencer Push,Signup,tiktok_ads,organic,Influencer Push</t>
  </si>
  <si>
    <t>U07850,2025-05-29 10:53:49,North America,Mobile,TikTok Ads,Influencer Push,Product View,tiktok_ads,cpc,Influencer Push</t>
  </si>
  <si>
    <t>U07850,2025-05-30 11:53:49,North America,Mobile,Facebook Ads,Retargeting,Signup,facebook_ads,organic,Retargeting</t>
  </si>
  <si>
    <t>U07851,2025-02-26 17:04:35,South America,Desktop,TikTok Ads,Influencer Push,Product View,tiktok_ads,social,Influencer Push</t>
  </si>
  <si>
    <t>U07851,2025-03-01 20:04:35,South America,Desktop,Facebook Ads,Lookalike Audience,Product View,facebook_ads,social,Lookalike Audience</t>
  </si>
  <si>
    <t>U07851,03/05/2025 04:04,South America,Desktop,Google Ads,Brand Search,Signup,google_ads,cpc,Brand Search</t>
  </si>
  <si>
    <t>U07851,03/09/2025 00:04,South America,Desktop,Facebook Ads,Winter Sale,Signup,facebook_ads,cpc,Winter Sale</t>
  </si>
  <si>
    <t>U07851,03/12/2025 15:04,South America,Desktop,Organic Search,Organic Landing,Product View,organic_search,social,Organic Landing</t>
  </si>
  <si>
    <t>U07852,03/19/2025 05:12,Asia Pacific,Tablet,Organic Search,SEO Blog,Product View,organic_search,social,SEO Blog</t>
  </si>
  <si>
    <t>U07852,03/19/2025 18:12,Asia Pacific,Tablet,TikTok Ads,Influencer Push,Signup,,cpc,Influencer Push</t>
  </si>
  <si>
    <t>U07852,03/24/2025 17:12,Asia Pacific,Tablet,TikTok Ads,Influencer Push,Signup,tiktok_ads,social,Influencer Push</t>
  </si>
  <si>
    <t>U07852,03/27/2025 02:12,Asia Pacific,Tablet,Organic Search,Organic Landing,Product View,organic_search,organic,Organic Landing</t>
  </si>
  <si>
    <t>U07853,2025-02-16 13:14:54,Asia Pacific,Desktop,Google Ads,Competitor Search,Product View,google_ads,cpc,Competitor Search</t>
  </si>
  <si>
    <t>U07853,02/17/2025 18:14,Asia Pacific,Desktop,Facebook Ads,Winter Sale,Visit,facebook_ads,organic,Winter Sale</t>
  </si>
  <si>
    <t>U07853,2025-02-19 04:14:54,Asia Pacific,Desktop,Facebook Ads,Lookalike Audience,Product View,facebook_ads,organic,Lookalike Audience</t>
  </si>
  <si>
    <t>U07853,2025-02-23 07:14:54,Asia Pacific,Desktop,TikTok Ads,UGC Campaign,Product View,tiktok_ads,organic,UGC Campaign</t>
  </si>
  <si>
    <t>U07853,2025-02-26 14:14:54,Asia Pacific,Desktop,TikTok Ads,UGC Campaign,Signup,tiktok_ads,social,UGC Campaign</t>
  </si>
  <si>
    <t>U07853,02/28/2025 15:14,Asia Pacific,Desktop,Organic Search,SEO Blog,Visit,organic_search,cpc,SEO Blog</t>
  </si>
  <si>
    <t>U07853,03/01/2025 02:14,Asia Pacific,Desktop,Google Ads,Competitor Search,Signup,google_ads,organic,Competitor Search</t>
  </si>
  <si>
    <t>U07854,2025-04-23 08:33:58,South America,Tablet,Organic Search,Organic Landing,Signup,organic_search,organic,Organic Landing</t>
  </si>
  <si>
    <t>U07854,04/24/2025 16:33,South America,Tablet,Organic Search,SEO Blog,Visit,organic_search,cpc,SEO Blog</t>
  </si>
  <si>
    <t>U07854,04/28/2025 19:33,South America,Tablet,Organic Search,Organic Landing,Product View,organic_search,cpc,Organic Landing</t>
  </si>
  <si>
    <t>U07855,05/02/2025 14:12,South America,Desktop,Google Ads,Brand Search,Visit,google_ads,cpc,Brand Search</t>
  </si>
  <si>
    <t>U07855,2025-05-07 02:12:57,South America,Desktop,Organic Search,Organic Landing,Visit,organic_search,social,Organic Landing</t>
  </si>
  <si>
    <t>U07855,2025-05-09 06:12:57,South America,Desktop,TikTok Ads,Influencer Push,Signup,tiktok_ads,organic,Influencer Push</t>
  </si>
  <si>
    <t>U07856,2025-05-01 01:16:55,North America,Mobile,Organic Search,SEO Blog,Product View,organic_search,social,SEO Blog</t>
  </si>
  <si>
    <t>U07856,05/05/2025 07:16,North America,Mobile,Facebook Ads,Retargeting,Signup,facebook_ads,social,Retargeting</t>
  </si>
  <si>
    <t>U07856,2025-05-09 23:16:55,North America,Mobile,Google Ads,Brand Search,Product View,google_ads,organic,Brand Search</t>
  </si>
  <si>
    <t>U07857,2025-01-14 02:42:49,South America,Tablet,Google Ads,Brand Search,Product View,google_ads,social,Brand Search</t>
  </si>
  <si>
    <t>U07857,2025-01-15 10:42:49,South America,Tablet,Google Ads,Generic Search,Product View,google_ads,cpc,Generic Search</t>
  </si>
  <si>
    <t>U07857,2025-01-17 07:42:49,South America,Tablet,Facebook Ads,Winter Sale,Signup,facebook_ads,social,Winter Sale</t>
  </si>
  <si>
    <t>U07857,2025-01-19 07:42:49,South America,Tablet,TikTok Ads,Influencer Push,Visit,tiktok_ads,organic,Influencer Push</t>
  </si>
  <si>
    <t>U07857,2025-01-21 03:42:49,South America,Tablet,TikTok Ads,Influencer Push,Product View,tiktok_ads,social,Influencer Push</t>
  </si>
  <si>
    <t>U07857,2025-01-24 12:42:49,South America,Tablet,Organic Search,SEO Blog,Visit,organic_search,social,SEO Blog</t>
  </si>
  <si>
    <t>U07857,2025-01-24 23:42:49,South America,Tablet,Facebook Ads,Winter Sale,Visit,facebook_ads,cpc,Winter Sale</t>
  </si>
  <si>
    <t>U07858,2025-03-27 07:22:45,Asia Pacific,Mobile,Facebook Ads,Lookalike Audience,Product View,facebook_ads,social,Lookalike Audience</t>
  </si>
  <si>
    <t>U07858,2025-03-28 21:22:45,Asia Pacific,Mobile,TikTok Ads,UGC Campaign,Signup,tiktok_ads,organic,UGC Campaign</t>
  </si>
  <si>
    <t>U07858,2025-03-29 13:22:45,Asia Pacific,Mobile,TikTok Ads,Influencer Push,Visit,tiktok_ads,organic,Influencer Push</t>
  </si>
  <si>
    <t>U07858,2025-04-01 06:22:45,Asia Pacific,Mobile,Facebook Ads,Lookalike Audience,Product View,facebook_ads,cpc,Lookalike Audience</t>
  </si>
  <si>
    <t>U07859,2025-05-03 14:25:38,North America,Tablet,Google Ads,Generic Search,Visit,google_ads,cpc,Generic Search</t>
  </si>
  <si>
    <t>U07859,2025-05-08 02:25:38,North America,Tablet,Google Ads,Competitor Search,Signup,,social,Competitor Search</t>
  </si>
  <si>
    <t>U07859,2025-05-12 13:25:38,North America,Tablet,TikTok Ads,UGC Campaign,Product View,tiktok_ads,organic,UGC Campaign</t>
  </si>
  <si>
    <t>U07860,05/21/2025 08:21,North America,Tablet,Facebook Ads,Winter Sale,Visit,facebook_ads,organic,Winter Sale</t>
  </si>
  <si>
    <t>U07860,2025-05-22 19:21:53,North America,Tablet,Facebook Ads,Winter Sale,Signup,facebook_ads,organic,Winter Sale</t>
  </si>
  <si>
    <t>U07860,2025-05-26 04:21:53,North America,Tablet,Google Ads,Competitor Search,Signup,google_ads,organic,Competitor Search</t>
  </si>
  <si>
    <t>U07860,05/30/2025 16:21,North America,Tablet,Organic Search,Organic Landing,Signup,organic_search,organic,Organic Landing</t>
  </si>
  <si>
    <t>U07860,06/02/2025 07:21,North America,Tablet,Google Ads,Brand Search,Visit,google_ads,social,Brand Search</t>
  </si>
  <si>
    <t>U07860,2025-06-07 02:21:53,North America,Tablet,TikTok Ads,UGC Campaign,Visit,tiktok_ads,organic,UGC Campaign</t>
  </si>
  <si>
    <t>U07860,2025-06-08 17:21:53,North America,Tablet,Google Ads,Competitor Search,Signup,google_ads,cpc,Competitor Search</t>
  </si>
  <si>
    <t>U07861,2025-05-28 19:16:39,Asia Pacific,Desktop,Facebook Ads,Winter Sale,Product View,facebook_ads,cpc,Winter Sale</t>
  </si>
  <si>
    <t>U07861,2025-06-01 20:16:39,Asia Pacific,Desktop,Facebook Ads,Winter Sale,Product View,facebook_ads,organic,Winter Sale</t>
  </si>
  <si>
    <t>U07861,2025-06-04 03:16:39,Asia Pacific,Desktop,TikTok Ads,UGC Campaign,Signup,tiktok_ads,cpc,UGC Campaign</t>
  </si>
  <si>
    <t>U07861,2025-06-04 18:16:39,Asia Pacific,Desktop,Google Ads,Generic Search,Visit,google_ads,organic,Generic Search</t>
  </si>
  <si>
    <t>U07861,2025-06-08 12:16:39,Asia Pacific,Desktop,Google Ads,Brand Search,Signup,google_ads,cpc,Brand Search</t>
  </si>
  <si>
    <t>U07862,2025-02-03 13:43:58,North America,Desktop,Organic Search,SEO Blog,Signup,,social,SEO Blog</t>
  </si>
  <si>
    <t>U07862,02/07/2025 02:43,North America,Desktop,Google Ads,Brand Search,Signup,google_ads,organic,Brand Search</t>
  </si>
  <si>
    <t>U07862,02/10/2025 01:43,North America,Desktop,Organic Search,SEO Blog,Product View,,cpc,SEO Blog</t>
  </si>
  <si>
    <t>U07862,02/11/2025 07:43,North America,Desktop,TikTok Ads,Influencer Push,Product View,tiktok_ads,organic,Influencer Push</t>
  </si>
  <si>
    <t>U07863,04/22/2025 19:04,North America,Mobile,Organic Search,Organic Landing,Visit,organic_search,cpc,Organic Landing</t>
  </si>
  <si>
    <t>U07863,04/27/2025 15:04,North America,Mobile,Organic Search,Organic Landing,Product View,organic_search,organic,Organic Landing</t>
  </si>
  <si>
    <t>U07864,2025-05-24 19:20:22,South America,Tablet,Facebook Ads,Winter Sale,Product View,facebook_ads,organic,Winter Sale</t>
  </si>
  <si>
    <t>U07864,2025-05-26 22:20:22,South America,Tablet,TikTok Ads,UGC Campaign,Visit,tiktok_ads,social,UGC Campaign</t>
  </si>
  <si>
    <t>U07864,2025-05-27 02:20:22,South America,Tablet,Google Ads,Generic Search,Product View,google_ads,organic,Generic Search</t>
  </si>
  <si>
    <t>U07864,05/27/2025 12:20,South America,Tablet,Google Ads,Generic Search,Product View,google_ads,organic,Generic Search</t>
  </si>
  <si>
    <t>U07864,2025-05-31 17:20:22,South America,Tablet,TikTok Ads,UGC Campaign,Visit,tiktok_ads,social,UGC Campaign</t>
  </si>
  <si>
    <t>U07864,06/02/2025 09:20,South America,Tablet,Facebook Ads,Winter Sale,Product View,facebook_ads,organic,Winter Sale</t>
  </si>
  <si>
    <t>U07865,2025-06-03 12:31:07,Asia Pacific,Mobile,TikTok Ads,Influencer Push,Visit,,organic,Influencer Push</t>
  </si>
  <si>
    <t>U07865,2025-06-05 22:31:07,Asia Pacific,Mobile,Organic Search,Organic Landing,Signup,organic_search,organic,Organic Landing</t>
  </si>
  <si>
    <t>U07866,01/26/2025 06:09,Europe,Tablet,Google Ads,Brand Search,Visit,google_ads,organic,Brand Search</t>
  </si>
  <si>
    <t>U07866,01/30/2025 04:09,Europe,Tablet,Google Ads,Brand Search,Visit,,cpc,Brand Search</t>
  </si>
  <si>
    <t>U07866,2025-01-31 22:09:06,Europe,Tablet,Organic Search,Organic Landing,Visit,organic_search,organic,Organic Landing</t>
  </si>
  <si>
    <t>U07866,2025-02-03 22:09:06,Europe,Tablet,TikTok Ads,Awareness Blast,Product View,tiktok_ads,cpc,Awareness Blast</t>
  </si>
  <si>
    <t>U07866,2025-02-04 17:09:06,Europe,Tablet,Google Ads,Brand Search,Signup,google_ads,social,Brand Search</t>
  </si>
  <si>
    <t>U07866,2025-02-05 23:09:06,Europe,Tablet,Organic Search,Organic Landing,Product View,organic_search,social,Organic Landing</t>
  </si>
  <si>
    <t>U07866,2025-02-08 23:09:06,Europe,Tablet,Google Ads,Brand Search,Visit,,organic,Brand Search</t>
  </si>
  <si>
    <t>U07867,2025-04-03 17:45:45,Asia Pacific,Desktop,TikTok Ads,Awareness Blast,Product View,tiktok_ads,cpc,Awareness Blast</t>
  </si>
  <si>
    <t>U07867,2025-04-07 15:45:45,Asia Pacific,Desktop,Google Ads,Competitor Search,Product View,google_ads,cpc,Competitor Search</t>
  </si>
  <si>
    <t>U07867,04/11/2025 23:45,Asia Pacific,Desktop,TikTok Ads,Awareness Blast,Signup,tiktok_ads,cpc,Awareness Blast</t>
  </si>
  <si>
    <t>U07867,2025-04-14 21:45:45,Asia Pacific,Desktop,TikTok Ads,UGC Campaign,Visit,,organic,UGC Campaign</t>
  </si>
  <si>
    <t>U07867,2025-04-16 07:45:45,Asia Pacific,Desktop,TikTok Ads,UGC Campaign,Visit,tiktok_ads,organic,UGC Campaign</t>
  </si>
  <si>
    <t>U07867,2025-04-16 22:45:45,Asia Pacific,Desktop,TikTok Ads,Awareness Blast,Product View,tiktok_ads,organic,Awareness Blast</t>
  </si>
  <si>
    <t>U07867,2025-04-18 16:45:45,Asia Pacific,Desktop,Google Ads,Brand Search,Visit,google_ads,cpc,Brand Search</t>
  </si>
  <si>
    <t>U07868,03/30/2025 17:13,South America,Tablet,TikTok Ads,Influencer Push,Visit,tiktok_ads,cpc,Influencer Push</t>
  </si>
  <si>
    <t>U07868,2025-04-04 14:13:47,South America,Tablet,Google Ads,Generic Search,Signup,google_ads,organic,Generic Search</t>
  </si>
  <si>
    <t>U07868,2025-04-06 17:13:47,South America,Tablet,Organic Search,Organic Landing,Product View,organic_search,social,Organic Landing</t>
  </si>
  <si>
    <t>U07868,2025-04-08 00:13:47,South America,Tablet,Organic Search,SEO Blog,Signup,organic_search,social,SEO Blog</t>
  </si>
  <si>
    <t>U07869,2025-02-16 06:05:10,South America,Mobile,Organic Search,Organic Landing,Visit,organic_search,social,Organic Landing</t>
  </si>
  <si>
    <t>U07869,2025-02-20 22:05:10,South America,Mobile,Facebook Ads,Winter Sale,Signup,facebook_ads,organic,Winter Sale</t>
  </si>
  <si>
    <t>U07870,2025-03-30 04:16:14,North America,Desktop,TikTok Ads,Awareness Blast,Visit,tiktok_ads,cpc,Awareness Blast</t>
  </si>
  <si>
    <t>U07870,2025-03-31 13:16:14,North America,Desktop,TikTok Ads,Awareness Blast,Signup,tiktok_ads,cpc,Awareness Blast</t>
  </si>
  <si>
    <t>U07870,2025-04-03 04:16:14,North America,Desktop,Google Ads,Generic Search,Visit,google_ads,organic,Generic Search</t>
  </si>
  <si>
    <t>U07870,04/06/2025 09:16,North America,Desktop,Google Ads,Generic Search,Visit,google_ads,social,Generic Search</t>
  </si>
  <si>
    <t>U07870,04/07/2025 06:16,North America,Desktop,Google Ads,Competitor Search,Visit,google_ads,cpc,Competitor Search</t>
  </si>
  <si>
    <t>U07870,2025-04-08 21:16:14,North America,Desktop,Google Ads,Generic Search,Signup,google_ads,organic,Generic Search</t>
  </si>
  <si>
    <t>U07870,04/09/2025 03:16,North America,Desktop,Organic Search,Organic Landing,Product View,organic_search,cpc,Organic Landing</t>
  </si>
  <si>
    <t>U07871,2025-01-28 06:04:20,Europe,Desktop,TikTok Ads,Awareness Blast,Visit,tiktok_ads,social,Awareness Blast</t>
  </si>
  <si>
    <t>U07871,01/29/2025 02:04,Europe,Desktop,TikTok Ads,Awareness Blast,Signup,tiktok_ads,cpc,Awareness Blast</t>
  </si>
  <si>
    <t>U07871,01/31/2025 10:04,Europe,Desktop,Organic Search,Organic Landing,Product View,organic_search,social,Organic Landing</t>
  </si>
  <si>
    <t>U07872,2025-03-30 02:11:26,South America,Mobile,TikTok Ads,Influencer Push,Product View,tiktok_ads,social,Influencer Push</t>
  </si>
  <si>
    <t>U07872,04/02/2025 03:11,South America,Mobile,Organic Search,Organic Landing,Product View,organic_search,social,Organic Landing</t>
  </si>
  <si>
    <t>U07872,2025-04-05 11:11:26,South America,Mobile,Facebook Ads,Retargeting,Signup,facebook_ads,social,Retargeting</t>
  </si>
  <si>
    <t>U07872,04/09/2025 17:11,South America,Mobile,TikTok Ads,Influencer Push,Product View,,organic,Influencer Push</t>
  </si>
  <si>
    <t>U07872,2025-04-12 04:11:26,South America,Mobile,TikTok Ads,UGC Campaign,Signup,tiktok_ads,organic,UGC Campaign</t>
  </si>
  <si>
    <t>U07873,2025-03-05 07:27:53,North America,Desktop,Facebook Ads,Lookalike Audience,Visit,facebook_ads,social,Lookalike Audience</t>
  </si>
  <si>
    <t>U07873,03/05/2025 21:27,North America,Desktop,Organic Search,Organic Landing,Visit,organic_search,cpc,Organic Landing</t>
  </si>
  <si>
    <t>U07873,2025-03-07 06:27:53,North America,Desktop,Google Ads,Competitor Search,Product View,google_ads,social,Competitor Search</t>
  </si>
  <si>
    <t>U07873,2025-03-07 23:27:53,North America,Desktop,Facebook Ads,Retargeting,Visit,facebook_ads,organic,Retargeting</t>
  </si>
  <si>
    <t>U07874,04/24/2025 13:06,Asia Pacific,Desktop,Organic Search,SEO Blog,Product View,organic_search,organic,SEO Blog</t>
  </si>
  <si>
    <t>U07874,2025-04-27 19:06:06,Asia Pacific,Desktop,Google Ads,Brand Search,Product View,google_ads,organic,Brand Search</t>
  </si>
  <si>
    <t>U07874,2025-04-30 23:06:06,Asia Pacific,Desktop,Organic Search,SEO Blog,Visit,organic_search,cpc,SEO Blog</t>
  </si>
  <si>
    <t>U07875,2025-03-27 11:39:08,Europe,Desktop,Facebook Ads,Retargeting,Visit,facebook_ads,cpc,Retargeting</t>
  </si>
  <si>
    <t>U07875,2025-03-28 21:39:08,Europe,Desktop,Google Ads,Competitor Search,Signup,google_ads,cpc,Competitor Search</t>
  </si>
  <si>
    <t>U07875,2025-04-01 00:39:08,Europe,Desktop,Organic Search,Organic Landing,Signup,organic_search,organic,Organic Landing</t>
  </si>
  <si>
    <t>U07875,04/03/2025 15:39,Europe,Desktop,Google Ads,Generic Search,Visit,google_ads,organic,Generic Search</t>
  </si>
  <si>
    <t>U07875,2025-04-05 14:39:08,Europe,Desktop,Organic Search,SEO Blog,Visit,organic_search,cpc,SEO Blog</t>
  </si>
  <si>
    <t>U07876,06/06/2025 16:01,Europe,Desktop,TikTok Ads,Influencer Push,Signup,tiktok_ads,cpc,Influencer Push</t>
  </si>
  <si>
    <t>U07876,2025-06-07 20:01:02,Europe,Desktop,TikTok Ads,Awareness Blast,Product View,tiktok_ads,organic,Awareness Blast</t>
  </si>
  <si>
    <t>U07876,06/11/2025 04:01,Europe,Desktop,Organic Search,SEO Blog,Product View,organic_search,cpc,SEO Blog</t>
  </si>
  <si>
    <t>U07876,2025-06-16 01:01:02,Europe,Desktop,Google Ads,Generic Search,Visit,google_ads,social,Generic Search</t>
  </si>
  <si>
    <t>U07876,2025-06-17 11:01:02,Europe,Desktop,Organic Search,SEO Blog,Signup,,social,SEO Blog</t>
  </si>
  <si>
    <t>U07877,02/28/2025 00:03,Europe,Desktop,Facebook Ads,Lookalike Audience,Signup,facebook_ads,,Lookalike Audience</t>
  </si>
  <si>
    <t>U07877,2025-02-28 18:03:51,Europe,Desktop,Facebook Ads,Lookalike Audience,Product View,facebook_ads,social,Lookalike Audience</t>
  </si>
  <si>
    <t>U07878,2025-04-02 14:20:13,Asia Pacific,Tablet,Google Ads,Generic Search,Visit,google_ads,organic,Generic Search</t>
  </si>
  <si>
    <t>U07878,04/04/2025 20:20,Asia Pacific,Tablet,Google Ads,Brand Search,Visit,google_ads,organic,Brand Search</t>
  </si>
  <si>
    <t>U07878,04/07/2025 11:20,Asia Pacific,Tablet,Facebook Ads,Retargeting,Visit,facebook_ads,social,Retargeting</t>
  </si>
  <si>
    <t>U07878,04/09/2025 12:20,Asia Pacific,Tablet,Google Ads,Competitor Search,Visit,google_ads,organic,Competitor Search</t>
  </si>
  <si>
    <t>U07878,04/14/2025 08:20,Asia Pacific,Tablet,Facebook Ads,Retargeting,Signup,facebook_ads,social,Retargeting</t>
  </si>
  <si>
    <t>U07878,04/16/2025 23:20,Asia Pacific,Tablet,Facebook Ads,Winter Sale,Signup,facebook_ads,social,Winter Sale</t>
  </si>
  <si>
    <t>U07878,04/18/2025 01:20,Asia Pacific,Tablet,Google Ads,Brand Search,Signup,google_ads,organic,Brand Search</t>
  </si>
  <si>
    <t>U07879,01/23/2025 05:10,South America,Tablet,Facebook Ads,Lookalike Audience,Product View,facebook_ads,social,Lookalike Audience</t>
  </si>
  <si>
    <t>U07879,01/27/2025 00:10,South America,Tablet,TikTok Ads,Awareness Blast,Visit,tiktok_ads,organic,Awareness Blast</t>
  </si>
  <si>
    <t>U07879,2025-01-31 00:10:22,South America,Tablet,Google Ads,Generic Search,Product View,google_ads,social,Generic Search</t>
  </si>
  <si>
    <t>U07880,2025-06-23 00:58:14,Asia Pacific,Mobile,Facebook Ads,Retargeting,Product View,facebook_ads,organic,Retargeting</t>
  </si>
  <si>
    <t>U07880,06/24/2025 21:58,Asia Pacific,Mobile,Organic Search,Organic Landing,Product View,organic_search,social,Organic Landing</t>
  </si>
  <si>
    <t>U07880,06/27/2025 21:58,Asia Pacific,Mobile,Organic Search,SEO Blog,Product View,organic_search,cpc,SEO Blog</t>
  </si>
  <si>
    <t>U07880,06/29/2025 03:58,Asia Pacific,Mobile,Facebook Ads,Retargeting,Product View,facebook_ads,cpc,Retargeting</t>
  </si>
  <si>
    <t>U07880,2025-07-02 23:58:14,Asia Pacific,Mobile,Facebook Ads,Winter Sale,Visit,facebook_ads,social,Winter Sale</t>
  </si>
  <si>
    <t>U07880,2025-07-04 06:58:14,Asia Pacific,Mobile,Organic Search,SEO Blog,Product View,organic_search,social,SEO Blog</t>
  </si>
  <si>
    <t>U07881,2025-05-19 20:24:55,Asia Pacific,Tablet,TikTok Ads,Influencer Push,Visit,tiktok_ads,social,Influencer Push</t>
  </si>
  <si>
    <t>U07881,2025-05-21 14:24:55,Asia Pacific,Tablet,Facebook Ads,Winter Sale,Product View,facebook_ads,social,Winter Sale</t>
  </si>
  <si>
    <t>U07881,2025-05-21 18:24:55,Asia Pacific,Tablet,Google Ads,Generic Search,Signup,google_ads,cpc,Generic Search</t>
  </si>
  <si>
    <t>U07881,2025-05-26 04:24:55,Asia Pacific,Tablet,Google Ads,Generic Search,Product View,google_ads,organic,Generic Search</t>
  </si>
  <si>
    <t>U07881,2025-05-28 22:24:55,Asia Pacific,Tablet,Organic Search,Organic Landing,Product View,organic_search,organic,Organic Landing</t>
  </si>
  <si>
    <t>U07881,05/29/2025 06:24,Asia Pacific,Tablet,TikTok Ads,Awareness Blast,Visit,tiktok_ads,cpc,Awareness Blast</t>
  </si>
  <si>
    <t>U07881,05/29/2025 13:24,Asia Pacific,Tablet,Organic Search,SEO Blog,Visit,organic_search,,SEO Blog</t>
  </si>
  <si>
    <t>U07882,2025-03-28 09:51:17,South America,Desktop,Google Ads,Competitor Search,Product View,google_ads,social,Competitor Search</t>
  </si>
  <si>
    <t>U07882,2025-04-02 00:51:17,South America,Desktop,Google Ads,Brand Search,Visit,google_ads,cpc,Brand Search</t>
  </si>
  <si>
    <t>U07882,2025-04-04 08:51:17,South America,Desktop,Facebook Ads,Retargeting,Signup,facebook_ads,cpc,Retargeting</t>
  </si>
  <si>
    <t>U07882,2025-04-07 14:51:17,South America,Desktop,Organic Search,Organic Landing,Visit,organic_search,organic,Organic Landing</t>
  </si>
  <si>
    <t>U07882,2025-04-08 05:51:17,South America,Desktop,Organic Search,Organic Landing,Visit,organic_search,social,Organic Landing</t>
  </si>
  <si>
    <t>U07882,2025-04-09 02:51:17,South America,Desktop,Organic Search,Organic Landing,Signup,organic_search,organic,Organic Landing</t>
  </si>
  <si>
    <t>U07883,2025-04-29 16:28:53,Europe,Desktop,Organic Search,SEO Blog,Product View,organic_search,,SEO Blog</t>
  </si>
  <si>
    <t>U07883,05/01/2025 10:28,Europe,Desktop,Google Ads,Brand Search,Signup,google_ads,,Brand Search</t>
  </si>
  <si>
    <t>U07883,2025-05-05 20:28:53,Europe,Desktop,Facebook Ads,Winter Sale,Visit,facebook_ads,,Winter Sale</t>
  </si>
  <si>
    <t>U07883,05/06/2025 00:28,Europe,Desktop,TikTok Ads,UGC Campaign,Product View,tiktok_ads,cpc,UGC Campaign</t>
  </si>
  <si>
    <t>U07883,2025-05-07 23:28:53,Europe,Desktop,Organic Search,Organic Landing,Signup,,organic,Organic Landing</t>
  </si>
  <si>
    <t>U07883,2025-05-12 01:28:53,Europe,Desktop,TikTok Ads,Awareness Blast,Signup,tiktok_ads,cpc,Awareness Blast</t>
  </si>
  <si>
    <t>U07884,04/16/2025 14:12,South America,Desktop,Facebook Ads,Lookalike Audience,Product View,facebook_ads,social,Lookalike Audience</t>
  </si>
  <si>
    <t>U07884,2025-04-16 23:12:11,South America,Desktop,Organic Search,SEO Blog,Signup,organic_search,organic,SEO Blog</t>
  </si>
  <si>
    <t>U07884,04/18/2025 17:12,South America,Desktop,Facebook Ads,Retargeting,Product View,facebook_ads,organic,Retargeting</t>
  </si>
  <si>
    <t>U07884,04/19/2025 09:12,South America,Desktop,Facebook Ads,Lookalike Audience,Visit,facebook_ads,cpc,Lookalike Audience</t>
  </si>
  <si>
    <t>U07884,2025-04-21 08:12:11,South America,Desktop,TikTok Ads,Influencer Push,Visit,tiktok_ads,cpc,Influencer Push</t>
  </si>
  <si>
    <t>U07884,2025-04-22 09:12:11,South America,Desktop,Organic Search,SEO Blog,Product View,organic_search,organic,SEO Blog</t>
  </si>
  <si>
    <t>U07884,2025-04-23 06:12:11,South America,Desktop,Facebook Ads,Retargeting,Product View,facebook_ads,organic,Retargeting</t>
  </si>
  <si>
    <t>U07885,2025-03-05 21:57:40,Europe,Tablet,Organic Search,SEO Blog,Product View,organic_search,cpc,SEO Blog</t>
  </si>
  <si>
    <t>U07885,2025-03-07 15:57:40,Europe,Tablet,Google Ads,Generic Search,Signup,,cpc,Generic Search</t>
  </si>
  <si>
    <t>U07885,2025-03-10 01:57:40,Europe,Tablet,Facebook Ads,Retargeting,Product View,facebook_ads,social,Retargeting</t>
  </si>
  <si>
    <t>U07886,2025-03-27 01:18:33,Asia Pacific,Mobile,Organic Search,Organic Landing,Signup,organic_search,organic,Organic Landing</t>
  </si>
  <si>
    <t>U07886,03/27/2025 06:18,Asia Pacific,Mobile,TikTok Ads,Influencer Push,Product View,tiktok_ads,cpc,Influencer Push</t>
  </si>
  <si>
    <t>U07886,03/29/2025 00:18,Asia Pacific,Mobile,Facebook Ads,Winter Sale,Signup,facebook_ads,organic,Winter Sale</t>
  </si>
  <si>
    <t>U07886,03/29/2025 17:18,Asia Pacific,Mobile,Organic Search,Organic Landing,Product View,organic_search,organic,Organic Landing</t>
  </si>
  <si>
    <t>U07886,04/02/2025 23:18,Asia Pacific,Mobile,TikTok Ads,Awareness Blast,Visit,tiktok_ads,social,Awareness Blast</t>
  </si>
  <si>
    <t>U07887,05/16/2025 07:25,Asia Pacific,Desktop,Facebook Ads,Lookalike Audience,Product View,facebook_ads,organic,Lookalike Audience</t>
  </si>
  <si>
    <t>U07887,2025-05-19 19:25:42,Asia Pacific,Desktop,Facebook Ads,Winter Sale,Product View,facebook_ads,organic,Winter Sale</t>
  </si>
  <si>
    <t>U07887,05/21/2025 23:25,Asia Pacific,Desktop,Facebook Ads,Lookalike Audience,Product View,facebook_ads,organic,Lookalike Audience</t>
  </si>
  <si>
    <t>U07887,05/26/2025 00:25,Asia Pacific,Desktop,Google Ads,Competitor Search,Product View,google_ads,social,Competitor Search</t>
  </si>
  <si>
    <t>U07888,02/15/2025 03:54,North America,Desktop,Organic Search,SEO Blog,Product View,organic_search,,SEO Blog</t>
  </si>
  <si>
    <t>U07888,2025-02-16 05:54:16,North America,Desktop,TikTok Ads,UGC Campaign,Product View,tiktok_ads,cpc,UGC Campaign</t>
  </si>
  <si>
    <t>U07888,02/19/2025 00:54,North America,Desktop,Organic Search,SEO Blog,Signup,organic_search,,SEO Blog</t>
  </si>
  <si>
    <t>U07888,2025-02-23 14:54:16,North America,Desktop,TikTok Ads,Influencer Push,Product View,tiktok_ads,organic,Influencer Push</t>
  </si>
  <si>
    <t>U07888,2025-02-27 15:54:16,North America,Desktop,Google Ads,Generic Search,Signup,google_ads,organic,Generic Search</t>
  </si>
  <si>
    <t>U07888,2025-03-01 18:54:16,North America,Desktop,Facebook Ads,Retargeting,Signup,facebook_ads,social,Retargeting</t>
  </si>
  <si>
    <t>U07889,2025-02-17 14:07:18,Europe,Desktop,Facebook Ads,Retargeting,Visit,facebook_ads,organic,Retargeting</t>
  </si>
  <si>
    <t>U07889,2025-02-22 08:07:18,Europe,Desktop,Google Ads,Brand Search,Visit,google_ads,social,Brand Search</t>
  </si>
  <si>
    <t>U07889,02/22/2025 20:07,Europe,Desktop,Google Ads,Competitor Search,Product View,google_ads,cpc,Competitor Search</t>
  </si>
  <si>
    <t>U07889,2025-02-25 23:07:18,Europe,Desktop,Facebook Ads,Retargeting,Visit,facebook_ads,social,Retargeting</t>
  </si>
  <si>
    <t>U07889,2025-02-26 15:07:18,Europe,Desktop,Google Ads,Generic Search,Product View,google_ads,social,Generic Search</t>
  </si>
  <si>
    <t>U07889,2025-02-27 00:07:18,Europe,Desktop,TikTok Ads,Awareness Blast,Visit,tiktok_ads,cpc,Awareness Blast</t>
  </si>
  <si>
    <t>U07889,2025-02-27 08:07:18,Europe,Desktop,Facebook Ads,Retargeting,Product View,facebook_ads,organic,Retargeting</t>
  </si>
  <si>
    <t>U07890,04/05/2025 23:59,Asia Pacific,Tablet,Google Ads,Competitor Search,Visit,google_ads,organic,Competitor Search</t>
  </si>
  <si>
    <t>U07890,04/08/2025 10:59,Asia Pacific,Tablet,TikTok Ads,Influencer Push,Product View,tiktok_ads,organic,Influencer Push</t>
  </si>
  <si>
    <t>U07890,2025-04-08 15:59:16,Asia Pacific,Tablet,Organic Search,SEO Blog,Signup,organic_search,cpc,SEO Blog</t>
  </si>
  <si>
    <t>U07890,2025-04-11 09:59:16,Asia Pacific,Tablet,Facebook Ads,Winter Sale,Product View,facebook_ads,cpc,Winter Sale</t>
  </si>
  <si>
    <t>U07890,2025-04-14 01:59:16,Asia Pacific,Tablet,Facebook Ads,Lookalike Audience,Visit,facebook_ads,cpc,Lookalike Audience</t>
  </si>
  <si>
    <t>U07890,2025-04-16 05:59:16,Asia Pacific,Tablet,TikTok Ads,UGC Campaign,Signup,tiktok_ads,organic,UGC Campaign</t>
  </si>
  <si>
    <t>U07891,2025-01-16 06:47:33,Europe,Tablet,Google Ads,Brand Search,Product View,google_ads,social,Brand Search</t>
  </si>
  <si>
    <t>U07891,2025-01-20 19:47:33,Europe,Tablet,TikTok Ads,Influencer Push,Signup,tiktok_ads,cpc,Influencer Push</t>
  </si>
  <si>
    <t>U07891,2025-01-24 17:47:33,Europe,Tablet,Facebook Ads,Winter Sale,Product View,facebook_ads,cpc,Winter Sale</t>
  </si>
  <si>
    <t>U07891,01/26/2025 19:47,Europe,Tablet,Facebook Ads,Retargeting,Visit,facebook_ads,social,Retargeting</t>
  </si>
  <si>
    <t>U07891,2025-01-30 16:47:33,Europe,Tablet,Facebook Ads,Retargeting,Visit,facebook_ads,social,Retargeting</t>
  </si>
  <si>
    <t>U07892,2025-02-24 17:28:15,South America,Desktop,Facebook Ads,Lookalike Audience,Visit,facebook_ads,organic,Lookalike Audience</t>
  </si>
  <si>
    <t>U07892,02/26/2025 12:28,South America,Desktop,TikTok Ads,Awareness Blast,Product View,tiktok_ads,organic,Awareness Blast</t>
  </si>
  <si>
    <t>U07892,2025-02-28 08:28:15,South America,Desktop,Google Ads,Generic Search,Signup,google_ads,cpc,Generic Search</t>
  </si>
  <si>
    <t>U07892,03/01/2025 21:28,South America,Desktop,Facebook Ads,Retargeting,Visit,facebook_ads,organic,Retargeting</t>
  </si>
  <si>
    <t>U07892,03/05/2025 20:28,South America,Desktop,Organic Search,Organic Landing,Signup,organic_search,social,Organic Landing</t>
  </si>
  <si>
    <t>U07892,2025-03-08 00:28:15,South America,Desktop,TikTok Ads,Influencer Push,Signup,tiktok_ads,social,Influencer Push</t>
  </si>
  <si>
    <t>U07892,03/10/2025 23:28,South America,Desktop,TikTok Ads,Awareness Blast,Product View,tiktok_ads,organic,Awareness Blast</t>
  </si>
  <si>
    <t>U07893,2025-01-13 22:09:05,North America,Mobile,Facebook Ads,Retargeting,Signup,facebook_ads,organic,Retargeting</t>
  </si>
  <si>
    <t>U07893,01/15/2025 10:09,North America,Mobile,Organic Search,SEO Blog,Visit,organic_search,social,SEO Blog</t>
  </si>
  <si>
    <t>U07893,01/16/2025 02:09,North America,Mobile,Google Ads,Generic Search,Visit,google_ads,,Generic Search</t>
  </si>
  <si>
    <t>U07893,2025-01-18 07:09:05,North America,Mobile,Organic Search,Organic Landing,Signup,organic_search,cpc,Organic Landing</t>
  </si>
  <si>
    <t>U07894,2025-03-24 11:23:58,Europe,Tablet,Organic Search,SEO Blog,Visit,organic_search,social,SEO Blog</t>
  </si>
  <si>
    <t>U07894,03/27/2025 15:23,Europe,Tablet,Facebook Ads,Lookalike Audience,Signup,facebook_ads,cpc,Lookalike Audience</t>
  </si>
  <si>
    <t>U07894,2025-04-01 03:23:58,Europe,Tablet,Google Ads,Generic Search,Signup,google_ads,organic,Generic Search</t>
  </si>
  <si>
    <t>U07894,2025-04-05 06:23:58,Europe,Tablet,Organic Search,SEO Blog,Visit,organic_search,cpc,SEO Blog</t>
  </si>
  <si>
    <t>U07894,04/06/2025 22:23,Europe,Tablet,Facebook Ads,Lookalike Audience,Signup,facebook_ads,,Lookalike Audience</t>
  </si>
  <si>
    <t>U07894,04/08/2025 10:23,Europe,Tablet,Google Ads,Brand Search,Visit,google_ads,social,Brand Search</t>
  </si>
  <si>
    <t>U07894,2025-04-11 08:23:58,Europe,Tablet,Google Ads,Brand Search,Visit,google_ads,cpc,Brand Search</t>
  </si>
  <si>
    <t>U07895,05/11/2025 16:19,North America,Desktop,Facebook Ads,Lookalike Audience,Product View,facebook_ads,organic,Lookalike Audience</t>
  </si>
  <si>
    <t>U07895,2025-05-14 01:19:18,North America,Desktop,Facebook Ads,Retargeting,Visit,facebook_ads,cpc,Retargeting</t>
  </si>
  <si>
    <t>U07895,05/16/2025 01:19,North America,Desktop,TikTok Ads,Awareness Blast,Signup,tiktok_ads,social,Awareness Blast</t>
  </si>
  <si>
    <t>U07896,2025-06-14 07:13:29,South America,Desktop,Facebook Ads,Winter Sale,Signup,facebook_ads,cpc,Winter Sale</t>
  </si>
  <si>
    <t>U07896,06/18/2025 12:13,South America,Desktop,Organic Search,SEO Blog,Visit,organic_search,,SEO Blog</t>
  </si>
  <si>
    <t>U07896,2025-06-21 02:13:29,South America,Desktop,Organic Search,Organic Landing,Signup,organic_search,cpc,Organic Landing</t>
  </si>
  <si>
    <t>U07896,06/24/2025 15:13,South America,Desktop,Google Ads,Brand Search,Visit,google_ads,social,Brand Search</t>
  </si>
  <si>
    <t>U07897,2025-03-03 22:28:09,Asia Pacific,Tablet,Facebook Ads,Retargeting,Visit,facebook_ads,social,Retargeting</t>
  </si>
  <si>
    <t>U07897,2025-03-06 05:28:09,Asia Pacific,Tablet,Google Ads,Brand Search,Visit,google_ads,social,Brand Search</t>
  </si>
  <si>
    <t>U07898,04/13/2025 08:37,Europe,Mobile,Organic Search,Organic Landing,Visit,organic_search,cpc,Organic Landing</t>
  </si>
  <si>
    <t>U07898,2025-04-14 00:37:07,Europe,Mobile,TikTok Ads,Awareness Blast,Product View,tiktok_ads,cpc,Awareness Blast</t>
  </si>
  <si>
    <t>U07898,04/17/2025 13:37,Europe,Mobile,Facebook Ads,Retargeting,Visit,facebook_ads,cpc,Retargeting</t>
  </si>
  <si>
    <t>U07898,2025-04-22 08:37:07,Europe,Mobile,Google Ads,Competitor Search,Product View,google_ads,organic,Competitor Search</t>
  </si>
  <si>
    <t>U07898,2025-04-26 17:37:07,Europe,Mobile,Facebook Ads,Winter Sale,Signup,facebook_ads,organic,Winter Sale</t>
  </si>
  <si>
    <t>U07899,2025-04-12 13:30:24,South America,Mobile,TikTok Ads,UGC Campaign,Product View,tiktok_ads,cpc,UGC Campaign</t>
  </si>
  <si>
    <t>U07899,2025-04-13 21:30:24,South America,Mobile,Organic Search,SEO Blog,Signup,organic_search,social,SEO Blog</t>
  </si>
  <si>
    <t>U07900,2025-05-28 04:33:03,South America,Mobile,Google Ads,Competitor Search,Product View,google_ads,social,Competitor Search</t>
  </si>
  <si>
    <t>U07900,2025-06-02 02:33:03,South America,Mobile,Facebook Ads,Retargeting,Signup,facebook_ads,organic,Retargeting</t>
  </si>
  <si>
    <t>U07901,2025-01-06 19:09:11,North America,Mobile,Organic Search,Organic Landing,Signup,organic_search,organic,Organic Landing</t>
  </si>
  <si>
    <t>U07901,2025-01-09 15:09:11,North America,Mobile,Google Ads,Brand Search,Product View,google_ads,social,Brand Search</t>
  </si>
  <si>
    <t>U07902,2025-04-29 21:31:53,Asia Pacific,Desktop,Facebook Ads,Winter Sale,Signup,facebook_ads,social,Winter Sale</t>
  </si>
  <si>
    <t>U07902,2025-05-03 23:31:53,Asia Pacific,Desktop,Google Ads,Generic Search,Signup,google_ads,,Generic Search</t>
  </si>
  <si>
    <t>U07903,01/13/2025 04:03,Europe,Tablet,TikTok Ads,Influencer Push,Product View,tiktok_ads,organic,Influencer Push</t>
  </si>
  <si>
    <t>U07903,01/17/2025 20:03,Europe,Tablet,Organic Search,Organic Landing,Visit,organic_search,social,Organic Landing</t>
  </si>
  <si>
    <t>U07903,2025-01-19 03:03:12,Europe,Tablet,Facebook Ads,Winter Sale,Product View,facebook_ads,cpc,Winter Sale</t>
  </si>
  <si>
    <t>U07904,2025-01-28 21:06:39,South America,Mobile,Facebook Ads,Winter Sale,Signup,facebook_ads,social,Winter Sale</t>
  </si>
  <si>
    <t>U07904,2025-01-30 21:06:39,South America,Mobile,Google Ads,Generic Search,Product View,google_ads,social,Generic Search</t>
  </si>
  <si>
    <t>U07904,02/02/2025 13:06,South America,Mobile,Organic Search,Organic Landing,Visit,organic_search,cpc,Organic Landing</t>
  </si>
  <si>
    <t>U07904,02/04/2025 12:06,South America,Mobile,Facebook Ads,Retargeting,Product View,facebook_ads,organic,Retargeting</t>
  </si>
  <si>
    <t>U07904,2025-02-09 06:06:39,South America,Mobile,Google Ads,Competitor Search,Signup,google_ads,social,Competitor Search</t>
  </si>
  <si>
    <t>U07905,2025-05-30 01:27:00,South America,Tablet,Google Ads,Competitor Search,Visit,google_ads,organic,Competitor Search</t>
  </si>
  <si>
    <t>U07905,06/01/2025 23:27,South America,Tablet,Google Ads,Generic Search,Signup,google_ads,cpc,Generic Search</t>
  </si>
  <si>
    <t>U07906,2025-05-05 05:02:10,South America,Desktop,Organic Search,SEO Blog,Visit,organic_search,organic,SEO Blog</t>
  </si>
  <si>
    <t>U07906,05/05/2025 23:02,South America,Desktop,Google Ads,Generic Search,Signup,google_ads,social,Generic Search</t>
  </si>
  <si>
    <t>U07907,2025-02-12 16:07:20,South America,Desktop,TikTok Ads,UGC Campaign,Visit,tiktok_ads,social,UGC Campaign</t>
  </si>
  <si>
    <t>U07907,2025-02-15 20:07:20,South America,Desktop,Google Ads,Competitor Search,Visit,google_ads,organic,Competitor Search</t>
  </si>
  <si>
    <t>U07907,02/17/2025 18:07,South America,Desktop,Google Ads,Competitor Search,Signup,google_ads,social,Competitor Search</t>
  </si>
  <si>
    <t>U07908,2025-03-18 04:05:13,Asia Pacific,Desktop,Organic Search,Organic Landing,Product View,organic_search,cpc,Organic Landing</t>
  </si>
  <si>
    <t>U07908,2025-03-19 19:05:13,Asia Pacific,Desktop,TikTok Ads,Influencer Push,Signup,tiktok_ads,social,Influencer Push</t>
  </si>
  <si>
    <t>U07908,03/19/2025 23:05,Asia Pacific,Desktop,Facebook Ads,Winter Sale,Visit,facebook_ads,cpc,Winter Sale</t>
  </si>
  <si>
    <t>U07908,2025-03-20 03:05:13,Asia Pacific,Desktop,Organic Search,SEO Blog,Signup,organic_search,cpc,SEO Blog</t>
  </si>
  <si>
    <t>U07909,04/15/2025 01:46,North America,Desktop,TikTok Ads,UGC Campaign,Product View,tiktok_ads,social,UGC Campaign</t>
  </si>
  <si>
    <t>U07909,04/19/2025 09:46,North America,Desktop,Facebook Ads,Lookalike Audience,Visit,facebook_ads,social,Lookalike Audience</t>
  </si>
  <si>
    <t>U07910,2025-03-19 01:00:59,Europe,Mobile,TikTok Ads,Awareness Blast,Product View,tiktok_ads,social,Awareness Blast</t>
  </si>
  <si>
    <t>U07910,03/24/2025 00:00,Europe,Mobile,Organic Search,SEO Blog,Signup,organic_search,social,SEO Blog</t>
  </si>
  <si>
    <t>U07911,01/18/2025 08:22,Asia Pacific,Tablet,Organic Search,Organic Landing,Signup,organic_search,cpc,Organic Landing</t>
  </si>
  <si>
    <t>U07911,01/20/2025 13:22,Asia Pacific,Tablet,TikTok Ads,UGC Campaign,Product View,tiktok_ads,social,UGC Campaign</t>
  </si>
  <si>
    <t>U07911,2025-01-21 13:22:32,Asia Pacific,Tablet,Organic Search,SEO Blog,Signup,organic_search,social,SEO Blog</t>
  </si>
  <si>
    <t>U07912,2025-05-13 16:04:40,Europe,Tablet,Google Ads,Competitor Search,Product View,google_ads,social,Competitor Search</t>
  </si>
  <si>
    <t>U07912,05/14/2025 18:04,Europe,Tablet,TikTok Ads,UGC Campaign,Visit,tiktok_ads,,UGC Campaign</t>
  </si>
  <si>
    <t>U07912,05/18/2025 21:04,Europe,Tablet,Google Ads,Generic Search,Signup,,social,Generic Search</t>
  </si>
  <si>
    <t>U07912,2025-05-21 05:04:40,Europe,Tablet,Google Ads,Competitor Search,Product View,google_ads,social,Competitor Search</t>
  </si>
  <si>
    <t>U07913,2025-06-03 23:02:54,North America,Tablet,TikTok Ads,Awareness Blast,Product View,tiktok_ads,organic,Awareness Blast</t>
  </si>
  <si>
    <t>U07913,2025-06-06 02:02:54,North America,Tablet,Google Ads,Brand Search,Signup,google_ads,organic,Brand Search</t>
  </si>
  <si>
    <t>U07913,06/10/2025 06:02,North America,Tablet,Facebook Ads,Lookalike Audience,Visit,facebook_ads,,Lookalike Audience</t>
  </si>
  <si>
    <t>U07913,06/11/2025 07:02,North America,Tablet,Facebook Ads,Lookalike Audience,Product View,facebook_ads,social,Lookalike Audience</t>
  </si>
  <si>
    <t>U07913,06/12/2025 16:02,North America,Tablet,TikTok Ads,Awareness Blast,Signup,tiktok_ads,social,Awareness Blast</t>
  </si>
  <si>
    <t>U07913,06/14/2025 16:02,North America,Tablet,Google Ads,Competitor Search,Product View,google_ads,organic,Competitor Search</t>
  </si>
  <si>
    <t>U07914,2025-01-11 19:47:27,South America,Desktop,TikTok Ads,UGC Campaign,Product View,tiktok_ads,social,UGC Campaign</t>
  </si>
  <si>
    <t>U07914,01/15/2025 22:47,South America,Desktop,Facebook Ads,Winter Sale,Product View,facebook_ads,cpc,Winter Sale</t>
  </si>
  <si>
    <t>U07914,2025-01-17 16:47:27,South America,Desktop,TikTok Ads,UGC Campaign,Product View,tiktok_ads,organic,UGC Campaign</t>
  </si>
  <si>
    <t>U07915,2025-05-24 16:37:20,Asia Pacific,Desktop,Facebook Ads,Winter Sale,Product View,facebook_ads,social,Winter Sale</t>
  </si>
  <si>
    <t>U07915,05/27/2025 06:37,Asia Pacific,Desktop,Facebook Ads,Winter Sale,Visit,facebook_ads,social,Winter Sale</t>
  </si>
  <si>
    <t>U07915,05/31/2025 17:37,Asia Pacific,Desktop,Organic Search,Organic Landing,Signup,organic_search,social,Organic Landing</t>
  </si>
  <si>
    <t>U07915,06/05/2025 02:37,Asia Pacific,Desktop,TikTok Ads,UGC Campaign,Signup,tiktok_ads,organic,UGC Campaign</t>
  </si>
  <si>
    <t>U07915,2025-06-05 08:37:20,Asia Pacific,Desktop,TikTok Ads,Awareness Blast,Visit,tiktok_ads,organic,Awareness Blast</t>
  </si>
  <si>
    <t>U07916,03/24/2025 08:28,South America,Desktop,TikTok Ads,Influencer Push,Product View,tiktok_ads,cpc,Influencer Push</t>
  </si>
  <si>
    <t>U07916,2025-03-26 09:28:54,South America,Desktop,Google Ads,Generic Search,Product View,google_ads,organic,Generic Search</t>
  </si>
  <si>
    <t>U07916,2025-03-27 02:28:54,South America,Desktop,TikTok Ads,Influencer Push,Visit,,organic,Influencer Push</t>
  </si>
  <si>
    <t>U07917,06/21/2025 00:03,Asia Pacific,Tablet,Organic Search,SEO Blog,Signup,organic_search,organic,SEO Blog</t>
  </si>
  <si>
    <t>U07917,2025-06-24 23:03:09,Asia Pacific,Tablet,TikTok Ads,Influencer Push,Product View,,cpc,Influencer Push</t>
  </si>
  <si>
    <t>U07917,2025-06-25 20:03:09,Asia Pacific,Tablet,Google Ads,Generic Search,Visit,google_ads,social,Generic Search</t>
  </si>
  <si>
    <t>U07918,2025-06-28 06:30:19,Asia Pacific,Tablet,Organic Search,SEO Blog,Signup,organic_search,organic,SEO Blog</t>
  </si>
  <si>
    <t>U07918,2025-06-29 14:30:19,Asia Pacific,Tablet,Organic Search,SEO Blog,Signup,organic_search,cpc,SEO Blog</t>
  </si>
  <si>
    <t>U07919,2025-05-28 12:24:28,Asia Pacific,Tablet,Facebook Ads,Retargeting,Visit,facebook_ads,organic,Retargeting</t>
  </si>
  <si>
    <t>U07919,2025-05-30 15:24:28,Asia Pacific,Tablet,Organic Search,Organic Landing,Signup,organic_search,social,Organic Landing</t>
  </si>
  <si>
    <t>U07919,2025-06-02 07:24:28,Asia Pacific,Tablet,Organic Search,Organic Landing,Signup,organic_search,social,Organic Landing</t>
  </si>
  <si>
    <t>U07919,2025-06-06 03:24:28,Asia Pacific,Tablet,Facebook Ads,Winter Sale,Visit,facebook_ads,cpc,Winter Sale</t>
  </si>
  <si>
    <t>U07920,2025-01-18 13:27:54,Europe,Tablet,TikTok Ads,UGC Campaign,Signup,tiktok_ads,cpc,UGC Campaign</t>
  </si>
  <si>
    <t>U07920,2025-01-22 20:27:54,Europe,Tablet,Organic Search,Organic Landing,Product View,organic_search,organic,Organic Landing</t>
  </si>
  <si>
    <t>U07920,01/27/2025 16:27,Europe,Tablet,TikTok Ads,UGC Campaign,Visit,tiktok_ads,social,UGC Campaign</t>
  </si>
  <si>
    <t>U07920,2025-01-30 21:27:54,Europe,Tablet,TikTok Ads,UGC Campaign,Visit,tiktok_ads,cpc,UGC Campaign</t>
  </si>
  <si>
    <t>U07920,02/04/2025 09:27,Europe,Tablet,Google Ads,Brand Search,Signup,google_ads,social,Brand Search</t>
  </si>
  <si>
    <t>U07921,2025-04-08 16:29:31,South America,Desktop,Facebook Ads,Lookalike Audience,Visit,facebook_ads,cpc,Lookalike Audience</t>
  </si>
  <si>
    <t>U07921,2025-04-11 15:29:31,South America,Desktop,Organic Search,SEO Blog,Signup,organic_search,social,SEO Blog</t>
  </si>
  <si>
    <t>U07921,2025-04-12 17:29:31,South America,Desktop,Facebook Ads,Retargeting,Product View,facebook_ads,social,Retargeting</t>
  </si>
  <si>
    <t>U07921,2025-04-13 01:29:31,South America,Desktop,Facebook Ads,Retargeting,Product View,facebook_ads,organic,Retargeting</t>
  </si>
  <si>
    <t>U07921,2025-04-17 22:29:31,South America,Desktop,Organic Search,SEO Blog,Product View,organic_search,social,SEO Blog</t>
  </si>
  <si>
    <t>U07921,04/22/2025 17:29,South America,Desktop,Organic Search,SEO Blog,Visit,organic_search,organic,SEO Blog</t>
  </si>
  <si>
    <t>U07921,04/26/2025 19:29,South America,Desktop,Organic Search,Organic Landing,Signup,organic_search,cpc,Organic Landing</t>
  </si>
  <si>
    <t>U07922,06/20/2025 20:33,Europe,Tablet,TikTok Ads,UGC Campaign,Visit,tiktok_ads,organic,UGC Campaign</t>
  </si>
  <si>
    <t>U07922,2025-06-21 14:33:55,Europe,Tablet,Organic Search,Organic Landing,Visit,organic_search,cpc,Organic Landing</t>
  </si>
  <si>
    <t>U07922,06/23/2025 13:33,Europe,Tablet,Google Ads,Competitor Search,Visit,google_ads,organic,Competitor Search</t>
  </si>
  <si>
    <t>U07922,2025-06-26 15:33:55,Europe,Tablet,Organic Search,SEO Blog,Signup,organic_search,cpc,SEO Blog</t>
  </si>
  <si>
    <t>U07923,2025-01-27 16:49:46,South America,Tablet,Google Ads,Competitor Search,Product View,google_ads,cpc,Competitor Search</t>
  </si>
  <si>
    <t>U07923,2025-01-28 10:49:46,South America,Tablet,TikTok Ads,UGC Campaign,Product View,tiktok_ads,social,UGC Campaign</t>
  </si>
  <si>
    <t>U07923,02/01/2025 07:49,South America,Tablet,Google Ads,Brand Search,Signup,google_ads,organic,Brand Search</t>
  </si>
  <si>
    <t>U07923,02/03/2025 05:49,South America,Tablet,TikTok Ads,Awareness Blast,Product View,tiktok_ads,social,Awareness Blast</t>
  </si>
  <si>
    <t>U07923,2025-02-03 15:49:46,South America,Tablet,Organic Search,Organic Landing,Visit,organic_search,organic,Organic Landing</t>
  </si>
  <si>
    <t>U07924,03/04/2025 17:00,North America,Mobile,Facebook Ads,Retargeting,Product View,facebook_ads,organic,Retargeting</t>
  </si>
  <si>
    <t>U07924,03/06/2025 10:00,North America,Mobile,Organic Search,Organic Landing,Signup,organic_search,cpc,Organic Landing</t>
  </si>
  <si>
    <t>U07924,03/11/2025 04:00,North America,Mobile,Google Ads,Generic Search,Signup,google_ads,organic,Generic Search</t>
  </si>
  <si>
    <t>U07924,2025-03-14 01:00:16,North America,Mobile,Facebook Ads,Lookalike Audience,Product View,facebook_ads,cpc,Lookalike Audience</t>
  </si>
  <si>
    <t>U07925,03/30/2025 07:32,South America,Tablet,Organic Search,SEO Blog,Product View,organic_search,cpc,SEO Blog</t>
  </si>
  <si>
    <t>U07925,2025-04-03 17:32:40,South America,Tablet,Facebook Ads,Lookalike Audience,Product View,facebook_ads,,Lookalike Audience</t>
  </si>
  <si>
    <t>U07925,2025-04-05 12:32:40,South America,Tablet,Organic Search,SEO Blog,Visit,organic_search,social,SEO Blog</t>
  </si>
  <si>
    <t>U07925,04/06/2025 11:32,South America,Tablet,Organic Search,Organic Landing,Signup,organic_search,social,Organic Landing</t>
  </si>
  <si>
    <t>U07926,2025-02-25 05:02:34,Asia Pacific,Tablet,Organic Search,Organic Landing,Product View,organic_search,cpc,Organic Landing</t>
  </si>
  <si>
    <t>U07926,2025-02-26 02:02:34,Asia Pacific,Tablet,Organic Search,SEO Blog,Product View,organic_search,cpc,SEO Blog</t>
  </si>
  <si>
    <t>U07926,2025-02-27 21:02:34,Asia Pacific,Tablet,Organic Search,SEO Blog,Product View,organic_search,cpc,SEO Blog</t>
  </si>
  <si>
    <t>U07926,02/28/2025 04:02,Asia Pacific,Tablet,TikTok Ads,Awareness Blast,Visit,tiktok_ads,organic,Awareness Blast</t>
  </si>
  <si>
    <t>U07926,03/05/2025 00:02,Asia Pacific,Tablet,Google Ads,Brand Search,Product View,google_ads,organic,Brand Search</t>
  </si>
  <si>
    <t>U07927,01/31/2025 07:12,Asia Pacific,Mobile,Organic Search,SEO Blog,Visit,organic_search,cpc,SEO Blog</t>
  </si>
  <si>
    <t>U07927,2025-02-04 05:12:23,Asia Pacific,Mobile,Google Ads,Competitor Search,Visit,google_ads,,Competitor Search</t>
  </si>
  <si>
    <t>U07927,02/07/2025 12:12,Asia Pacific,Mobile,Facebook Ads,Retargeting,Product View,facebook_ads,organic,Retargeting</t>
  </si>
  <si>
    <t>U07928,05/30/2025 04:53,Europe,Desktop,Facebook Ads,Lookalike Audience,Signup,facebook_ads,cpc,Lookalike Audience</t>
  </si>
  <si>
    <t>U07928,06/02/2025 05:53,Europe,Desktop,Organic Search,SEO Blog,Product View,organic_search,organic,SEO Blog</t>
  </si>
  <si>
    <t>U07928,06/03/2025 16:53,Europe,Desktop,TikTok Ads,Influencer Push,Visit,tiktok_ads,social,Influencer Push</t>
  </si>
  <si>
    <t>U07929,2025-01-19 16:15:51,Asia Pacific,Tablet,Google Ads,Generic Search,Product View,google_ads,organic,Generic Search</t>
  </si>
  <si>
    <t>U07929,2025-01-24 07:15:51,Asia Pacific,Tablet,Organic Search,SEO Blog,Product View,organic_search,organic,SEO Blog</t>
  </si>
  <si>
    <t>U07929,2025-01-26 22:15:51,Asia Pacific,Tablet,Organic Search,Organic Landing,Product View,organic_search,social,Organic Landing</t>
  </si>
  <si>
    <t>U07929,2025-01-28 15:15:51,Asia Pacific,Tablet,Google Ads,Brand Search,Signup,google_ads,social,Brand Search</t>
  </si>
  <si>
    <t>U07929,02/01/2025 00:15,Asia Pacific,Tablet,Organic Search,Organic Landing,Visit,organic_search,social,Organic Landing</t>
  </si>
  <si>
    <t>U07930,2025-02-14 21:30:00,North America,Mobile,Google Ads,Generic Search,Signup,google_ads,organic,Generic Search</t>
  </si>
  <si>
    <t>U07930,2025-02-15 18:30:00,North America,Mobile,TikTok Ads,Influencer Push,Visit,tiktok_ads,social,Influencer Push</t>
  </si>
  <si>
    <t>U07930,2025-02-18 04:30:00,North America,Mobile,Facebook Ads,Winter Sale,Signup,facebook_ads,organic,Winter Sale</t>
  </si>
  <si>
    <t>U07930,02/21/2025 05:30,North America,Mobile,Organic Search,SEO Blog,Signup,organic_search,,SEO Blog</t>
  </si>
  <si>
    <t>U07930,02/24/2025 21:30,North America,Mobile,Organic Search,SEO Blog,Signup,organic_search,organic,SEO Blog</t>
  </si>
  <si>
    <t>U07931,02/13/2025 17:01,North America,Tablet,TikTok Ads,UGC Campaign,Signup,tiktok_ads,cpc,UGC Campaign</t>
  </si>
  <si>
    <t>U07931,2025-02-18 14:01:50,North America,Tablet,TikTok Ads,Influencer Push,Signup,tiktok_ads,cpc,Influencer Push</t>
  </si>
  <si>
    <t>U07931,02/21/2025 16:01,North America,Tablet,Organic Search,Organic Landing,Visit,organic_search,organic,Organic Landing</t>
  </si>
  <si>
    <t>U07931,2025-02-25 18:01:50,North America,Tablet,TikTok Ads,Influencer Push,Product View,tiktok_ads,social,Influencer Push</t>
  </si>
  <si>
    <t>U07931,2025-02-28 09:01:50,North America,Tablet,Facebook Ads,Retargeting,Signup,facebook_ads,organic,Retargeting</t>
  </si>
  <si>
    <t>U07931,03/04/2025 23:01,North America,Tablet,Organic Search,SEO Blog,Signup,organic_search,cpc,SEO Blog</t>
  </si>
  <si>
    <t>U07931,2025-03-05 20:01:50,North America,Tablet,Facebook Ads,Winter Sale,Signup,facebook_ads,,Winter Sale</t>
  </si>
  <si>
    <t>U07932,02/02/2025 14:02,Europe,Desktop,Organic Search,Organic Landing,Product View,organic_search,organic,Organic Landing</t>
  </si>
  <si>
    <t>U07932,2025-02-05 19:02:39,Europe,Desktop,Facebook Ads,Winter Sale,Product View,,cpc,Winter Sale</t>
  </si>
  <si>
    <t>U07932,2025-02-09 00:02:39,Europe,Desktop,TikTok Ads,Awareness Blast,Product View,tiktok_ads,cpc,Awareness Blast</t>
  </si>
  <si>
    <t>U07932,2025-02-13 04:02:39,Europe,Desktop,Google Ads,Competitor Search,Visit,google_ads,social,Competitor Search</t>
  </si>
  <si>
    <t>U07932,02/15/2025 13:02,Europe,Desktop,TikTok Ads,Awareness Blast,Visit,tiktok_ads,organic,Awareness Blast</t>
  </si>
  <si>
    <t>U07933,05/06/2025 13:39,North America,Desktop,TikTok Ads,UGC Campaign,Signup,tiktok_ads,organic,UGC Campaign</t>
  </si>
  <si>
    <t>U07933,05/09/2025 05:39,North America,Desktop,Facebook Ads,Winter Sale,Product View,facebook_ads,organic,Winter Sale</t>
  </si>
  <si>
    <t>U07934,04/22/2025 23:38,South America,Tablet,Facebook Ads,Winter Sale,Product View,facebook_ads,organic,Winter Sale</t>
  </si>
  <si>
    <t>U07934,2025-04-24 02:38:56,South America,Tablet,Facebook Ads,Lookalike Audience,Signup,facebook_ads,organic,Lookalike Audience</t>
  </si>
  <si>
    <t>U07934,04/26/2025 06:38,South America,Tablet,Organic Search,SEO Blog,Visit,,,SEO Blog</t>
  </si>
  <si>
    <t>U07934,2025-04-29 14:38:56,South America,Tablet,TikTok Ads,Awareness Blast,Product View,tiktok_ads,organic,Awareness Blast</t>
  </si>
  <si>
    <t>U07935,2025-02-17 04:39:01,Europe,Desktop,TikTok Ads,UGC Campaign,Product View,tiktok_ads,organic,UGC Campaign</t>
  </si>
  <si>
    <t>U07935,2025-02-19 13:39:01,Europe,Desktop,Google Ads,Competitor Search,Visit,,social,Competitor Search</t>
  </si>
  <si>
    <t>U07935,2025-02-20 09:39:01,Europe,Desktop,TikTok Ads,Awareness Blast,Product View,tiktok_ads,social,Awareness Blast</t>
  </si>
  <si>
    <t>U07935,2025-02-21 15:39:01,Europe,Desktop,Google Ads,Brand Search,Visit,google_ads,organic,Brand Search</t>
  </si>
  <si>
    <t>U07935,02/22/2025 04:39,Europe,Desktop,TikTok Ads,UGC Campaign,Product View,tiktok_ads,cpc,UGC Campaign</t>
  </si>
  <si>
    <t>U07935,2025-02-24 21:39:01,Europe,Desktop,Facebook Ads,Lookalike Audience,Signup,facebook_ads,,Lookalike Audience</t>
  </si>
  <si>
    <t>U07936,2025-04-13 08:11:10,Asia Pacific,Tablet,Google Ads,Generic Search,Visit,google_ads,organic,Generic Search</t>
  </si>
  <si>
    <t>U07936,2025-04-17 13:11:10,Asia Pacific,Tablet,Organic Search,SEO Blog,Visit,organic_search,organic,SEO Blog</t>
  </si>
  <si>
    <t>U07936,04/22/2025 07:11,Asia Pacific,Tablet,Google Ads,Brand Search,Product View,google_ads,social,Brand Search</t>
  </si>
  <si>
    <t>U07936,04/25/2025 09:11,Asia Pacific,Tablet,Google Ads,Generic Search,Product View,google_ads,social,Generic Search</t>
  </si>
  <si>
    <t>U07937,2025-05-02 09:46:41,North America,Mobile,Organic Search,Organic Landing,Visit,organic_search,cpc,Organic Landing</t>
  </si>
  <si>
    <t>U07937,2025-05-06 01:46:41,North America,Mobile,TikTok Ads,Awareness Blast,Visit,tiktok_ads,social,Awareness Blast</t>
  </si>
  <si>
    <t>U07937,2025-05-06 18:46:41,North America,Mobile,Google Ads,Generic Search,Product View,google_ads,cpc,Generic Search</t>
  </si>
  <si>
    <t>U07937,2025-05-10 14:46:41,North America,Mobile,TikTok Ads,Awareness Blast,Signup,tiktok_ads,cpc,Awareness Blast</t>
  </si>
  <si>
    <t>U07937,2025-05-11 11:46:41,North America,Mobile,Facebook Ads,Winter Sale,Signup,facebook_ads,cpc,Winter Sale</t>
  </si>
  <si>
    <t>U07937,05/16/2025 06:46,North America,Mobile,Google Ads,Generic Search,Visit,google_ads,cpc,Generic Search</t>
  </si>
  <si>
    <t>U07938,01/03/2025 13:15,Asia Pacific,Mobile,Google Ads,Competitor Search,Visit,google_ads,social,Competitor Search</t>
  </si>
  <si>
    <t>U07938,2025-01-06 09:15:44,Asia Pacific,Mobile,Organic Search,Organic Landing,Visit,organic_search,organic,Organic Landing</t>
  </si>
  <si>
    <t>U07938,01/08/2025 03:15,Asia Pacific,Mobile,Google Ads,Generic Search,Product View,google_ads,cpc,Generic Search</t>
  </si>
  <si>
    <t>U07939,2025-02-07 12:51:10,North America,Tablet,Organic Search,Organic Landing,Product View,organic_search,,Organic Landing</t>
  </si>
  <si>
    <t>U07939,02/08/2025 04:51,North America,Tablet,Google Ads,Competitor Search,Product View,google_ads,organic,Competitor Search</t>
  </si>
  <si>
    <t>U07939,2025-02-11 03:51:10,North America,Tablet,TikTok Ads,UGC Campaign,Product View,tiktok_ads,cpc,UGC Campaign</t>
  </si>
  <si>
    <t>U07939,02/15/2025 19:51,North America,Tablet,Organic Search,Organic Landing,Visit,organic_search,cpc,Organic Landing</t>
  </si>
  <si>
    <t>U07939,02/18/2025 22:51,North America,Tablet,TikTok Ads,Awareness Blast,Signup,tiktok_ads,organic,Awareness Blast</t>
  </si>
  <si>
    <t>U07939,2025-02-22 06:51:10,North America,Tablet,Facebook Ads,Winter Sale,Product View,facebook_ads,cpc,Winter Sale</t>
  </si>
  <si>
    <t>U07940,02/14/2025 03:05,South America,Tablet,Organic Search,Organic Landing,Product View,organic_search,organic,Organic Landing</t>
  </si>
  <si>
    <t>U07940,02/17/2025 07:05,South America,Tablet,Google Ads,Competitor Search,Product View,google_ads,cpc,Competitor Search</t>
  </si>
  <si>
    <t>U07941,04/17/2025 22:29,North America,Mobile,TikTok Ads,UGC Campaign,Product View,tiktok_ads,cpc,UGC Campaign</t>
  </si>
  <si>
    <t>U07941,2025-04-19 18:29:06,North America,Mobile,Facebook Ads,Retargeting,Signup,facebook_ads,organic,Retargeting</t>
  </si>
  <si>
    <t>U07941,2025-04-23 10:29:06,North America,Mobile,TikTok Ads,Awareness Blast,Signup,tiktok_ads,social,Awareness Blast</t>
  </si>
  <si>
    <t>U07942,2025-04-09 04:47:27,North America,Tablet,TikTok Ads,UGC Campaign,Product View,tiktok_ads,organic,UGC Campaign</t>
  </si>
  <si>
    <t>U07942,2025-04-10 09:47:27,North America,Tablet,TikTok Ads,Awareness Blast,Product View,tiktok_ads,cpc,Awareness Blast</t>
  </si>
  <si>
    <t>U07942,2025-04-11 06:47:27,North America,Tablet,Facebook Ads,Retargeting,Signup,facebook_ads,organic,Retargeting</t>
  </si>
  <si>
    <t>U07942,2025-04-14 10:47:27,North America,Tablet,TikTok Ads,Influencer Push,Product View,tiktok_ads,organic,Influencer Push</t>
  </si>
  <si>
    <t>U07942,04/14/2025 17:47,North America,Tablet,Organic Search,Organic Landing,Product View,organic_search,,Organic Landing</t>
  </si>
  <si>
    <t>U07942,2025-04-16 12:47:27,North America,Tablet,Google Ads,Competitor Search,Signup,google_ads,organic,Competitor Search</t>
  </si>
  <si>
    <t>U07943,2025-06-15 03:42:51,Asia Pacific,Mobile,TikTok Ads,Awareness Blast,Product View,,social,Awareness Blast</t>
  </si>
  <si>
    <t>U07943,2025-06-16 04:42:51,Asia Pacific,Mobile,TikTok Ads,Influencer Push,Signup,tiktok_ads,cpc,Influencer Push</t>
  </si>
  <si>
    <t>U07943,06/21/2025 02:42,Asia Pacific,Mobile,Google Ads,Competitor Search,Product View,google_ads,social,Competitor Search</t>
  </si>
  <si>
    <t>U07943,2025-06-22 10:42:51,Asia Pacific,Mobile,Organic Search,Organic Landing,Visit,organic_search,organic,Organic Landing</t>
  </si>
  <si>
    <t>U07943,06/25/2025 22:42,Asia Pacific,Mobile,Facebook Ads,Lookalike Audience,Visit,facebook_ads,organic,Lookalike Audience</t>
  </si>
  <si>
    <t>U07944,04/27/2025 04:00,North America,Tablet,Facebook Ads,Winter Sale,Signup,facebook_ads,organic,Winter Sale</t>
  </si>
  <si>
    <t>U07944,04/28/2025 16:00,North America,Tablet,Facebook Ads,Lookalike Audience,Signup,facebook_ads,social,Lookalike Audience</t>
  </si>
  <si>
    <t>U07944,2025-04-30 12:00:55,North America,Tablet,Google Ads,Competitor Search,Signup,google_ads,organic,Competitor Search</t>
  </si>
  <si>
    <t>U07944,2025-05-05 04:00:55,North America,Tablet,Organic Search,Organic Landing,Signup,organic_search,cpc,Organic Landing</t>
  </si>
  <si>
    <t>U07944,2025-05-06 22:00:55,North America,Tablet,Facebook Ads,Retargeting,Product View,facebook_ads,cpc,Retargeting</t>
  </si>
  <si>
    <t>U07945,2025-02-27 01:00:12,Europe,Mobile,Facebook Ads,Lookalike Audience,Visit,facebook_ads,organic,Lookalike Audience</t>
  </si>
  <si>
    <t>U07945,2025-03-01 07:00:12,Europe,Mobile,Facebook Ads,Retargeting,Signup,facebook_ads,social,Retargeting</t>
  </si>
  <si>
    <t>U07945,2025-03-04 09:00:12,Europe,Mobile,Google Ads,Generic Search,Product View,google_ads,cpc,Generic Search</t>
  </si>
  <si>
    <t>U07945,2025-03-04 15:00:12,Europe,Mobile,TikTok Ads,UGC Campaign,Visit,tiktok_ads,social,UGC Campaign</t>
  </si>
  <si>
    <t>U07945,03/09/2025 07:00,Europe,Mobile,Organic Search,Organic Landing,Signup,organic_search,social,Organic Landing</t>
  </si>
  <si>
    <t>U07945,03/09/2025 18:00,Europe,Mobile,TikTok Ads,UGC Campaign,Product View,tiktok_ads,cpc,UGC Campaign</t>
  </si>
  <si>
    <t>U07945,03/11/2025 15:00,Europe,Mobile,Google Ads,Competitor Search,Signup,google_ads,social,Competitor Search</t>
  </si>
  <si>
    <t>U07946,2025-06-18 09:31:47,Asia Pacific,Tablet,Organic Search,Organic Landing,Signup,organic_search,organic,Organic Landing</t>
  </si>
  <si>
    <t>U07946,2025-06-20 05:31:47,Asia Pacific,Tablet,Google Ads,Competitor Search,Visit,google_ads,cpc,Competitor Search</t>
  </si>
  <si>
    <t>U07946,06/23/2025 03:31,Asia Pacific,Tablet,TikTok Ads,Awareness Blast,Signup,tiktok_ads,organic,Awareness Blast</t>
  </si>
  <si>
    <t>U07946,2025-06-26 23:31:47,Asia Pacific,Tablet,Organic Search,SEO Blog,Visit,organic_search,social,SEO Blog</t>
  </si>
  <si>
    <t>U07946,2025-06-28 14:31:47,Asia Pacific,Tablet,Google Ads,Brand Search,Visit,google_ads,organic,Brand Search</t>
  </si>
  <si>
    <t>U07946,2025-06-28 23:31:47,Asia Pacific,Tablet,Google Ads,Brand Search,Signup,google_ads,cpc,Brand Search</t>
  </si>
  <si>
    <t>U07946,07/03/2025 22:31,Asia Pacific,Tablet,Organic Search,Organic Landing,Visit,organic_search,social,Organic Landing</t>
  </si>
  <si>
    <t>U07947,2025-04-08 07:15:48,Asia Pacific,Tablet,Facebook Ads,Lookalike Audience,Product View,facebook_ads,social,Lookalike Audience</t>
  </si>
  <si>
    <t>U07947,04/10/2025 12:15,Asia Pacific,Tablet,Facebook Ads,Lookalike Audience,Signup,facebook_ads,cpc,Lookalike Audience</t>
  </si>
  <si>
    <t>U07947,04/13/2025 13:15,Asia Pacific,Tablet,Facebook Ads,Retargeting,Signup,facebook_ads,organic,Retargeting</t>
  </si>
  <si>
    <t>U07947,04/14/2025 18:15,Asia Pacific,Tablet,TikTok Ads,Awareness Blast,Visit,tiktok_ads,social,Awareness Blast</t>
  </si>
  <si>
    <t>U07947,2025-04-17 11:15:48,Asia Pacific,Tablet,Google Ads,Generic Search,Signup,google_ads,social,Generic Search</t>
  </si>
  <si>
    <t>U07947,04/18/2025 21:15,Asia Pacific,Tablet,Organic Search,SEO Blog,Product View,organic_search,social,SEO Blog</t>
  </si>
  <si>
    <t>U07948,2025-02-13 03:41:52,North America,Tablet,Organic Search,Organic Landing,Product View,organic_search,cpc,Organic Landing</t>
  </si>
  <si>
    <t>U07948,02/15/2025 08:41,North America,Tablet,Google Ads,Brand Search,Product View,google_ads,social,Brand Search</t>
  </si>
  <si>
    <t>U07948,2025-02-18 16:41:52,North America,Tablet,Google Ads,Competitor Search,Visit,google_ads,organic,Competitor Search</t>
  </si>
  <si>
    <t>U07948,2025-02-20 21:41:52,North America,Tablet,Google Ads,Generic Search,Signup,google_ads,organic,Generic Search</t>
  </si>
  <si>
    <t>U07948,02/21/2025 11:41,North America,Tablet,Google Ads,Brand Search,Signup,google_ads,organic,Brand Search</t>
  </si>
  <si>
    <t>U07949,01/26/2025 00:33,Asia Pacific,Desktop,Google Ads,Generic Search,Product View,google_ads,cpc,Generic Search</t>
  </si>
  <si>
    <t>U07949,2025-01-28 10:33:57,Asia Pacific,Desktop,TikTok Ads,Influencer Push,Visit,tiktok_ads,cpc,Influencer Push</t>
  </si>
  <si>
    <t>U07949,01/29/2025 02:33,Asia Pacific,Desktop,Facebook Ads,Retargeting,Product View,facebook_ads,cpc,Retargeting</t>
  </si>
  <si>
    <t>U07949,2025-01-29 13:33:57,Asia Pacific,Desktop,Organic Search,Organic Landing,Product View,organic_search,cpc,Organic Landing</t>
  </si>
  <si>
    <t>U07949,2025-01-31 11:33:57,Asia Pacific,Desktop,Organic Search,Organic Landing,Visit,organic_search,organic,Organic Landing</t>
  </si>
  <si>
    <t>U07950,2025-05-27 15:13:30,South America,Desktop,TikTok Ads,Influencer Push,Visit,tiktok_ads,social,Influencer Push</t>
  </si>
  <si>
    <t>U07950,2025-05-28 20:13:30,South America,Desktop,TikTok Ads,UGC Campaign,Product View,tiktok_ads,organic,UGC Campaign</t>
  </si>
  <si>
    <t>U07950,2025-05-31 15:13:30,South America,Desktop,TikTok Ads,Influencer Push,Product View,tiktok_ads,social,Influencer Push</t>
  </si>
  <si>
    <t>U07950,2025-06-02 17:13:30,South America,Desktop,Facebook Ads,Lookalike Audience,Signup,facebook_ads,cpc,Lookalike Audience</t>
  </si>
  <si>
    <t>U07950,2025-06-05 01:13:30,South America,Desktop,Google Ads,Generic Search,Product View,google_ads,social,Generic Search</t>
  </si>
  <si>
    <t>U07950,2025-06-08 05:13:30,South America,Desktop,Organic Search,SEO Blog,Signup,organic_search,social,SEO Blog</t>
  </si>
  <si>
    <t>U07951,2025-04-02 10:13:26,Asia Pacific,Desktop,Facebook Ads,Retargeting,Visit,,cpc,Retargeting</t>
  </si>
  <si>
    <t>U07951,2025-04-05 00:13:26,Asia Pacific,Desktop,TikTok Ads,Influencer Push,Visit,tiktok_ads,social,Influencer Push</t>
  </si>
  <si>
    <t>U07951,2025-04-09 17:13:26,Asia Pacific,Desktop,Organic Search,Organic Landing,Visit,organic_search,cpc,Organic Landing</t>
  </si>
  <si>
    <t>U07952,05/22/2025 07:54,North America,Mobile,Organic Search,Organic Landing,Product View,organic_search,organic,Organic Landing</t>
  </si>
  <si>
    <t>U07952,05/23/2025 09:54,North America,Mobile,TikTok Ads,UGC Campaign,Visit,tiktok_ads,cpc,UGC Campaign</t>
  </si>
  <si>
    <t>U07952,05/28/2025 02:54,North America,Mobile,Google Ads,Brand Search,Signup,google_ads,cpc,Brand Search</t>
  </si>
  <si>
    <t>U07952,05/31/2025 13:54,North America,Mobile,Facebook Ads,Lookalike Audience,Signup,facebook_ads,cpc,Lookalike Audience</t>
  </si>
  <si>
    <t>U07952,2025-06-01 23:54:50,North America,Mobile,TikTok Ads,UGC Campaign,Product View,tiktok_ads,cpc,UGC Campaign</t>
  </si>
  <si>
    <t>U07952,06/04/2025 01:54,North America,Mobile,Facebook Ads,Lookalike Audience,Product View,facebook_ads,social,Lookalike Audience</t>
  </si>
  <si>
    <t>U07953,2025-03-19 16:04:30,Europe,Tablet,Organic Search,Organic Landing,Visit,organic_search,cpc,Organic Landing</t>
  </si>
  <si>
    <t>U07953,03/23/2025 15:04,Europe,Tablet,Facebook Ads,Winter Sale,Product View,facebook_ads,organic,Winter Sale</t>
  </si>
  <si>
    <t>U07953,2025-03-25 03:04:30,Europe,Tablet,Organic Search,Organic Landing,Product View,organic_search,organic,Organic Landing</t>
  </si>
  <si>
    <t>U07953,2025-03-26 03:04:30,Europe,Tablet,Google Ads,Generic Search,Visit,google_ads,cpc,Generic Search</t>
  </si>
  <si>
    <t>U07953,03/30/2025 15:04,Europe,Tablet,Organic Search,Organic Landing,Signup,organic_search,cpc,Organic Landing</t>
  </si>
  <si>
    <t>U07954,04/17/2025 12:33,South America,Desktop,TikTok Ads,Awareness Blast,Visit,tiktok_ads,social,Awareness Blast</t>
  </si>
  <si>
    <t>U07954,04/22/2025 06:33,South America,Desktop,Organic Search,SEO Blog,Product View,organic_search,organic,SEO Blog</t>
  </si>
  <si>
    <t>U07954,2025-04-23 05:33:34,South America,Desktop,Organic Search,Organic Landing,Visit,organic_search,organic,Organic Landing</t>
  </si>
  <si>
    <t>U07954,04/27/2025 14:33,South America,Desktop,TikTok Ads,Influencer Push,Product View,tiktok_ads,organic,Influencer Push</t>
  </si>
  <si>
    <t>U07954,2025-04-28 04:33:34,South America,Desktop,Organic Search,SEO Blog,Visit,organic_search,organic,SEO Blog</t>
  </si>
  <si>
    <t>U07954,2025-04-30 00:33:34,South America,Desktop,Facebook Ads,Winter Sale,Signup,facebook_ads,social,Winter Sale</t>
  </si>
  <si>
    <t>U07955,03/21/2025 15:07,South America,Tablet,Facebook Ads,Retargeting,Product View,facebook_ads,cpc,Retargeting</t>
  </si>
  <si>
    <t>U07955,03/25/2025 22:07,South America,Tablet,Facebook Ads,Winter Sale,Product View,facebook_ads,social,Winter Sale</t>
  </si>
  <si>
    <t>U07955,2025-03-29 20:07:22,South America,Tablet,Google Ads,Generic Search,Product View,google_ads,organic,Generic Search</t>
  </si>
  <si>
    <t>U07955,03/30/2025 12:07,South America,Tablet,TikTok Ads,Awareness Blast,Visit,,cpc,Awareness Blast</t>
  </si>
  <si>
    <t>U07955,2025-04-01 19:07:22,South America,Tablet,Google Ads,Brand Search,Product View,google_ads,social,Brand Search</t>
  </si>
  <si>
    <t>U07955,2025-04-05 08:07:22,South America,Tablet,Google Ads,Competitor Search,Signup,google_ads,cpc,Competitor Search</t>
  </si>
  <si>
    <t>U07956,03/02/2025 11:39,Asia Pacific,Mobile,TikTok Ads,Awareness Blast,Product View,tiktok_ads,cpc,Awareness Blast</t>
  </si>
  <si>
    <t>U07956,2025-03-04 00:39:34,Asia Pacific,Mobile,Facebook Ads,Winter Sale,Signup,facebook_ads,cpc,Winter Sale</t>
  </si>
  <si>
    <t>U07957,2025-02-20 16:16:09,North America,Mobile,Google Ads,Competitor Search,Product View,google_ads,social,Competitor Search</t>
  </si>
  <si>
    <t>U07957,2025-02-23 07:16:09,North America,Mobile,Facebook Ads,Winter Sale,Visit,,organic,Winter Sale</t>
  </si>
  <si>
    <t>U07957,02/26/2025 17:16,North America,Mobile,Google Ads,Generic Search,Signup,google_ads,organic,Generic Search</t>
  </si>
  <si>
    <t>U07958,03/21/2025 22:45,South America,Mobile,TikTok Ads,Awareness Blast,Signup,tiktok_ads,cpc,Awareness Blast</t>
  </si>
  <si>
    <t>U07958,2025-03-26 12:45:57,South America,Mobile,Google Ads,Competitor Search,Visit,google_ads,cpc,Competitor Search</t>
  </si>
  <si>
    <t>U07959,2025-04-13 13:20:14,North America,Desktop,TikTok Ads,Awareness Blast,Signup,tiktok_ads,organic,Awareness Blast</t>
  </si>
  <si>
    <t>U07959,04/17/2025 18:20,North America,Desktop,Organic Search,SEO Blog,Visit,organic_search,social,SEO Blog</t>
  </si>
  <si>
    <t>U07960,2025-03-07 20:31:08,Europe,Desktop,TikTok Ads,Influencer Push,Product View,tiktok_ads,social,Influencer Push</t>
  </si>
  <si>
    <t>U07960,2025-03-10 07:31:08,Europe,Desktop,Facebook Ads,Lookalike Audience,Visit,facebook_ads,social,Lookalike Audience</t>
  </si>
  <si>
    <t>U07960,03/12/2025 12:31,Europe,Desktop,Facebook Ads,Retargeting,Visit,facebook_ads,cpc,Retargeting</t>
  </si>
  <si>
    <t>U07960,03/14/2025 14:31,Europe,Desktop,Facebook Ads,Retargeting,Visit,facebook_ads,social,Retargeting</t>
  </si>
  <si>
    <t>U07961,01/20/2025 03:25,Europe,Tablet,Google Ads,Brand Search,Product View,google_ads,cpc,Brand Search</t>
  </si>
  <si>
    <t>U07961,2025-01-23 09:25:54,Europe,Tablet,TikTok Ads,Awareness Blast,Visit,tiktok_ads,social,Awareness Blast</t>
  </si>
  <si>
    <t>U07961,2025-01-24 23:25:54,Europe,Tablet,Google Ads,Competitor Search,Signup,google_ads,social,Competitor Search</t>
  </si>
  <si>
    <t>U07961,01/28/2025 01:25,Europe,Tablet,Facebook Ads,Winter Sale,Product View,facebook_ads,cpc,Winter Sale</t>
  </si>
  <si>
    <t>U07961,2025-01-30 10:25:54,Europe,Tablet,Google Ads,Competitor Search,Product View,google_ads,organic,Competitor Search</t>
  </si>
  <si>
    <t>U07961,2025-02-01 03:25:54,Europe,Tablet,TikTok Ads,Influencer Push,Product View,tiktok_ads,organic,Influencer Push</t>
  </si>
  <si>
    <t>U07961,2025-02-05 22:25:54,Europe,Tablet,Organic Search,Organic Landing,Product View,organic_search,cpc,Organic Landing</t>
  </si>
  <si>
    <t>U07962,2025-01-17 16:45:07,South America,Tablet,TikTok Ads,Awareness Blast,Signup,tiktok_ads,cpc,Awareness Blast</t>
  </si>
  <si>
    <t>U07962,01/20/2025 06:45,South America,Tablet,TikTok Ads,UGC Campaign,Product View,tiktok_ads,social,UGC Campaign</t>
  </si>
  <si>
    <t>U07962,2025-01-21 01:45:07,South America,Tablet,Organic Search,Organic Landing,Signup,organic_search,cpc,Organic Landing</t>
  </si>
  <si>
    <t>U07963,2025-04-16 12:13:01,North America,Mobile,TikTok Ads,UGC Campaign,Signup,tiktok_ads,cpc,UGC Campaign</t>
  </si>
  <si>
    <t>U07963,2025-04-18 23:13:01,North America,Mobile,Google Ads,Generic Search,Signup,google_ads,cpc,Generic Search</t>
  </si>
  <si>
    <t>U07963,2025-04-22 23:13:01,North America,Mobile,TikTok Ads,Influencer Push,Visit,tiktok_ads,organic,Influencer Push</t>
  </si>
  <si>
    <t>U07963,2025-04-26 06:13:01,North America,Mobile,Organic Search,SEO Blog,Product View,organic_search,cpc,SEO Blog</t>
  </si>
  <si>
    <t>U07964,2025-01-29 12:25:41,Europe,Tablet,TikTok Ads,UGC Campaign,Signup,tiktok_ads,cpc,UGC Campaign</t>
  </si>
  <si>
    <t>U07964,01/30/2025 17:25,Europe,Tablet,Organic Search,Organic Landing,Product View,organic_search,cpc,Organic Landing</t>
  </si>
  <si>
    <t>U07964,01/31/2025 03:25,Europe,Tablet,Facebook Ads,Lookalike Audience,Signup,facebook_ads,cpc,Lookalike Audience</t>
  </si>
  <si>
    <t>U07964,02/05/2025 01:25,Europe,Tablet,TikTok Ads,Influencer Push,Visit,tiktok_ads,cpc,Influencer Push</t>
  </si>
  <si>
    <t>U07965,2025-01-25 21:13:06,Europe,Mobile,Google Ads,Generic Search,Signup,google_ads,organic,Generic Search</t>
  </si>
  <si>
    <t>U07965,01/29/2025 17:13,Europe,Mobile,Google Ads,Brand Search,Visit,google_ads,organic,Brand Search</t>
  </si>
  <si>
    <t>U07965,2025-01-30 02:13:06,Europe,Mobile,Google Ads,Competitor Search,Visit,google_ads,social,Competitor Search</t>
  </si>
  <si>
    <t>U07965,2025-02-01 07:13:06,Europe,Mobile,Google Ads,Generic Search,Visit,google_ads,cpc,Generic Search</t>
  </si>
  <si>
    <t>U07966,2025-01-17 09:27:25,Asia Pacific,Tablet,Organic Search,Organic Landing,Product View,organic_search,organic,Organic Landing</t>
  </si>
  <si>
    <t>U07966,01/17/2025 19:27,Asia Pacific,Tablet,Google Ads,Brand Search,Product View,google_ads,cpc,Brand Search</t>
  </si>
  <si>
    <t>U07966,01/18/2025 06:27,Asia Pacific,Tablet,TikTok Ads,Influencer Push,Product View,tiktok_ads,social,Influencer Push</t>
  </si>
  <si>
    <t>U07966,2025-01-21 21:27:25,Asia Pacific,Tablet,Organic Search,Organic Landing,Visit,organic_search,social,Organic Landing</t>
  </si>
  <si>
    <t>U07967,04/06/2025 07:51,North America,Tablet,Facebook Ads,Retargeting,Signup,facebook_ads,cpc,Retargeting</t>
  </si>
  <si>
    <t>U07967,2025-04-11 02:51:32,North America,Tablet,Google Ads,Brand Search,Signup,google_ads,organic,Brand Search</t>
  </si>
  <si>
    <t>U07967,04/14/2025 23:51,North America,Tablet,Facebook Ads,Winter Sale,Product View,facebook_ads,cpc,Winter Sale</t>
  </si>
  <si>
    <t>U07967,2025-04-15 22:51:32,North America,Tablet,TikTok Ads,UGC Campaign,Signup,tiktok_ads,organic,UGC Campaign</t>
  </si>
  <si>
    <t>U07967,2025-04-19 13:51:32,North America,Tablet,Facebook Ads,Winter Sale,Visit,facebook_ads,social,Winter Sale</t>
  </si>
  <si>
    <t>U07967,04/22/2025 04:51,North America,Tablet,TikTok Ads,UGC Campaign,Visit,tiktok_ads,organic,UGC Campaign</t>
  </si>
  <si>
    <t>U07967,04/24/2025 10:51,North America,Tablet,Organic Search,Organic Landing,Visit,organic_search,social,Organic Landing</t>
  </si>
  <si>
    <t>U07968,06/01/2025 04:10,Asia Pacific,Desktop,Organic Search,SEO Blog,Visit,,social,SEO Blog</t>
  </si>
  <si>
    <t>U07968,06/05/2025 17:10,Asia Pacific,Desktop,Facebook Ads,Retargeting,Signup,facebook_ads,organic,Retargeting</t>
  </si>
  <si>
    <t>U07968,2025-06-07 19:10:55,Asia Pacific,Desktop,Facebook Ads,Winter Sale,Signup,facebook_ads,organic,Winter Sale</t>
  </si>
  <si>
    <t>U07968,2025-06-12 15:10:55,Asia Pacific,Desktop,Organic Search,SEO Blog,Product View,organic_search,social,SEO Blog</t>
  </si>
  <si>
    <t>U07968,2025-06-17 14:10:55,Asia Pacific,Desktop,Organic Search,SEO Blog,Product View,organic_search,cpc,SEO Blog</t>
  </si>
  <si>
    <t>U07969,2025-06-01 16:32:54,Europe,Desktop,Organic Search,Organic Landing,Product View,organic_search,social,Organic Landing</t>
  </si>
  <si>
    <t>U07969,06/06/2025 01:32,Europe,Desktop,Google Ads,Brand Search,Visit,google_ads,cpc,Brand Search</t>
  </si>
  <si>
    <t>U07969,2025-06-08 04:32:54,Europe,Desktop,Google Ads,Competitor Search,Product View,google_ads,social,Competitor Search</t>
  </si>
  <si>
    <t>U07969,2025-06-11 16:32:54,Europe,Desktop,Organic Search,Organic Landing,Visit,organic_search,social,Organic Landing</t>
  </si>
  <si>
    <t>U07969,2025-06-14 23:32:54,Europe,Desktop,Organic Search,Organic Landing,Signup,organic_search,social,Organic Landing</t>
  </si>
  <si>
    <t>U07969,2025-06-17 04:32:54,Europe,Desktop,Google Ads,Brand Search,Signup,google_ads,organic,Brand Search</t>
  </si>
  <si>
    <t>U07970,2025-03-29 03:35:28,Europe,Mobile,Google Ads,Brand Search,Product View,google_ads,cpc,Brand Search</t>
  </si>
  <si>
    <t>U07970,03/30/2025 03:35,Europe,Mobile,Facebook Ads,Winter Sale,Signup,facebook_ads,social,Winter Sale</t>
  </si>
  <si>
    <t>U07970,03/30/2025 22:35,Europe,Mobile,TikTok Ads,UGC Campaign,Signup,tiktok_ads,social,UGC Campaign</t>
  </si>
  <si>
    <t>U07970,2025-04-02 19:35:28,Europe,Mobile,TikTok Ads,Influencer Push,Product View,,social,Influencer Push</t>
  </si>
  <si>
    <t>U07970,2025-04-07 16:35:28,Europe,Mobile,Facebook Ads,Retargeting,Visit,facebook_ads,organic,Retargeting</t>
  </si>
  <si>
    <t>U07971,2025-05-25 03:57:28,South America,Desktop,Organic Search,Organic Landing,Product View,organic_search,cpc,Organic Landing</t>
  </si>
  <si>
    <t>U07971,2025-05-26 21:57:28,South America,Desktop,Google Ads,Generic Search,Product View,google_ads,cpc,Generic Search</t>
  </si>
  <si>
    <t>U07971,2025-05-31 09:57:28,South America,Desktop,TikTok Ads,Awareness Blast,Product View,tiktok_ads,organic,Awareness Blast</t>
  </si>
  <si>
    <t>U07971,2025-05-31 16:57:28,South America,Desktop,Facebook Ads,Winter Sale,Signup,facebook_ads,,Winter Sale</t>
  </si>
  <si>
    <t>U07971,2025-06-05 12:57:28,South America,Desktop,Facebook Ads,Lookalike Audience,Product View,facebook_ads,social,Lookalike Audience</t>
  </si>
  <si>
    <t>U07971,06/09/2025 21:57,South America,Desktop,Google Ads,Competitor Search,Signup,google_ads,social,Competitor Search</t>
  </si>
  <si>
    <t>U07971,2025-06-10 22:57:28,South America,Desktop,TikTok Ads,UGC Campaign,Visit,tiktok_ads,,UGC Campaign</t>
  </si>
  <si>
    <t>U07972,06/12/2025 06:57,North America,Desktop,Facebook Ads,Retargeting,Product View,facebook_ads,cpc,Retargeting</t>
  </si>
  <si>
    <t>U07972,2025-06-17 04:57:49,North America,Desktop,Organic Search,Organic Landing,Product View,organic_search,cpc,Organic Landing</t>
  </si>
  <si>
    <t>U07972,06/20/2025 22:57,North America,Desktop,Google Ads,Generic Search,Visit,google_ads,organic,Generic Search</t>
  </si>
  <si>
    <t>U07972,06/22/2025 09:57,North America,Desktop,Google Ads,Competitor Search,Product View,google_ads,organic,Competitor Search</t>
  </si>
  <si>
    <t>U07972,06/24/2025 21:57,North America,Desktop,Facebook Ads,Lookalike Audience,Product View,facebook_ads,social,Lookalike Audience</t>
  </si>
  <si>
    <t>U07973,2025-02-08 07:43:34,North America,Mobile,Organic Search,Organic Landing,Product View,organic_search,organic,Organic Landing</t>
  </si>
  <si>
    <t>U07973,02/10/2025 04:43,North America,Mobile,TikTok Ads,Influencer Push,Visit,tiktok_ads,social,Influencer Push</t>
  </si>
  <si>
    <t>U07973,2025-02-14 13:43:34,North America,Mobile,TikTok Ads,Influencer Push,Visit,tiktok_ads,social,Influencer Push</t>
  </si>
  <si>
    <t>U07973,2025-02-14 19:43:34,North America,Mobile,Google Ads,Brand Search,Signup,google_ads,cpc,Brand Search</t>
  </si>
  <si>
    <t>U07973,2025-02-16 05:43:34,North America,Mobile,TikTok Ads,UGC Campaign,Product View,tiktok_ads,social,UGC Campaign</t>
  </si>
  <si>
    <t>U07973,2025-02-16 14:43:34,North America,Mobile,Organic Search,Organic Landing,Product View,organic_search,cpc,Organic Landing</t>
  </si>
  <si>
    <t>U07973,2025-02-16 22:43:34,North America,Mobile,Google Ads,Competitor Search,Product View,google_ads,cpc,Competitor Search</t>
  </si>
  <si>
    <t>U07974,03/25/2025 08:22,North America,Desktop,Facebook Ads,Lookalike Audience,Visit,facebook_ads,cpc,Lookalike Audience</t>
  </si>
  <si>
    <t>U07974,2025-03-29 14:22:56,North America,Desktop,Facebook Ads,Retargeting,Product View,facebook_ads,cpc,Retargeting</t>
  </si>
  <si>
    <t>U07974,2025-04-03 00:22:56,North America,Desktop,Organic Search,SEO Blog,Product View,organic_search,organic,SEO Blog</t>
  </si>
  <si>
    <t>U07974,2025-04-06 22:22:56,North America,Desktop,Facebook Ads,Retargeting,Visit,facebook_ads,organic,Retargeting</t>
  </si>
  <si>
    <t>U07974,2025-04-07 12:22:56,North America,Desktop,TikTok Ads,Influencer Push,Signup,,cpc,Influencer Push</t>
  </si>
  <si>
    <t>U07975,2025-03-28 02:02:41,Asia Pacific,Mobile,Google Ads,Generic Search,Visit,google_ads,organic,Generic Search</t>
  </si>
  <si>
    <t>U07975,03/29/2025 05:02,Asia Pacific,Mobile,Organic Search,SEO Blog,Product View,organic_search,social,SEO Blog</t>
  </si>
  <si>
    <t>U07975,2025-03-30 23:02:41,Asia Pacific,Mobile,Google Ads,Competitor Search,Product View,google_ads,cpc,Competitor Search</t>
  </si>
  <si>
    <t>U07976,2025-02-26 14:12:57,South America,Tablet,Facebook Ads,Winter Sale,Visit,facebook_ads,social,Winter Sale</t>
  </si>
  <si>
    <t>U07976,2025-02-28 14:12:57,South America,Tablet,Facebook Ads,Winter Sale,Signup,,cpc,Winter Sale</t>
  </si>
  <si>
    <t>U07976,2025-03-02 18:12:57,South America,Tablet,TikTok Ads,UGC Campaign,Product View,tiktok_ads,organic,UGC Campaign</t>
  </si>
  <si>
    <t>U07976,03/06/2025 20:12,South America,Tablet,Organic Search,SEO Blog,Signup,organic_search,social,SEO Blog</t>
  </si>
  <si>
    <t>U07976,2025-03-09 05:12:57,South America,Tablet,Google Ads,Competitor Search,Product View,google_ads,cpc,Competitor Search</t>
  </si>
  <si>
    <t>U07977,06/27/2025 19:08,Europe,Desktop,Organic Search,SEO Blog,Product View,organic_search,organic,SEO Blog</t>
  </si>
  <si>
    <t>U07977,2025-07-01 12:08:53,Europe,Desktop,Facebook Ads,Winter Sale,Product View,facebook_ads,social,Winter Sale</t>
  </si>
  <si>
    <t>U07977,07/05/2025 12:08,Europe,Desktop,Google Ads,Competitor Search,Signup,google_ads,cpc,Competitor Search</t>
  </si>
  <si>
    <t>U07977,2025-07-08 09:08:53,Europe,Desktop,Google Ads,Brand Search,Product View,google_ads,social,Brand Search</t>
  </si>
  <si>
    <t>U07977,2025-07-11 07:08:53,Europe,Desktop,Facebook Ads,Retargeting,Signup,facebook_ads,organic,Retargeting</t>
  </si>
  <si>
    <t>U07978,04/10/2025 22:32,South America,Mobile,Organic Search,Organic Landing,Visit,organic_search,social,Organic Landing</t>
  </si>
  <si>
    <t>U07978,04/13/2025 02:32,South America,Mobile,Organic Search,Organic Landing,Signup,organic_search,cpc,Organic Landing</t>
  </si>
  <si>
    <t>U07978,2025-04-13 06:32:05,South America,Mobile,Google Ads,Generic Search,Signup,google_ads,organic,Generic Search</t>
  </si>
  <si>
    <t>U07978,2025-04-15 04:32:05,South America,Mobile,Google Ads,Brand Search,Visit,google_ads,cpc,Brand Search</t>
  </si>
  <si>
    <t>U07978,2025-04-15 12:32:05,South America,Mobile,Google Ads,Competitor Search,Signup,google_ads,social,Competitor Search</t>
  </si>
  <si>
    <t>U07978,04/16/2025 20:32,South America,Mobile,Facebook Ads,Lookalike Audience,Product View,facebook_ads,organic,Lookalike Audience</t>
  </si>
  <si>
    <t>U07979,2025-06-07 12:51:25,North America,Desktop,Organic Search,Organic Landing,Signup,organic_search,organic,Organic Landing</t>
  </si>
  <si>
    <t>U07979,2025-06-07 20:51:25,North America,Desktop,Facebook Ads,Winter Sale,Signup,facebook_ads,cpc,Winter Sale</t>
  </si>
  <si>
    <t>U07980,2025-05-12 02:35:28,North America,Mobile,TikTok Ads,Awareness Blast,Product View,tiktok_ads,organic,Awareness Blast</t>
  </si>
  <si>
    <t>U07980,2025-05-14 11:35:28,North America,Mobile,TikTok Ads,Influencer Push,Visit,tiktok_ads,social,Influencer Push</t>
  </si>
  <si>
    <t>U07980,05/15/2025 17:35,North America,Mobile,Facebook Ads,Retargeting,Product View,facebook_ads,social,Retargeting</t>
  </si>
  <si>
    <t>U07980,2025-05-17 16:35:28,North America,Mobile,Facebook Ads,Retargeting,Visit,facebook_ads,organic,Retargeting</t>
  </si>
  <si>
    <t>U07980,2025-05-20 18:35:28,North America,Mobile,TikTok Ads,Influencer Push,Product View,tiktok_ads,organic,Influencer Push</t>
  </si>
  <si>
    <t>U07981,2025-02-03 18:01:38,Europe,Mobile,Organic Search,Organic Landing,Signup,organic_search,cpc,Organic Landing</t>
  </si>
  <si>
    <t>U07981,02/06/2025 14:01,Europe,Mobile,Google Ads,Generic Search,Visit,google_ads,organic,Generic Search</t>
  </si>
  <si>
    <t>U07982,02/01/2025 08:26,South America,Desktop,Organic Search,SEO Blog,Visit,organic_search,social,SEO Blog</t>
  </si>
  <si>
    <t>U07982,02/01/2025 22:26,South America,Desktop,TikTok Ads,Awareness Blast,Product View,tiktok_ads,social,Awareness Blast</t>
  </si>
  <si>
    <t>U07982,02/04/2025 11:26,South America,Desktop,Facebook Ads,Lookalike Audience,Signup,facebook_ads,cpc,Lookalike Audience</t>
  </si>
  <si>
    <t>U07982,02/06/2025 17:26,South America,Desktop,Google Ads,Generic Search,Product View,google_ads,cpc,Generic Search</t>
  </si>
  <si>
    <t>U07982,2025-02-11 06:26:33,South America,Desktop,TikTok Ads,Influencer Push,Signup,tiktok_ads,organic,Influencer Push</t>
  </si>
  <si>
    <t>U07982,2025-02-12 14:26:33,South America,Desktop,Organic Search,SEO Blog,Signup,organic_search,organic,SEO Blog</t>
  </si>
  <si>
    <t>U07983,2025-04-03 22:56:16,Europe,Tablet,Facebook Ads,Winter Sale,Visit,facebook_ads,social,Winter Sale</t>
  </si>
  <si>
    <t>U07983,04/04/2025 20:56,Europe,Tablet,Facebook Ads,Winter Sale,Visit,facebook_ads,cpc,Winter Sale</t>
  </si>
  <si>
    <t>U07983,2025-04-07 13:56:16,Europe,Tablet,Organic Search,Organic Landing,Product View,organic_search,social,Organic Landing</t>
  </si>
  <si>
    <t>U07984,03/20/2025 17:18,Asia Pacific,Desktop,Google Ads,Generic Search,Signup,google_ads,social,Generic Search</t>
  </si>
  <si>
    <t>U07984,03/25/2025 01:18,Asia Pacific,Desktop,Organic Search,SEO Blog,Visit,organic_search,social,SEO Blog</t>
  </si>
  <si>
    <t>U07984,2025-03-29 06:18:32,Asia Pacific,Desktop,Facebook Ads,Winter Sale,Product View,,,Winter Sale</t>
  </si>
  <si>
    <t>U07984,2025-04-02 08:18:32,Asia Pacific,Desktop,Google Ads,Brand Search,Product View,google_ads,organic,Brand Search</t>
  </si>
  <si>
    <t>U07984,2025-04-04 00:18:32,Asia Pacific,Desktop,Facebook Ads,Retargeting,Product View,facebook_ads,social,Retargeting</t>
  </si>
  <si>
    <t>U07985,06/13/2025 11:21,South America,Tablet,Facebook Ads,Lookalike Audience,Product View,facebook_ads,organic,Lookalike Audience</t>
  </si>
  <si>
    <t>U07985,2025-06-13 20:21:41,South America,Tablet,Google Ads,Generic Search,Product View,google_ads,social,Generic Search</t>
  </si>
  <si>
    <t>U07985,2025-06-16 02:21:41,South America,Tablet,Organic Search,SEO Blog,Visit,organic_search,organic,SEO Blog</t>
  </si>
  <si>
    <t>U07985,2025-06-17 12:21:41,South America,Tablet,Organic Search,Organic Landing,Product View,organic_search,cpc,Organic Landing</t>
  </si>
  <si>
    <t>U07985,2025-06-21 00:21:41,South America,Tablet,Facebook Ads,Lookalike Audience,Product View,facebook_ads,cpc,Lookalike Audience</t>
  </si>
  <si>
    <t>U07985,2025-06-21 18:21:41,South America,Tablet,Facebook Ads,Retargeting,Visit,facebook_ads,social,Retargeting</t>
  </si>
  <si>
    <t>U07986,01/28/2025 07:32,South America,Tablet,Organic Search,Organic Landing,Visit,organic_search,organic,Organic Landing</t>
  </si>
  <si>
    <t>U07986,01/31/2025 15:32,South America,Tablet,Organic Search,Organic Landing,Signup,organic_search,organic,Organic Landing</t>
  </si>
  <si>
    <t>U07986,2025-02-04 05:32:37,South America,Tablet,Facebook Ads,Winter Sale,Product View,facebook_ads,social,Winter Sale</t>
  </si>
  <si>
    <t>U07987,2025-01-04 17:04:04,South America,Desktop,Organic Search,SEO Blog,Signup,organic_search,organic,SEO Blog</t>
  </si>
  <si>
    <t>U07987,2025-01-09 12:04:04,South America,Desktop,Facebook Ads,Lookalike Audience,Visit,facebook_ads,social,Lookalike Audience</t>
  </si>
  <si>
    <t>U07987,01/13/2025 01:04,South America,Desktop,TikTok Ads,Awareness Blast,Signup,tiktok_ads,social,Awareness Blast</t>
  </si>
  <si>
    <t>U07988,2025-06-12 17:17:52,Europe,Mobile,Organic Search,SEO Blog,Signup,organic_search,social,SEO Blog</t>
  </si>
  <si>
    <t>U07988,2025-06-13 01:17:52,Europe,Mobile,Organic Search,Organic Landing,Product View,organic_search,cpc,Organic Landing</t>
  </si>
  <si>
    <t>U07988,2025-06-13 17:17:52,Europe,Mobile,Facebook Ads,Lookalike Audience,Product View,facebook_ads,cpc,Lookalike Audience</t>
  </si>
  <si>
    <t>U07988,2025-06-15 22:17:52,Europe,Mobile,Organic Search,SEO Blog,Signup,organic_search,organic,SEO Blog</t>
  </si>
  <si>
    <t>U07988,06/16/2025 16:17,Europe,Mobile,TikTok Ads,UGC Campaign,Product View,tiktok_ads,cpc,UGC Campaign</t>
  </si>
  <si>
    <t>U07988,2025-06-17 19:17:52,Europe,Mobile,Organic Search,Organic Landing,Visit,organic_search,organic,Organic Landing</t>
  </si>
  <si>
    <t>U07988,2025-06-19 02:17:52,Europe,Mobile,TikTok Ads,Influencer Push,Visit,tiktok_ads,organic,Influencer Push</t>
  </si>
  <si>
    <t>U07989,2025-02-17 16:05:03,North America,Desktop,Facebook Ads,Lookalike Audience,Signup,facebook_ads,social,Lookalike Audience</t>
  </si>
  <si>
    <t>U07989,02/22/2025 00:05,North America,Desktop,Organic Search,SEO Blog,Visit,organic_search,cpc,SEO Blog</t>
  </si>
  <si>
    <t>U07989,02/23/2025 22:05,North America,Desktop,Google Ads,Brand Search,Product View,google_ads,organic,Brand Search</t>
  </si>
  <si>
    <t>U07989,2025-02-28 17:05:03,North America,Desktop,Google Ads,Generic Search,Product View,google_ads,organic,Generic Search</t>
  </si>
  <si>
    <t>U07990,01/15/2025 16:05,Asia Pacific,Mobile,Google Ads,Brand Search,Visit,google_ads,cpc,Brand Search</t>
  </si>
  <si>
    <t>U07990,2025-01-19 00:05:23,Asia Pacific,Mobile,Organic Search,Organic Landing,Signup,organic_search,social,Organic Landing</t>
  </si>
  <si>
    <t>U07991,02/01/2025 20:47,South America,Mobile,TikTok Ads,Influencer Push,Product View,tiktok_ads,organic,Influencer Push</t>
  </si>
  <si>
    <t>U07991,02/04/2025 19:47,South America,Mobile,Organic Search,SEO Blog,Signup,organic_search,cpc,SEO Blog</t>
  </si>
  <si>
    <t>U07991,02/07/2025 12:47,South America,Mobile,Facebook Ads,Retargeting,Signup,facebook_ads,organic,Retargeting</t>
  </si>
  <si>
    <t>U07992,2025-03-21 08:41:06,South America,Mobile,Organic Search,SEO Blog,Visit,organic_search,organic,SEO Blog</t>
  </si>
  <si>
    <t>U07992,2025-03-25 22:41:06,South America,Mobile,Facebook Ads,Lookalike Audience,Visit,facebook_ads,cpc,Lookalike Audience</t>
  </si>
  <si>
    <t>U07992,2025-03-29 19:41:06,South America,Mobile,Organic Search,Organic Landing,Product View,organic_search,social,Organic Landing</t>
  </si>
  <si>
    <t>U07992,2025-04-03 04:41:06,South America,Mobile,Facebook Ads,Lookalike Audience,Product View,facebook_ads,cpc,Lookalike Audience</t>
  </si>
  <si>
    <t>U07992,2025-04-04 16:41:06,South America,Mobile,Organic Search,Organic Landing,Signup,organic_search,cpc,Organic Landing</t>
  </si>
  <si>
    <t>U07992,2025-04-06 16:41:06,South America,Mobile,Facebook Ads,Lookalike Audience,Signup,facebook_ads,cpc,Lookalike Audience</t>
  </si>
  <si>
    <t>U07992,2025-04-10 17:41:06,South America,Mobile,Google Ads,Brand Search,Product View,google_ads,social,Brand Search</t>
  </si>
  <si>
    <t>U07993,2025-01-10 17:46:57,South America,Mobile,Facebook Ads,Retargeting,Visit,facebook_ads,organic,Retargeting</t>
  </si>
  <si>
    <t>U07993,01/14/2025 05:46,South America,Mobile,Facebook Ads,Retargeting,Visit,facebook_ads,social,Retargeting</t>
  </si>
  <si>
    <t>U07993,01/15/2025 07:46,South America,Mobile,Google Ads,Generic Search,Signup,google_ads,social,Generic Search</t>
  </si>
  <si>
    <t>U07993,01/19/2025 15:46,South America,Mobile,TikTok Ads,Awareness Blast,Visit,tiktok_ads,organic,Awareness Blast</t>
  </si>
  <si>
    <t>U07993,01/22/2025 10:46,South America,Mobile,Organic Search,Organic Landing,Signup,organic_search,organic,Organic Landing</t>
  </si>
  <si>
    <t>U07993,2025-01-26 02:46:57,South America,Mobile,TikTok Ads,UGC Campaign,Visit,tiktok_ads,organic,UGC Campaign</t>
  </si>
  <si>
    <t>U07993,01/28/2025 20:46,South America,Mobile,Google Ads,Generic Search,Signup,google_ads,,Generic Search</t>
  </si>
  <si>
    <t>U07994,2025-06-05 04:35:54,North America,Desktop,Organic Search,SEO Blog,Product View,organic_search,organic,SEO Blog</t>
  </si>
  <si>
    <t>U07994,2025-06-08 19:35:54,North America,Desktop,Organic Search,Organic Landing,Visit,,cpc,Organic Landing</t>
  </si>
  <si>
    <t>U07994,2025-06-11 13:35:54,North America,Desktop,Organic Search,SEO Blog,Visit,organic_search,cpc,SEO Blog</t>
  </si>
  <si>
    <t>U07994,2025-06-15 07:35:54,North America,Desktop,TikTok Ads,Awareness Blast,Visit,tiktok_ads,cpc,Awareness Blast</t>
  </si>
  <si>
    <t>U07994,2025-06-19 03:35:54,North America,Desktop,Google Ads,Generic Search,Signup,google_ads,organic,Generic Search</t>
  </si>
  <si>
    <t>U07994,2025-06-20 19:35:54,North America,Desktop,TikTok Ads,Awareness Blast,Product View,tiktok_ads,,Awareness Blast</t>
  </si>
  <si>
    <t>U07994,06/24/2025 05:35,North America,Desktop,Google Ads,Brand Search,Product View,google_ads,cpc,Brand Search</t>
  </si>
  <si>
    <t>U07995,01/21/2025 18:55,South America,Tablet,Google Ads,Brand Search,Visit,google_ads,cpc,Brand Search</t>
  </si>
  <si>
    <t>U07995,2025-01-22 07:55:34,South America,Tablet,Facebook Ads,Lookalike Audience,Product View,facebook_ads,cpc,Lookalike Audience</t>
  </si>
  <si>
    <t>U07995,2025-01-23 09:55:34,South America,Tablet,TikTok Ads,Influencer Push,Visit,tiktok_ads,organic,Influencer Push</t>
  </si>
  <si>
    <t>U07995,2025-01-24 14:55:34,South America,Tablet,Facebook Ads,Retargeting,Visit,facebook_ads,cpc,Retargeting</t>
  </si>
  <si>
    <t>U07995,2025-01-29 00:55:34,South America,Tablet,Organic Search,SEO Blog,Product View,organic_search,cpc,SEO Blog</t>
  </si>
  <si>
    <t>U07995,2025-01-30 20:55:34,South America,Tablet,Organic Search,SEO Blog,Visit,organic_search,organic,SEO Blog</t>
  </si>
  <si>
    <t>U07996,04/26/2025 06:22,North America,Mobile,Facebook Ads,Lookalike Audience,Signup,facebook_ads,social,Lookalike Audience</t>
  </si>
  <si>
    <t>U07996,04/27/2025 05:22,North America,Mobile,Google Ads,Generic Search,Visit,google_ads,cpc,Generic Search</t>
  </si>
  <si>
    <t>U07996,04/29/2025 03:22,North America,Mobile,Google Ads,Competitor Search,Visit,google_ads,social,Competitor Search</t>
  </si>
  <si>
    <t>U07996,2025-05-03 23:22:42,North America,Mobile,Google Ads,Generic Search,Signup,google_ads,social,Generic Search</t>
  </si>
  <si>
    <t>U07996,2025-05-07 13:22:42,North America,Mobile,Google Ads,Competitor Search,Signup,google_ads,cpc,Competitor Search</t>
  </si>
  <si>
    <t>U07996,2025-05-10 09:22:42,North America,Mobile,TikTok Ads,UGC Campaign,Signup,tiktok_ads,cpc,UGC Campaign</t>
  </si>
  <si>
    <t>U07997,2025-06-08 16:18:52,Asia Pacific,Desktop,Organic Search,Organic Landing,Visit,organic_search,organic,Organic Landing</t>
  </si>
  <si>
    <t>U07997,2025-06-13 00:18:52,Asia Pacific,Desktop,TikTok Ads,Awareness Blast,Signup,tiktok_ads,cpc,Awareness Blast</t>
  </si>
  <si>
    <t>U07997,2025-06-15 10:18:52,Asia Pacific,Desktop,Google Ads,Generic Search,Visit,,organic,Generic Search</t>
  </si>
  <si>
    <t>U07997,2025-06-18 13:18:52,Asia Pacific,Desktop,Organic Search,SEO Blog,Visit,,cpc,SEO Blog</t>
  </si>
  <si>
    <t>U07997,06/21/2025 21:18,Asia Pacific,Desktop,Organic Search,SEO Blog,Visit,organic_search,social,SEO Blog</t>
  </si>
  <si>
    <t>U07997,06/22/2025 16:18,Asia Pacific,Desktop,Organic Search,SEO Blog,Signup,organic_search,social,SEO Blog</t>
  </si>
  <si>
    <t>U07997,06/24/2025 22:18,Asia Pacific,Desktop,TikTok Ads,Awareness Blast,Visit,tiktok_ads,cpc,Awareness Blast</t>
  </si>
  <si>
    <t>U07998,04/18/2025 21:21,Europe,Mobile,Google Ads,Brand Search,Signup,google_ads,social,Brand Search</t>
  </si>
  <si>
    <t>U07998,2025-04-20 06:21:28,Europe,Mobile,Organic Search,SEO Blog,Product View,organic_search,social,SEO Blog</t>
  </si>
  <si>
    <t>U07998,04/23/2025 22:21,Europe,Mobile,Facebook Ads,Retargeting,Signup,facebook_ads,social,Retargeting</t>
  </si>
  <si>
    <t>U07998,2025-04-27 21:21:28,Europe,Mobile,TikTok Ads,Awareness Blast,Signup,tiktok_ads,social,Awareness Blast</t>
  </si>
  <si>
    <t>U07998,2025-05-01 13:21:28,Europe,Mobile,Facebook Ads,Winter Sale,Visit,facebook_ads,,Winter Sale</t>
  </si>
  <si>
    <t>U07998,2025-05-02 23:21:28,Europe,Mobile,Facebook Ads,Winter Sale,Product View,facebook_ads,cpc,Winter Sale</t>
  </si>
  <si>
    <t>U07998,05/03/2025 06:21,Europe,Mobile,TikTok Ads,Awareness Blast,Visit,tiktok_ads,,Awareness Blast</t>
  </si>
  <si>
    <t>U07999,06/12/2025 12:23,South America,Desktop,Organic Search,SEO Blog,Product View,organic_search,organic,SEO Blog</t>
  </si>
  <si>
    <t>U07999,06/16/2025 03:23,South America,Desktop,Facebook Ads,Lookalike Audience,Visit,facebook_ads,organic,Lookalike Audience</t>
  </si>
  <si>
    <t>U07999,06/19/2025 06:23,South America,Desktop,Google Ads,Competitor Search,Product View,google_ads,social,Competitor Search</t>
  </si>
  <si>
    <t>U07999,2025-06-21 23:23:58,South America,Desktop,Organic Search,Organic Landing,Product View,organic_search,cpc,Organic Landing</t>
  </si>
  <si>
    <t>U07999,06/25/2025 04:23,South America,Desktop,TikTok Ads,UGC Campaign,Product View,tiktok_ads,,UGC Campaign</t>
  </si>
  <si>
    <t>U08000,2025-05-15 23:16:27,Asia Pacific,Tablet,TikTok Ads,Awareness Blast,Signup,tiktok_ads,organic,Awareness Blast</t>
  </si>
  <si>
    <t>U08000,2025-05-17 17:16:27,Asia Pacific,Tablet,Facebook Ads,Lookalike Audience,Signup,facebook_ads,social,Lookalike Audience</t>
  </si>
  <si>
    <t>U08000,05/20/2025 10:16,Asia Pacific,Tablet,Facebook Ads,Lookalike Audience,Signup,facebook_ads,organic,Lookalike Audience</t>
  </si>
  <si>
    <t>U08000,2025-05-21 03:16:27,Asia Pacific,Tablet,Google Ads,Competitor Search,Signup,google_ads,,Competitor Search</t>
  </si>
  <si>
    <t>U08000,2025-05-21 16:16:27,Asia Pacific,Tablet,TikTok Ads,UGC Campaign,Signup,tiktok_ads,social,UGC Campaign</t>
  </si>
  <si>
    <t>U08000,2025-05-24 13:16:27,Asia Pacific,Tablet,Google Ads,Brand Search,Signup,google_ads,,Brand Search</t>
  </si>
  <si>
    <t>U08001,2025-01-18 19:12:45,South America,Tablet,Organic Search,SEO Blog,Signup,organic_search,cpc,SEO Blog</t>
  </si>
  <si>
    <t>U08001,2025-01-22 08:12:45,South America,Tablet,Google Ads,Generic Search,Visit,google_ads,social,Generic Search</t>
  </si>
  <si>
    <t>U08001,2025-01-25 08:12:45,South America,Tablet,Google Ads,Generic Search,Visit,google_ads,cpc,Generic Search</t>
  </si>
  <si>
    <t>U08001,2025-01-28 05:12:45,South America,Tablet,Organic Search,Organic Landing,Product View,,cpc,Organic Landing</t>
  </si>
  <si>
    <t>U08002,02/14/2025 03:39,South America,Mobile,TikTok Ads,UGC Campaign,Product View,tiktok_ads,cpc,UGC Campaign</t>
  </si>
  <si>
    <t>U08002,2025-02-14 20:39:27,South America,Mobile,Facebook Ads,Winter Sale,Product View,facebook_ads,cpc,Winter Sale</t>
  </si>
  <si>
    <t>U08002,2025-02-19 03:39:27,South America,Mobile,Facebook Ads,Winter Sale,Signup,facebook_ads,cpc,Winter Sale</t>
  </si>
  <si>
    <t>U08002,2025-02-23 17:39:27,South America,Mobile,Facebook Ads,Retargeting,Visit,facebook_ads,social,Retargeting</t>
  </si>
  <si>
    <t>U08002,2025-02-27 07:39:27,South America,Mobile,TikTok Ads,Awareness Blast,Signup,tiktok_ads,social,Awareness Blast</t>
  </si>
  <si>
    <t>U08003,01/25/2025 21:05,North America,Tablet,Facebook Ads,Retargeting,Signup,facebook_ads,social,Retargeting</t>
  </si>
  <si>
    <t>U08003,2025-01-30 12:05:48,North America,Tablet,TikTok Ads,UGC Campaign,Visit,tiktok_ads,organic,UGC Campaign</t>
  </si>
  <si>
    <t>U08003,02/02/2025 12:05,North America,Tablet,Facebook Ads,Retargeting,Visit,facebook_ads,social,Retargeting</t>
  </si>
  <si>
    <t>U08003,2025-02-03 06:05:48,North America,Tablet,Google Ads,Competitor Search,Product View,google_ads,social,Competitor Search</t>
  </si>
  <si>
    <t>U08003,2025-02-07 01:05:48,North America,Tablet,TikTok Ads,Awareness Blast,Product View,tiktok_ads,cpc,Awareness Blast</t>
  </si>
  <si>
    <t>U08003,2025-02-09 16:05:48,North America,Tablet,Google Ads,Generic Search,Visit,google_ads,organic,Generic Search</t>
  </si>
  <si>
    <t>U08003,02/10/2025 11:05,North America,Tablet,Facebook Ads,Winter Sale,Product View,facebook_ads,social,Winter Sale</t>
  </si>
  <si>
    <t>U08004,01/29/2025 22:09,South America,Tablet,Organic Search,Organic Landing,Product View,organic_search,cpc,Organic Landing</t>
  </si>
  <si>
    <t>U08004,2025-01-31 10:09:30,South America,Tablet,Google Ads,Brand Search,Visit,google_ads,cpc,Brand Search</t>
  </si>
  <si>
    <t>U08004,2025-02-03 03:09:30,South America,Tablet,Facebook Ads,Lookalike Audience,Visit,facebook_ads,social,Lookalike Audience</t>
  </si>
  <si>
    <t>U08004,2025-02-05 18:09:30,South America,Tablet,Organic Search,SEO Blog,Visit,organic_search,social,SEO Blog</t>
  </si>
  <si>
    <t>U08004,2025-02-07 15:09:30,South America,Tablet,Google Ads,Brand Search,Signup,google_ads,organic,Brand Search</t>
  </si>
  <si>
    <t>U08005,06/26/2025 05:58,North America,Desktop,TikTok Ads,Influencer Push,Product View,tiktok_ads,social,Influencer Push</t>
  </si>
  <si>
    <t>U08005,06/29/2025 13:58,North America,Desktop,Organic Search,SEO Blog,Product View,organic_search,organic,SEO Blog</t>
  </si>
  <si>
    <t>U08005,2025-07-03 01:58:44,North America,Desktop,Google Ads,Generic Search,Signup,google_ads,,Generic Search</t>
  </si>
  <si>
    <t>U08005,07/04/2025 02:58,North America,Desktop,Facebook Ads,Retargeting,Visit,facebook_ads,cpc,Retargeting</t>
  </si>
  <si>
    <t>U08005,2025-07-04 09:58:44,North America,Desktop,TikTok Ads,UGC Campaign,Product View,tiktok_ads,cpc,UGC Campaign</t>
  </si>
  <si>
    <t>U08006,01/20/2025 21:56,South America,Tablet,Google Ads,Generic Search,Signup,google_ads,cpc,Generic Search</t>
  </si>
  <si>
    <t>U08006,01/21/2025 09:56,South America,Tablet,Google Ads,Brand Search,Visit,google_ads,social,Brand Search</t>
  </si>
  <si>
    <t>U08006,2025-01-23 10:56:47,South America,Tablet,TikTok Ads,UGC Campaign,Visit,,cpc,UGC Campaign</t>
  </si>
  <si>
    <t>U08006,2025-01-26 09:56:47,South America,Tablet,Organic Search,SEO Blog,Product View,organic_search,cpc,SEO Blog</t>
  </si>
  <si>
    <t>U08006,2025-01-29 05:56:47,South America,Tablet,TikTok Ads,Awareness Blast,Visit,tiktok_ads,social,Awareness Blast</t>
  </si>
  <si>
    <t>U08006,02/01/2025 08:56,South America,Tablet,Google Ads,Brand Search,Visit,google_ads,social,Brand Search</t>
  </si>
  <si>
    <t>U08006,2025-02-02 22:56:47,South America,Tablet,Facebook Ads,Lookalike Audience,Visit,facebook_ads,organic,Lookalike Audience</t>
  </si>
  <si>
    <t>U08007,2025-04-13 13:10:14,Europe,Desktop,Organic Search,SEO Blog,Signup,organic_search,organic,SEO Blog</t>
  </si>
  <si>
    <t>U08007,04/14/2025 23:10,Europe,Desktop,Google Ads,Competitor Search,Signup,google_ads,organic,Competitor Search</t>
  </si>
  <si>
    <t>U08008,04/16/2025 06:15,North America,Desktop,Organic Search,SEO Blog,Visit,organic_search,social,SEO Blog</t>
  </si>
  <si>
    <t>U08008,04/20/2025 10:15,North America,Desktop,Organic Search,Organic Landing,Visit,organic_search,organic,Organic Landing</t>
  </si>
  <si>
    <t>U08008,04/22/2025 10:15,North America,Desktop,Organic Search,SEO Blog,Product View,organic_search,cpc,SEO Blog</t>
  </si>
  <si>
    <t>U08008,2025-04-22 15:15:04,North America,Desktop,Facebook Ads,Lookalike Audience,Signup,facebook_ads,organic,Lookalike Audience</t>
  </si>
  <si>
    <t>U08008,2025-04-24 14:15:04,North America,Desktop,Facebook Ads,Lookalike Audience,Signup,facebook_ads,organic,Lookalike Audience</t>
  </si>
  <si>
    <t>U08008,04/27/2025 06:15,North America,Desktop,Organic Search,SEO Blog,Visit,organic_search,organic,SEO Blog</t>
  </si>
  <si>
    <t>U08009,2025-06-06 12:41:55,Asia Pacific,Desktop,TikTok Ads,Awareness Blast,Signup,tiktok_ads,cpc,Awareness Blast</t>
  </si>
  <si>
    <t>U08009,2025-06-11 01:41:55,Asia Pacific,Desktop,TikTok Ads,Awareness Blast,Product View,,social,Awareness Blast</t>
  </si>
  <si>
    <t>U08009,2025-06-14 03:41:55,Asia Pacific,Desktop,Organic Search,SEO Blog,Signup,organic_search,cpc,SEO Blog</t>
  </si>
  <si>
    <t>U08010,05/28/2025 15:19,Europe,Tablet,Organic Search,Organic Landing,Visit,organic_search,cpc,Organic Landing</t>
  </si>
  <si>
    <t>U08010,05/30/2025 15:19,Europe,Tablet,Organic Search,Organic Landing,Signup,organic_search,cpc,Organic Landing</t>
  </si>
  <si>
    <t>U08010,2025-05-31 14:19:41,Europe,Tablet,Google Ads,Competitor Search,Signup,google_ads,organic,Competitor Search</t>
  </si>
  <si>
    <t>U08011,01/21/2025 17:28,Europe,Tablet,Facebook Ads,Retargeting,Product View,facebook_ads,social,Retargeting</t>
  </si>
  <si>
    <t>U08011,01/22/2025 15:28,Europe,Tablet,Facebook Ads,Lookalike Audience,Visit,facebook_ads,organic,Lookalike Audience</t>
  </si>
  <si>
    <t>U08011,01/26/2025 23:28,Europe,Tablet,Facebook Ads,Retargeting,Product View,facebook_ads,organic,Retargeting</t>
  </si>
  <si>
    <t>U08011,2025-01-30 22:28:35,Europe,Tablet,TikTok Ads,UGC Campaign,Visit,tiktok_ads,cpc,UGC Campaign</t>
  </si>
  <si>
    <t>U08011,02/04/2025 14:28,Europe,Tablet,Facebook Ads,Retargeting,Product View,facebook_ads,organic,Retargeting</t>
  </si>
  <si>
    <t>U08012,2025-04-19 11:08:40,Asia Pacific,Tablet,TikTok Ads,Influencer Push,Product View,tiktok_ads,cpc,Influencer Push</t>
  </si>
  <si>
    <t>U08012,2025-04-22 21:08:40,Asia Pacific,Tablet,Facebook Ads,Retargeting,Signup,facebook_ads,social,Retargeting</t>
  </si>
  <si>
    <t>U08012,2025-04-23 09:08:40,Asia Pacific,Tablet,Facebook Ads,Winter Sale,Visit,facebook_ads,cpc,Winter Sale</t>
  </si>
  <si>
    <t>U08013,02/01/2025 04:40,North America,Mobile,Facebook Ads,Lookalike Audience,Product View,facebook_ads,cpc,Lookalike Audience</t>
  </si>
  <si>
    <t>U08013,02/01/2025 08:40,North America,Mobile,Google Ads,Generic Search,Product View,google_ads,social,Generic Search</t>
  </si>
  <si>
    <t>U08013,2025-02-02 20:40:26,North America,Mobile,Facebook Ads,Winter Sale,Product View,facebook_ads,cpc,Winter Sale</t>
  </si>
  <si>
    <t>U08014,06/19/2025 13:43,Europe,Desktop,TikTok Ads,Awareness Blast,Visit,tiktok_ads,cpc,Awareness Blast</t>
  </si>
  <si>
    <t>U08014,06/21/2025 01:43,Europe,Desktop,Facebook Ads,Lookalike Audience,Signup,facebook_ads,cpc,Lookalike Audience</t>
  </si>
  <si>
    <t>U08015,04/01/2025 23:55,South America,Tablet,Facebook Ads,Retargeting,Visit,facebook_ads,organic,Retargeting</t>
  </si>
  <si>
    <t>U08015,04/05/2025 16:55,South America,Tablet,TikTok Ads,UGC Campaign,Visit,tiktok_ads,social,UGC Campaign</t>
  </si>
  <si>
    <t>U08015,2025-04-06 14:55:48,South America,Tablet,Google Ads,Generic Search,Product View,google_ads,organic,Generic Search</t>
  </si>
  <si>
    <t>U08015,2025-04-08 05:55:48,South America,Tablet,Facebook Ads,Lookalike Audience,Visit,facebook_ads,organic,Lookalike Audience</t>
  </si>
  <si>
    <t>U08015,2025-04-12 23:55:48,South America,Tablet,Organic Search,SEO Blog,Product View,organic_search,cpc,SEO Blog</t>
  </si>
  <si>
    <t>U08016,2025-03-15 05:10:46,South America,Desktop,Organic Search,SEO Blog,Product View,organic_search,organic,SEO Blog</t>
  </si>
  <si>
    <t>U08016,2025-03-16 03:10:46,South America,Desktop,Facebook Ads,Lookalike Audience,Visit,facebook_ads,social,Lookalike Audience</t>
  </si>
  <si>
    <t>U08016,03/17/2025 10:10,South America,Desktop,Facebook Ads,Lookalike Audience,Product View,facebook_ads,organic,Lookalike Audience</t>
  </si>
  <si>
    <t>U08016,03/17/2025 20:10,South America,Desktop,Google Ads,Generic Search,Signup,google_ads,cpc,Generic Search</t>
  </si>
  <si>
    <t>U08016,03/19/2025 18:10,South America,Desktop,Google Ads,Brand Search,Visit,google_ads,cpc,Brand Search</t>
  </si>
  <si>
    <t>U08017,2025-01-01 22:57:23,Europe,Tablet,TikTok Ads,Influencer Push,Visit,tiktok_ads,social,Influencer Push</t>
  </si>
  <si>
    <t>U08017,2025-01-03 00:57:23,Europe,Tablet,Organic Search,Organic Landing,Product View,organic_search,social,Organic Landing</t>
  </si>
  <si>
    <t>U08018,2025-01-19 10:18:12,Europe,Tablet,Organic Search,SEO Blog,Signup,organic_search,social,SEO Blog</t>
  </si>
  <si>
    <t>U08018,01/22/2025 05:18,Europe,Tablet,Organic Search,SEO Blog,Product View,organic_search,organic,SEO Blog</t>
  </si>
  <si>
    <t>U08018,01/23/2025 23:18,Europe,Tablet,Organic Search,SEO Blog,Product View,organic_search,social,SEO Blog</t>
  </si>
  <si>
    <t>U08018,01/26/2025 09:18,Europe,Tablet,TikTok Ads,Influencer Push,Signup,tiktok_ads,organic,Influencer Push</t>
  </si>
  <si>
    <t>U08018,2025-01-26 14:18:12,Europe,Tablet,TikTok Ads,UGC Campaign,Product View,tiktok_ads,social,UGC Campaign</t>
  </si>
  <si>
    <t>U08018,2025-01-28 11:18:12,Europe,Tablet,Organic Search,Organic Landing,Product View,organic_search,organic,Organic Landing</t>
  </si>
  <si>
    <t>U08018,2025-02-02 01:18:12,Europe,Tablet,Facebook Ads,Retargeting,Visit,facebook_ads,cpc,Retargeting</t>
  </si>
  <si>
    <t>U08019,02/03/2025 00:23,Asia Pacific,Tablet,TikTok Ads,UGC Campaign,Signup,tiktok_ads,cpc,UGC Campaign</t>
  </si>
  <si>
    <t>U08019,2025-02-03 08:23:28,Asia Pacific,Tablet,Google Ads,Generic Search,Visit,google_ads,cpc,Generic Search</t>
  </si>
  <si>
    <t>U08019,2025-02-07 21:23:28,Asia Pacific,Tablet,Organic Search,SEO Blog,Signup,organic_search,cpc,SEO Blog</t>
  </si>
  <si>
    <t>U08020,05/22/2025 22:59,South America,Desktop,Google Ads,Competitor Search,Visit,google_ads,cpc,Competitor Search</t>
  </si>
  <si>
    <t>U08020,2025-05-24 00:59:40,South America,Desktop,Organic Search,SEO Blog,Visit,organic_search,cpc,SEO Blog</t>
  </si>
  <si>
    <t>U08020,05/26/2025 21:59,South America,Desktop,Organic Search,SEO Blog,Visit,organic_search,organic,SEO Blog</t>
  </si>
  <si>
    <t>U08020,2025-05-30 16:59:40,South America,Desktop,Google Ads,Competitor Search,Signup,google_ads,cpc,Competitor Search</t>
  </si>
  <si>
    <t>U08020,2025-06-01 12:59:40,South America,Desktop,Organic Search,Organic Landing,Visit,organic_search,cpc,Organic Landing</t>
  </si>
  <si>
    <t>U08020,06/02/2025 17:59,South America,Desktop,Google Ads,Generic Search,Visit,google_ads,organic,Generic Search</t>
  </si>
  <si>
    <t>U08020,2025-06-02 22:59:40,South America,Desktop,Facebook Ads,Winter Sale,Visit,facebook_ads,cpc,Winter Sale</t>
  </si>
  <si>
    <t>U08021,04/08/2025 09:40,South America,Mobile,Organic Search,Organic Landing,Signup,organic_search,,Organic Landing</t>
  </si>
  <si>
    <t>U08021,2025-04-12 02:40:39,South America,Mobile,Google Ads,Brand Search,Visit,google_ads,organic,Brand Search</t>
  </si>
  <si>
    <t>U08021,04/12/2025 11:40,South America,Mobile,Organic Search,Organic Landing,Signup,organic_search,cpc,Organic Landing</t>
  </si>
  <si>
    <t>U08021,04/13/2025 16:40,South America,Mobile,TikTok Ads,UGC Campaign,Signup,tiktok_ads,organic,UGC Campaign</t>
  </si>
  <si>
    <t>U08021,04/18/2025 02:40,South America,Mobile,TikTok Ads,Influencer Push,Signup,tiktok_ads,cpc,Influencer Push</t>
  </si>
  <si>
    <t>U08021,04/18/2025 23:40,South America,Mobile,Google Ads,Brand Search,Product View,google_ads,social,Brand Search</t>
  </si>
  <si>
    <t>U08021,2025-04-20 20:40:39,South America,Mobile,Organic Search,Organic Landing,Product View,organic_search,organic,Organic Landing</t>
  </si>
  <si>
    <t>U08022,2025-06-21 01:54:37,Europe,Mobile,Google Ads,Generic Search,Product View,google_ads,cpc,Generic Search</t>
  </si>
  <si>
    <t>U08022,2025-06-24 04:54:37,Europe,Mobile,Facebook Ads,Lookalike Audience,Product View,facebook_ads,cpc,Lookalike Audience</t>
  </si>
  <si>
    <t>U08022,2025-06-27 12:54:37,Europe,Mobile,Facebook Ads,Winter Sale,Signup,facebook_ads,organic,Winter Sale</t>
  </si>
  <si>
    <t>U08022,06/30/2025 07:54,Europe,Mobile,Organic Search,Organic Landing,Visit,organic_search,social,Organic Landing</t>
  </si>
  <si>
    <t>U08022,2025-07-02 00:54:37,Europe,Mobile,TikTok Ads,Influencer Push,Product View,tiktok_ads,social,Influencer Push</t>
  </si>
  <si>
    <t>U08022,2025-07-03 11:54:37,Europe,Mobile,Organic Search,SEO Blog,Signup,organic_search,organic,SEO Blog</t>
  </si>
  <si>
    <t>U08023,2025-03-29 12:51:26,Asia Pacific,Desktop,Google Ads,Competitor Search,Product View,google_ads,cpc,Competitor Search</t>
  </si>
  <si>
    <t>U08023,04/01/2025 15:51,Asia Pacific,Desktop,Facebook Ads,Winter Sale,Visit,facebook_ads,social,Winter Sale</t>
  </si>
  <si>
    <t>U08023,2025-04-02 14:51:26,Asia Pacific,Desktop,Facebook Ads,Retargeting,Signup,facebook_ads,cpc,Retargeting</t>
  </si>
  <si>
    <t>U08024,04/03/2025 15:39,Europe,Desktop,TikTok Ads,Influencer Push,Product View,tiktok_ads,organic,Influencer Push</t>
  </si>
  <si>
    <t>U08024,04/04/2025 00:39,Europe,Desktop,Google Ads,Competitor Search,Signup,google_ads,social,Competitor Search</t>
  </si>
  <si>
    <t>U08024,2025-04-04 08:39:08,Europe,Desktop,Organic Search,SEO Blog,Visit,,social,SEO Blog</t>
  </si>
  <si>
    <t>U08025,04/29/2025 16:55,Asia Pacific,Mobile,Google Ads,Competitor Search,Product View,google_ads,social,Competitor Search</t>
  </si>
  <si>
    <t>U08025,2025-05-01 14:55:53,Asia Pacific,Mobile,TikTok Ads,UGC Campaign,Visit,tiktok_ads,organic,UGC Campaign</t>
  </si>
  <si>
    <t>U08025,05/05/2025 09:55,Asia Pacific,Mobile,TikTok Ads,Awareness Blast,Visit,,social,Awareness Blast</t>
  </si>
  <si>
    <t>U08025,2025-05-05 19:55:53,Asia Pacific,Mobile,TikTok Ads,UGC Campaign,Product View,tiktok_ads,organic,UGC Campaign</t>
  </si>
  <si>
    <t>U08026,02/17/2025 04:46,Asia Pacific,Desktop,Organic Search,Organic Landing,Signup,organic_search,cpc,Organic Landing</t>
  </si>
  <si>
    <t>U08026,2025-02-17 22:46:49,Asia Pacific,Desktop,Organic Search,Organic Landing,Signup,organic_search,social,Organic Landing</t>
  </si>
  <si>
    <t>U08026,02/22/2025 06:46,Asia Pacific,Desktop,TikTok Ads,UGC Campaign,Visit,tiktok_ads,social,UGC Campaign</t>
  </si>
  <si>
    <t>U08027,2025-03-12 15:58:46,North America,Tablet,Google Ads,Brand Search,Signup,google_ads,organic,Brand Search</t>
  </si>
  <si>
    <t>U08027,03/14/2025 13:58,North America,Tablet,Facebook Ads,Winter Sale,Product View,facebook_ads,cpc,Winter Sale</t>
  </si>
  <si>
    <t>U08027,2025-03-14 22:58:46,North America,Tablet,Google Ads,Generic Search,Visit,google_ads,social,Generic Search</t>
  </si>
  <si>
    <t>U08028,05/02/2025 15:42,North America,Tablet,Google Ads,Brand Search,Signup,google_ads,organic,Brand Search</t>
  </si>
  <si>
    <t>U08028,2025-05-05 23:42:53,North America,Tablet,TikTok Ads,Influencer Push,Visit,,cpc,Influencer Push</t>
  </si>
  <si>
    <t>U08028,05/07/2025 18:42,North America,Tablet,TikTok Ads,UGC Campaign,Visit,tiktok_ads,social,UGC Campaign</t>
  </si>
  <si>
    <t>U08029,04/17/2025 14:25,Europe,Desktop,Google Ads,Competitor Search,Signup,google_ads,organic,Competitor Search</t>
  </si>
  <si>
    <t>U08029,04/21/2025 06:25,Europe,Desktop,Google Ads,Brand Search,Signup,google_ads,organic,Brand Search</t>
  </si>
  <si>
    <t>U08029,2025-04-25 18:25:52,Europe,Desktop,Facebook Ads,Retargeting,Signup,facebook_ads,cpc,Retargeting</t>
  </si>
  <si>
    <t>U08029,2025-04-27 23:25:52,Europe,Desktop,TikTok Ads,UGC Campaign,Visit,,social,UGC Campaign</t>
  </si>
  <si>
    <t>U08029,2025-04-29 21:25:52,Europe,Desktop,Facebook Ads,Retargeting,Signup,facebook_ads,organic,Retargeting</t>
  </si>
  <si>
    <t>U08029,2025-05-03 06:25:52,Europe,Desktop,TikTok Ads,UGC Campaign,Product View,tiktok_ads,social,UGC Campaign</t>
  </si>
  <si>
    <t>U08030,2025-05-21 11:34:20,Asia Pacific,Desktop,Organic Search,Organic Landing,Signup,organic_search,organic,Organic Landing</t>
  </si>
  <si>
    <t>U08030,2025-05-23 23:34:20,Asia Pacific,Desktop,TikTok Ads,UGC Campaign,Visit,tiktok_ads,cpc,UGC Campaign</t>
  </si>
  <si>
    <t>U08030,05/25/2025 04:34,Asia Pacific,Desktop,Facebook Ads,Winter Sale,Visit,facebook_ads,organic,Winter Sale</t>
  </si>
  <si>
    <t>U08031,03/30/2025 19:28,North America,Tablet,TikTok Ads,Influencer Push,Visit,tiktok_ads,cpc,Influencer Push</t>
  </si>
  <si>
    <t>U08031,2025-04-01 18:28:18,North America,Tablet,Organic Search,SEO Blog,Signup,organic_search,organic,SEO Blog</t>
  </si>
  <si>
    <t>U08031,04/04/2025 19:28,North America,Tablet,TikTok Ads,UGC Campaign,Visit,tiktok_ads,cpc,UGC Campaign</t>
  </si>
  <si>
    <t>U08031,2025-04-08 17:28:18,North America,Tablet,Facebook Ads,Retargeting,Visit,facebook_ads,,Retargeting</t>
  </si>
  <si>
    <t>U08031,04/09/2025 21:28,North America,Tablet,Facebook Ads,Winter Sale,Signup,facebook_ads,cpc,Winter Sale</t>
  </si>
  <si>
    <t>U08031,04/11/2025 06:28,North America,Tablet,Google Ads,Generic Search,Signup,google_ads,social,Generic Search</t>
  </si>
  <si>
    <t>U08031,04/13/2025 07:28,North America,Tablet,Organic Search,SEO Blog,Signup,organic_search,social,SEO Blog</t>
  </si>
  <si>
    <t>U08032,01/14/2025 02:26,South America,Mobile,Google Ads,Generic Search,Product View,google_ads,social,Generic Search</t>
  </si>
  <si>
    <t>U08032,2025-01-14 06:26:57,South America,Mobile,TikTok Ads,Influencer Push,Visit,tiktok_ads,social,Influencer Push</t>
  </si>
  <si>
    <t>U08032,01/18/2025 15:26,South America,Mobile,Facebook Ads,Retargeting,Signup,facebook_ads,social,Retargeting</t>
  </si>
  <si>
    <t>U08032,01/19/2025 13:26,South America,Mobile,TikTok Ads,UGC Campaign,Product View,tiktok_ads,social,UGC Campaign</t>
  </si>
  <si>
    <t>U08033,06/07/2025 09:56,South America,Desktop,Organic Search,SEO Blog,Product View,organic_search,organic,SEO Blog</t>
  </si>
  <si>
    <t>U08033,2025-06-10 12:56:13,South America,Desktop,Facebook Ads,Winter Sale,Signup,,social,Winter Sale</t>
  </si>
  <si>
    <t>U08034,02/05/2025 21:01,Asia Pacific,Mobile,Organic Search,SEO Blog,Visit,organic_search,social,SEO Blog</t>
  </si>
  <si>
    <t>U08034,02/06/2025 13:01,Asia Pacific,Mobile,Google Ads,Brand Search,Signup,google_ads,organic,Brand Search</t>
  </si>
  <si>
    <t>U08034,02/10/2025 13:01,Asia Pacific,Mobile,Google Ads,Competitor Search,Visit,google_ads,organic,Competitor Search</t>
  </si>
  <si>
    <t>U08034,2025-02-13 01:01:42,Asia Pacific,Mobile,Facebook Ads,Lookalike Audience,Product View,facebook_ads,cpc,Lookalike Audience</t>
  </si>
  <si>
    <t>U08034,2025-02-17 19:01:42,Asia Pacific,Mobile,Google Ads,Brand Search,Product View,google_ads,social,Brand Search</t>
  </si>
  <si>
    <t>U08034,02/19/2025 06:01,Asia Pacific,Mobile,Google Ads,Competitor Search,Visit,google_ads,social,Competitor Search</t>
  </si>
  <si>
    <t>U08035,2025-02-27 06:54:44,South America,Tablet,TikTok Ads,Influencer Push,Signup,tiktok_ads,social,Influencer Push</t>
  </si>
  <si>
    <t>U08035,03/04/2025 05:54,South America,Tablet,Facebook Ads,Retargeting,Signup,facebook_ads,cpc,Retargeting</t>
  </si>
  <si>
    <t>U08035,2025-03-04 14:54:44,South America,Tablet,TikTok Ads,Influencer Push,Visit,tiktok_ads,cpc,Influencer Push</t>
  </si>
  <si>
    <t>U08035,2025-03-08 10:54:44,South America,Tablet,Organic Search,SEO Blog,Visit,organic_search,organic,SEO Blog</t>
  </si>
  <si>
    <t>U08035,2025-03-11 06:54:44,South America,Tablet,Google Ads,Brand Search,Visit,google_ads,social,Brand Search</t>
  </si>
  <si>
    <t>U08035,2025-03-12 20:54:44,South America,Tablet,Google Ads,Generic Search,Visit,google_ads,social,Generic Search</t>
  </si>
  <si>
    <t>U08036,03/01/2025 06:01,North America,Desktop,Organic Search,SEO Blog,Product View,organic_search,social,SEO Blog</t>
  </si>
  <si>
    <t>U08036,2025-03-01 19:01:15,North America,Desktop,Google Ads,Competitor Search,Signup,google_ads,,Competitor Search</t>
  </si>
  <si>
    <t>U08036,03/04/2025 19:01,North America,Desktop,Google Ads,Generic Search,Signup,google_ads,,Generic Search</t>
  </si>
  <si>
    <t>U08036,2025-03-08 22:01:15,North America,Desktop,Google Ads,Generic Search,Signup,google_ads,organic,Generic Search</t>
  </si>
  <si>
    <t>U08037,2025-02-01 21:50:03,Europe,Tablet,TikTok Ads,Awareness Blast,Product View,tiktok_ads,social,Awareness Blast</t>
  </si>
  <si>
    <t>U08037,2025-02-02 03:50:03,Europe,Tablet,Google Ads,Generic Search,Visit,google_ads,cpc,Generic Search</t>
  </si>
  <si>
    <t>U08037,2025-02-06 08:50:03,Europe,Tablet,Facebook Ads,Winter Sale,Product View,facebook_ads,social,Winter Sale</t>
  </si>
  <si>
    <t>U08037,02/09/2025 00:50,Europe,Tablet,Organic Search,Organic Landing,Signup,organic_search,organic,Organic Landing</t>
  </si>
  <si>
    <t>U08037,2025-02-09 17:50:03,Europe,Tablet,TikTok Ads,Awareness Blast,Product View,tiktok_ads,organic,Awareness Blast</t>
  </si>
  <si>
    <t>U08037,2025-02-13 17:50:03,Europe,Tablet,Google Ads,Generic Search,Signup,google_ads,organic,Generic Search</t>
  </si>
  <si>
    <t>U08037,2025-02-15 02:50:03,Europe,Tablet,Organic Search,SEO Blog,Signup,organic_search,social,SEO Blog</t>
  </si>
  <si>
    <t>U08038,2025-03-29 17:38:12,South America,Mobile,Facebook Ads,Lookalike Audience,Product View,facebook_ads,social,Lookalike Audience</t>
  </si>
  <si>
    <t>U08038,2025-04-01 01:38:12,South America,Mobile,Facebook Ads,Winter Sale,Signup,facebook_ads,cpc,Winter Sale</t>
  </si>
  <si>
    <t>U08038,04/01/2025 20:38,South America,Mobile,Google Ads,Competitor Search,Signup,,social,Competitor Search</t>
  </si>
  <si>
    <t>U08039,03/27/2025 05:58,Asia Pacific,Desktop,Google Ads,Brand Search,Product View,google_ads,social,Brand Search</t>
  </si>
  <si>
    <t>U08039,2025-03-29 16:58:32,Asia Pacific,Desktop,Organic Search,SEO Blog,Visit,organic_search,cpc,SEO Blog</t>
  </si>
  <si>
    <t>U08039,2025-04-02 14:58:32,Asia Pacific,Desktop,TikTok Ads,Influencer Push,Product View,tiktok_ads,organic,Influencer Push</t>
  </si>
  <si>
    <t>U08039,04/04/2025 10:58,Asia Pacific,Desktop,Organic Search,SEO Blog,Signup,organic_search,social,SEO Blog</t>
  </si>
  <si>
    <t>U08040,2025-03-03 10:00:12,Asia Pacific,Mobile,Organic Search,Organic Landing,Product View,,social,Organic Landing</t>
  </si>
  <si>
    <t>U08040,03/06/2025 13:00,Asia Pacific,Mobile,Organic Search,SEO Blog,Signup,organic_search,social,SEO Blog</t>
  </si>
  <si>
    <t>U08040,03/07/2025 02:00,Asia Pacific,Mobile,Organic Search,Organic Landing,Visit,organic_search,cpc,Organic Landing</t>
  </si>
  <si>
    <t>U08040,03/09/2025 14:00,Asia Pacific,Mobile,Facebook Ads,Winter Sale,Visit,facebook_ads,social,Winter Sale</t>
  </si>
  <si>
    <t>U08040,2025-03-11 14:00:12,Asia Pacific,Mobile,Organic Search,SEO Blog,Product View,organic_search,social,SEO Blog</t>
  </si>
  <si>
    <t>U08040,2025-03-15 05:00:12,Asia Pacific,Mobile,Google Ads,Brand Search,Visit,google_ads,cpc,Brand Search</t>
  </si>
  <si>
    <t>U08040,03/18/2025 12:00,Asia Pacific,Mobile,Facebook Ads,Lookalike Audience,Visit,facebook_ads,cpc,Lookalike Audience</t>
  </si>
  <si>
    <t>U08041,2025-06-14 17:04:48,Europe,Desktop,Facebook Ads,Lookalike Audience,Product View,facebook_ads,cpc,Lookalike Audience</t>
  </si>
  <si>
    <t>U08041,06/16/2025 06:04,Europe,Desktop,TikTok Ads,Awareness Blast,Product View,tiktok_ads,cpc,Awareness Blast</t>
  </si>
  <si>
    <t>U08042,03/08/2025 10:53,North America,Tablet,Google Ads,Generic Search,Visit,google_ads,organic,Generic Search</t>
  </si>
  <si>
    <t>U08042,03/09/2025 11:53,North America,Tablet,Organic Search,SEO Blog,Signup,organic_search,social,SEO Blog</t>
  </si>
  <si>
    <t>U08042,2025-03-10 03:53:44,North America,Tablet,Organic Search,SEO Blog,Signup,organic_search,cpc,SEO Blog</t>
  </si>
  <si>
    <t>U08042,03/10/2025 16:53,North America,Tablet,TikTok Ads,Awareness Blast,Product View,tiktok_ads,social,Awareness Blast</t>
  </si>
  <si>
    <t>U08042,2025-03-11 01:53:44,North America,Tablet,Google Ads,Competitor Search,Visit,google_ads,cpc,Competitor Search</t>
  </si>
  <si>
    <t>U08042,2025-03-13 11:53:44,North America,Tablet,TikTok Ads,Influencer Push,Product View,tiktok_ads,social,Influencer Push</t>
  </si>
  <si>
    <t>U08042,2025-03-14 13:53:44,North America,Tablet,TikTok Ads,Influencer Push,Product View,tiktok_ads,cpc,Influencer Push</t>
  </si>
  <si>
    <t>U08043,2025-05-28 07:01:17,South America,Mobile,Google Ads,Generic Search,Signup,google_ads,cpc,Generic Search</t>
  </si>
  <si>
    <t>U08043,2025-05-29 12:01:17,South America,Mobile,Google Ads,Brand Search,Visit,google_ads,organic,Brand Search</t>
  </si>
  <si>
    <t>U08044,04/27/2025 04:46,North America,Mobile,TikTok Ads,Influencer Push,Visit,tiktok_ads,social,Influencer Push</t>
  </si>
  <si>
    <t>U08044,04/29/2025 04:46,North America,Mobile,Facebook Ads,Retargeting,Visit,facebook_ads,cpc,Retargeting</t>
  </si>
  <si>
    <t>U08044,2025-05-01 20:46:28,North America,Mobile,Facebook Ads,Lookalike Audience,Visit,facebook_ads,organic,Lookalike Audience</t>
  </si>
  <si>
    <t>U08044,2025-05-05 22:46:28,North America,Mobile,Facebook Ads,Lookalike Audience,Visit,facebook_ads,organic,Lookalike Audience</t>
  </si>
  <si>
    <t>U08044,2025-05-08 18:46:28,North America,Mobile,Google Ads,Generic Search,Signup,google_ads,,Generic Search</t>
  </si>
  <si>
    <t>U08044,2025-05-10 00:46:28,North America,Mobile,Facebook Ads,Lookalike Audience,Product View,facebook_ads,organic,Lookalike Audience</t>
  </si>
  <si>
    <t>U08045,2025-06-21 06:32:43,South America,Tablet,TikTok Ads,UGC Campaign,Signup,tiktok_ads,social,UGC Campaign</t>
  </si>
  <si>
    <t>U08045,06/25/2025 21:32,South America,Tablet,Organic Search,SEO Blog,Signup,organic_search,cpc,SEO Blog</t>
  </si>
  <si>
    <t>U08045,06/28/2025 19:32,South America,Tablet,TikTok Ads,Influencer Push,Signup,tiktok_ads,cpc,Influencer Push</t>
  </si>
  <si>
    <t>U08045,07/02/2025 05:32,South America,Tablet,Facebook Ads,Winter Sale,Visit,facebook_ads,cpc,Winter Sale</t>
  </si>
  <si>
    <t>U08045,2025-07-04 20:32:43,South America,Tablet,TikTok Ads,UGC Campaign,Signup,tiktok_ads,social,UGC Campaign</t>
  </si>
  <si>
    <t>U08046,01/09/2025 14:00,South America,Desktop,Facebook Ads,Winter Sale,Product View,facebook_ads,cpc,Winter Sale</t>
  </si>
  <si>
    <t>U08046,2025-01-09 18:00:55,South America,Desktop,Facebook Ads,Lookalike Audience,Visit,facebook_ads,cpc,Lookalike Audience</t>
  </si>
  <si>
    <t>U08046,01/12/2025 00:00,South America,Desktop,Facebook Ads,Winter Sale,Signup,facebook_ads,organic,Winter Sale</t>
  </si>
  <si>
    <t>U08046,01/12/2025 15:00,South America,Desktop,Organic Search,SEO Blog,Visit,organic_search,social,SEO Blog</t>
  </si>
  <si>
    <t>U08046,01/13/2025 13:00,South America,Desktop,Organic Search,SEO Blog,Signup,,social,SEO Blog</t>
  </si>
  <si>
    <t>U08046,2025-01-14 07:00:55,South America,Desktop,Google Ads,Generic Search,Visit,google_ads,social,Generic Search</t>
  </si>
  <si>
    <t>U08047,2025-03-09 22:15:42,South America,Tablet,Google Ads,Generic Search,Visit,google_ads,organic,Generic Search</t>
  </si>
  <si>
    <t>U08047,2025-03-12 02:15:42,South America,Tablet,TikTok Ads,Awareness Blast,Product View,tiktok_ads,organic,Awareness Blast</t>
  </si>
  <si>
    <t>U08047,2025-03-13 21:15:42,South America,Tablet,Google Ads,Competitor Search,Visit,google_ads,cpc,Competitor Search</t>
  </si>
  <si>
    <t>U08047,2025-03-15 04:15:42,South America,Tablet,Facebook Ads,Winter Sale,Signup,facebook_ads,social,Winter Sale</t>
  </si>
  <si>
    <t>U08047,03/18/2025 22:15,South America,Tablet,TikTok Ads,UGC Campaign,Signup,tiktok_ads,social,UGC Campaign</t>
  </si>
  <si>
    <t>U08048,01/03/2025 04:23,Europe,Tablet,Google Ads,Generic Search,Visit,google_ads,,Generic Search</t>
  </si>
  <si>
    <t>U08048,01/07/2025 19:23,Europe,Tablet,TikTok Ads,Influencer Push,Signup,tiktok_ads,organic,Influencer Push</t>
  </si>
  <si>
    <t>U08048,2025-01-10 11:23:04,Europe,Tablet,Google Ads,Competitor Search,Product View,,organic,Competitor Search</t>
  </si>
  <si>
    <t>U08049,04/11/2025 18:19,North America,Tablet,Organic Search,Organic Landing,Product View,organic_search,social,Organic Landing</t>
  </si>
  <si>
    <t>U08049,2025-04-13 15:19:50,North America,Tablet,Facebook Ads,Retargeting,Signup,facebook_ads,organic,Retargeting</t>
  </si>
  <si>
    <t>U08050,2025-02-02 22:27:31,Asia Pacific,Mobile,Facebook Ads,Winter Sale,Product View,facebook_ads,cpc,Winter Sale</t>
  </si>
  <si>
    <t>U08050,2025-02-07 17:27:31,Asia Pacific,Mobile,TikTok Ads,Awareness Blast,Product View,tiktok_ads,organic,Awareness Blast</t>
  </si>
  <si>
    <t>U08050,2025-02-09 19:27:31,Asia Pacific,Mobile,Google Ads,Brand Search,Visit,google_ads,social,Brand Search</t>
  </si>
  <si>
    <t>U08050,2025-02-11 02:27:31,Asia Pacific,Mobile,Organic Search,Organic Landing,Visit,organic_search,organic,Organic Landing</t>
  </si>
  <si>
    <t>U08050,2025-02-11 16:27:31,Asia Pacific,Mobile,Organic Search,Organic Landing,Product View,organic_search,,Organic Landing</t>
  </si>
  <si>
    <t>U08050,2025-02-13 01:27:31,Asia Pacific,Mobile,Facebook Ads,Retargeting,Visit,facebook_ads,social,Retargeting</t>
  </si>
  <si>
    <t>U08050,02/16/2025 14:27,Asia Pacific,Mobile,Facebook Ads,Winter Sale,Visit,facebook_ads,organic,Winter Sale</t>
  </si>
  <si>
    <t>U08051,2025-03-20 15:12:08,North America,Desktop,Organic Search,SEO Blog,Visit,organic_search,cpc,SEO Blog</t>
  </si>
  <si>
    <t>U08051,2025-03-25 12:12:08,North America,Desktop,Organic Search,SEO Blog,Product View,organic_search,cpc,SEO Blog</t>
  </si>
  <si>
    <t>U08051,2025-03-27 01:12:08,North America,Desktop,Organic Search,Organic Landing,Signup,organic_search,social,Organic Landing</t>
  </si>
  <si>
    <t>U08051,2025-03-31 01:12:08,North America,Desktop,Organic Search,SEO Blog,Signup,organic_search,social,SEO Blog</t>
  </si>
  <si>
    <t>U08051,2025-04-02 12:12:08,North America,Desktop,TikTok Ads,Awareness Blast,Product View,tiktok_ads,organic,Awareness Blast</t>
  </si>
  <si>
    <t>U08051,04/06/2025 23:12,North America,Desktop,Organic Search,Organic Landing,Product View,organic_search,social,Organic Landing</t>
  </si>
  <si>
    <t>U08051,04/07/2025 19:12,North America,Desktop,Facebook Ads,Winter Sale,Product View,facebook_ads,social,Winter Sale</t>
  </si>
  <si>
    <t>U08052,2025-05-18 10:23:01,Europe,Desktop,Organic Search,Organic Landing,Signup,organic_search,cpc,Organic Landing</t>
  </si>
  <si>
    <t>U08052,05/19/2025 16:23,Europe,Desktop,Google Ads,Competitor Search,Signup,google_ads,cpc,Competitor Search</t>
  </si>
  <si>
    <t>U08052,05/20/2025 11:23,Europe,Desktop,Google Ads,Generic Search,Signup,google_ads,cpc,Generic Search</t>
  </si>
  <si>
    <t>U08052,2025-05-21 14:23:01,Europe,Desktop,Google Ads,Generic Search,Product View,google_ads,organic,Generic Search</t>
  </si>
  <si>
    <t>U08052,2025-05-25 02:23:01,Europe,Desktop,TikTok Ads,Influencer Push,Visit,tiktok_ads,social,Influencer Push</t>
  </si>
  <si>
    <t>U08053,2025-05-14 04:02:53,North America,Tablet,TikTok Ads,UGC Campaign,Visit,tiktok_ads,social,UGC Campaign</t>
  </si>
  <si>
    <t>U08053,05/15/2025 20:02,North America,Tablet,Organic Search,SEO Blog,Signup,organic_search,organic,SEO Blog</t>
  </si>
  <si>
    <t>U08053,05/16/2025 15:02,North America,Tablet,Facebook Ads,Retargeting,Signup,facebook_ads,social,Retargeting</t>
  </si>
  <si>
    <t>U08053,2025-05-21 02:02:53,North America,Tablet,Organic Search,SEO Blog,Product View,organic_search,cpc,SEO Blog</t>
  </si>
  <si>
    <t>U08053,2025-05-24 11:02:53,North America,Tablet,TikTok Ads,Awareness Blast,Signup,tiktok_ads,organic,Awareness Blast</t>
  </si>
  <si>
    <t>U08053,2025-05-24 19:02:53,North America,Tablet,Google Ads,Generic Search,Signup,google_ads,social,Generic Search</t>
  </si>
  <si>
    <t>U08053,2025-05-29 10:02:53,North America,Tablet,TikTok Ads,UGC Campaign,Signup,tiktok_ads,cpc,UGC Campaign</t>
  </si>
  <si>
    <t>U08054,2025-05-18 21:14:20,Europe,Tablet,Facebook Ads,Retargeting,Visit,facebook_ads,cpc,Retargeting</t>
  </si>
  <si>
    <t>U08054,2025-05-21 01:14:20,Europe,Tablet,TikTok Ads,Awareness Blast,Visit,tiktok_ads,social,Awareness Blast</t>
  </si>
  <si>
    <t>U08054,2025-05-21 15:14:20,Europe,Tablet,Organic Search,Organic Landing,Visit,organic_search,cpc,Organic Landing</t>
  </si>
  <si>
    <t>U08055,2025-04-03 19:25:09,South America,Desktop,Facebook Ads,Lookalike Audience,Signup,facebook_ads,organic,Lookalike Audience</t>
  </si>
  <si>
    <t>U08055,2025-04-07 04:25:09,South America,Desktop,Google Ads,Generic Search,Signup,,cpc,Generic Search</t>
  </si>
  <si>
    <t>U08055,2025-04-12 01:25:09,South America,Desktop,TikTok Ads,UGC Campaign,Signup,tiktok_ads,organic,UGC Campaign</t>
  </si>
  <si>
    <t>U08055,04/13/2025 14:25,South America,Desktop,TikTok Ads,UGC Campaign,Visit,tiktok_ads,cpc,UGC Campaign</t>
  </si>
  <si>
    <t>U08055,2025-04-16 05:25:09,South America,Desktop,TikTok Ads,UGC Campaign,Signup,tiktok_ads,social,UGC Campaign</t>
  </si>
  <si>
    <t>U08055,2025-04-21 02:25:09,South America,Desktop,TikTok Ads,Awareness Blast,Signup,tiktok_ads,social,Awareness Blast</t>
  </si>
  <si>
    <t>U08056,06/25/2025 09:54,South America,Tablet,TikTok Ads,Awareness Blast,Visit,tiktok_ads,social,Awareness Blast</t>
  </si>
  <si>
    <t>U08056,06/30/2025 07:54,South America,Tablet,TikTok Ads,UGC Campaign,Visit,tiktok_ads,organic,UGC Campaign</t>
  </si>
  <si>
    <t>U08056,2025-07-04 18:54:05,South America,Tablet,Facebook Ads,Lookalike Audience,Visit,facebook_ads,cpc,Lookalike Audience</t>
  </si>
  <si>
    <t>U08056,2025-07-07 15:54:05,South America,Tablet,Google Ads,Brand Search,Visit,google_ads,cpc,Brand Search</t>
  </si>
  <si>
    <t>U08056,2025-07-07 23:54:05,South America,Tablet,Facebook Ads,Lookalike Audience,Product View,facebook_ads,cpc,Lookalike Audience</t>
  </si>
  <si>
    <t>U08057,03/10/2025 23:51,South America,Desktop,Organic Search,SEO Blog,Product View,organic_search,organic,SEO Blog</t>
  </si>
  <si>
    <t>U08057,2025-03-11 15:51:11,South America,Desktop,TikTok Ads,UGC Campaign,Signup,tiktok_ads,cpc,UGC Campaign</t>
  </si>
  <si>
    <t>U08057,2025-03-16 06:51:11,South America,Desktop,Organic Search,SEO Blog,Product View,organic_search,organic,SEO Blog</t>
  </si>
  <si>
    <t>U08057,2025-03-17 09:51:11,South America,Desktop,Google Ads,Generic Search,Visit,google_ads,cpc,Generic Search</t>
  </si>
  <si>
    <t>U08057,2025-03-22 07:51:11,South America,Desktop,Organic Search,Organic Landing,Visit,organic_search,cpc,Organic Landing</t>
  </si>
  <si>
    <t>U08057,03/27/2025 00:51,South America,Desktop,Google Ads,Competitor Search,Signup,google_ads,organic,Competitor Search</t>
  </si>
  <si>
    <t>U08057,2025-03-28 15:51:11,South America,Desktop,Google Ads,Brand Search,Signup,google_ads,organic,Brand Search</t>
  </si>
  <si>
    <t>U08058,2025-05-18 10:21:27,Europe,Mobile,Facebook Ads,Lookalike Audience,Visit,facebook_ads,organic,Lookalike Audience</t>
  </si>
  <si>
    <t>U08058,2025-05-22 03:21:27,Europe,Mobile,Google Ads,Generic Search,Signup,google_ads,organic,Generic Search</t>
  </si>
  <si>
    <t>U08058,2025-05-25 07:21:27,Europe,Mobile,Facebook Ads,Retargeting,Product View,facebook_ads,organic,Retargeting</t>
  </si>
  <si>
    <t>U08059,06/17/2025 02:51,North America,Mobile,Google Ads,Generic Search,Visit,google_ads,,Generic Search</t>
  </si>
  <si>
    <t>U08059,2025-06-18 00:51:44,North America,Mobile,Facebook Ads,Retargeting,Signup,facebook_ads,organic,Retargeting</t>
  </si>
  <si>
    <t>U08059,2025-06-21 22:51:44,North America,Mobile,Facebook Ads,Winter Sale,Product View,facebook_ads,social,Winter Sale</t>
  </si>
  <si>
    <t>U08059,06/25/2025 17:51,North America,Mobile,TikTok Ads,UGC Campaign,Product View,tiktok_ads,social,UGC Campaign</t>
  </si>
  <si>
    <t>U08059,06/25/2025 22:51,North America,Mobile,Facebook Ads,Retargeting,Visit,facebook_ads,,Retargeting</t>
  </si>
  <si>
    <t>U08059,06/26/2025 15:51,North America,Mobile,Google Ads,Competitor Search,Product View,google_ads,social,Competitor Search</t>
  </si>
  <si>
    <t>U08060,03/16/2025 11:20,Asia Pacific,Desktop,TikTok Ads,Influencer Push,Visit,tiktok_ads,social,Influencer Push</t>
  </si>
  <si>
    <t>U08060,2025-03-21 01:20:26,Asia Pacific,Desktop,Organic Search,SEO Blog,Signup,organic_search,social,SEO Blog</t>
  </si>
  <si>
    <t>U08060,2025-03-23 19:20:26,Asia Pacific,Desktop,TikTok Ads,Awareness Blast,Visit,,social,Awareness Blast</t>
  </si>
  <si>
    <t>U08060,03/26/2025 12:20,Asia Pacific,Desktop,TikTok Ads,UGC Campaign,Visit,tiktok_ads,social,UGC Campaign</t>
  </si>
  <si>
    <t>U08060,2025-03-26 23:20:26,Asia Pacific,Desktop,Organic Search,Organic Landing,Visit,organic_search,organic,Organic Landing</t>
  </si>
  <si>
    <t>U08061,02/21/2025 15:08,Asia Pacific,Tablet,TikTok Ads,Influencer Push,Product View,tiktok_ads,social,Influencer Push</t>
  </si>
  <si>
    <t>U08061,02/25/2025 01:08,Asia Pacific,Tablet,Organic Search,SEO Blog,Visit,organic_search,cpc,SEO Blog</t>
  </si>
  <si>
    <t>U08061,2025-02-25 06:08:40,Asia Pacific,Tablet,Organic Search,Organic Landing,Product View,organic_search,cpc,Organic Landing</t>
  </si>
  <si>
    <t>U08061,2025-03-01 22:08:40,Asia Pacific,Tablet,Google Ads,Generic Search,Signup,google_ads,organic,Generic Search</t>
  </si>
  <si>
    <t>U08062,01/09/2025 06:32,North America,Tablet,TikTok Ads,Awareness Blast,Product View,tiktok_ads,social,Awareness Blast</t>
  </si>
  <si>
    <t>U08062,2025-01-13 06:32:47,North America,Tablet,Google Ads,Brand Search,Visit,google_ads,cpc,Brand Search</t>
  </si>
  <si>
    <t>U08062,2025-01-17 09:32:47,North America,Tablet,Google Ads,Competitor Search,Signup,google_ads,cpc,Competitor Search</t>
  </si>
  <si>
    <t>U08062,2025-01-21 10:32:47,North America,Tablet,TikTok Ads,Awareness Blast,Product View,tiktok_ads,cpc,Awareness Blast</t>
  </si>
  <si>
    <t>U08062,01/23/2025 16:32,North America,Tablet,Facebook Ads,Lookalike Audience,Product View,facebook_ads,organic,Lookalike Audience</t>
  </si>
  <si>
    <t>U08062,01/28/2025 00:32,North America,Tablet,TikTok Ads,Influencer Push,Signup,tiktok_ads,social,Influencer Push</t>
  </si>
  <si>
    <t>U08062,2025-02-01 11:32:47,North America,Tablet,Facebook Ads,Retargeting,Signup,facebook_ads,social,Retargeting</t>
  </si>
  <si>
    <t>U08063,2025-06-01 11:04:06,South America,Desktop,Organic Search,SEO Blog,Visit,organic_search,organic,SEO Blog</t>
  </si>
  <si>
    <t>U08063,06/04/2025 16:04,South America,Desktop,Organic Search,Organic Landing,Visit,organic_search,,Organic Landing</t>
  </si>
  <si>
    <t>U08063,2025-06-08 00:04:06,South America,Desktop,Google Ads,Generic Search,Signup,google_ads,cpc,Generic Search</t>
  </si>
  <si>
    <t>U08064,2025-02-03 20:54:47,Asia Pacific,Desktop,Google Ads,Competitor Search,Product View,google_ads,cpc,Competitor Search</t>
  </si>
  <si>
    <t>U08064,2025-02-06 09:54:47,Asia Pacific,Desktop,Facebook Ads,Retargeting,Visit,facebook_ads,social,Retargeting</t>
  </si>
  <si>
    <t>U08064,02/09/2025 16:54,Asia Pacific,Desktop,Facebook Ads,Winter Sale,Product View,facebook_ads,social,Winter Sale</t>
  </si>
  <si>
    <t>U08064,02/14/2025 10:54,Asia Pacific,Desktop,Facebook Ads,Lookalike Audience,Product View,facebook_ads,social,Lookalike Audience</t>
  </si>
  <si>
    <t>U08064,2025-02-18 17:54:47,Asia Pacific,Desktop,Facebook Ads,Lookalike Audience,Visit,facebook_ads,,Lookalike Audience</t>
  </si>
  <si>
    <t>U08065,04/26/2025 20:48,Europe,Desktop,Google Ads,Generic Search,Visit,google_ads,social,Generic Search</t>
  </si>
  <si>
    <t>U08065,04/29/2025 13:48,Europe,Desktop,Facebook Ads,Winter Sale,Product View,,organic,Winter Sale</t>
  </si>
  <si>
    <t>U08065,2025-05-02 20:48:48,Europe,Desktop,Google Ads,Competitor Search,Visit,google_ads,social,Competitor Search</t>
  </si>
  <si>
    <t>U08065,2025-05-05 21:48:48,Europe,Desktop,TikTok Ads,Influencer Push,Visit,tiktok_ads,cpc,Influencer Push</t>
  </si>
  <si>
    <t>U08065,05/06/2025 08:48,Europe,Desktop,Organic Search,SEO Blog,Visit,organic_search,,SEO Blog</t>
  </si>
  <si>
    <t>U08065,05/10/2025 18:48,Europe,Desktop,Facebook Ads,Lookalike Audience,Product View,facebook_ads,cpc,Lookalike Audience</t>
  </si>
  <si>
    <t>U08065,05/11/2025 09:48,Europe,Desktop,Google Ads,Generic Search,Product View,google_ads,organic,Generic Search</t>
  </si>
  <si>
    <t>U08066,2025-03-03 00:12:12,Europe,Tablet,Google Ads,Brand Search,Visit,google_ads,organic,Brand Search</t>
  </si>
  <si>
    <t>U08066,03/05/2025 06:12,Europe,Tablet,Facebook Ads,Retargeting,Product View,facebook_ads,cpc,Retargeting</t>
  </si>
  <si>
    <t>U08066,03/07/2025 07:12,Europe,Tablet,Organic Search,SEO Blog,Product View,organic_search,cpc,SEO Blog</t>
  </si>
  <si>
    <t>U08066,2025-03-07 12:12:12,Europe,Tablet,Facebook Ads,Winter Sale,Product View,facebook_ads,organic,Winter Sale</t>
  </si>
  <si>
    <t>U08066,2025-03-08 19:12:12,Europe,Tablet,TikTok Ads,Awareness Blast,Product View,tiktok_ads,organic,Awareness Blast</t>
  </si>
  <si>
    <t>U08066,2025-03-09 19:12:12,Europe,Tablet,Google Ads,Competitor Search,Product View,google_ads,organic,Competitor Search</t>
  </si>
  <si>
    <t>U08066,2025-03-11 05:12:12,Europe,Tablet,Organic Search,Organic Landing,Signup,organic_search,organic,Organic Landing</t>
  </si>
  <si>
    <t>U08067,2025-06-01 20:34:08,North America,Mobile,Facebook Ads,Winter Sale,Visit,facebook_ads,organic,Winter Sale</t>
  </si>
  <si>
    <t>U08067,2025-06-04 00:34:08,North America,Mobile,Google Ads,Brand Search,Product View,google_ads,cpc,Brand Search</t>
  </si>
  <si>
    <t>U08067,2025-06-07 15:34:08,North America,Mobile,Google Ads,Competitor Search,Signup,google_ads,cpc,Competitor Search</t>
  </si>
  <si>
    <t>U08067,06/10/2025 19:34,North America,Mobile,TikTok Ads,Influencer Push,Visit,tiktok_ads,organic,Influencer Push</t>
  </si>
  <si>
    <t>U08067,06/12/2025 14:34,North America,Mobile,TikTok Ads,UGC Campaign,Product View,tiktok_ads,cpc,UGC Campaign</t>
  </si>
  <si>
    <t>U08067,06/15/2025 09:34,North America,Mobile,TikTok Ads,UGC Campaign,Product View,tiktok_ads,social,UGC Campaign</t>
  </si>
  <si>
    <t>U08068,2025-05-27 06:53:39,Europe,Mobile,Facebook Ads,Retargeting,Visit,facebook_ads,,Retargeting</t>
  </si>
  <si>
    <t>U08068,05/31/2025 17:53,Europe,Mobile,TikTok Ads,UGC Campaign,Product View,tiktok_ads,social,UGC Campaign</t>
  </si>
  <si>
    <t>U08068,06/03/2025 00:53,Europe,Mobile,Google Ads,Competitor Search,Visit,google_ads,social,Competitor Search</t>
  </si>
  <si>
    <t>U08068,2025-06-03 23:53:39,Europe,Mobile,TikTok Ads,UGC Campaign,Product View,tiktok_ads,organic,UGC Campaign</t>
  </si>
  <si>
    <t>U08069,01/07/2025 09:50,North America,Tablet,Facebook Ads,Winter Sale,Signup,facebook_ads,cpc,Winter Sale</t>
  </si>
  <si>
    <t>U08069,2025-01-11 01:50:54,North America,Tablet,Facebook Ads,Winter Sale,Visit,facebook_ads,organic,Winter Sale</t>
  </si>
  <si>
    <t>U08070,2025-06-14 16:28:15,North America,Tablet,TikTok Ads,Influencer Push,Product View,tiktok_ads,social,Influencer Push</t>
  </si>
  <si>
    <t>U08070,2025-06-17 22:28:15,North America,Tablet,TikTok Ads,UGC Campaign,Product View,tiktok_ads,social,UGC Campaign</t>
  </si>
  <si>
    <t>U08070,06/21/2025 12:28,North America,Tablet,Facebook Ads,Lookalike Audience,Product View,,cpc,Lookalike Audience</t>
  </si>
  <si>
    <t>U08070,2025-06-21 23:28:15,North America,Tablet,TikTok Ads,Influencer Push,Product View,tiktok_ads,social,Influencer Push</t>
  </si>
  <si>
    <t>U08070,06/22/2025 19:28,North America,Tablet,TikTok Ads,Awareness Blast,Signup,tiktok_ads,organic,Awareness Blast</t>
  </si>
  <si>
    <t>U08070,06/25/2025 16:28,North America,Tablet,Facebook Ads,Lookalike Audience,Visit,facebook_ads,organic,Lookalike Audience</t>
  </si>
  <si>
    <t>U08070,2025-06-26 23:28:15,North America,Tablet,Facebook Ads,Winter Sale,Signup,facebook_ads,organic,Winter Sale</t>
  </si>
  <si>
    <t>U08071,06/13/2025 15:20,Europe,Desktop,Google Ads,Generic Search,Signup,google_ads,organic,Generic Search</t>
  </si>
  <si>
    <t>U08071,2025-06-15 01:20:34,Europe,Desktop,Organic Search,SEO Blog,Product View,organic_search,organic,SEO Blog</t>
  </si>
  <si>
    <t>U08072,2025-01-07 04:19:11,South America,Tablet,Facebook Ads,Retargeting,Product View,facebook_ads,social,Retargeting</t>
  </si>
  <si>
    <t>U08072,01/11/2025 08:19,South America,Tablet,TikTok Ads,Influencer Push,Visit,tiktok_ads,cpc,Influencer Push</t>
  </si>
  <si>
    <t>U08072,01/12/2025 17:19,South America,Tablet,TikTok Ads,UGC Campaign,Product View,tiktok_ads,social,UGC Campaign</t>
  </si>
  <si>
    <t>U08072,2025-01-17 00:19:11,South America,Tablet,Organic Search,Organic Landing,Product View,organic_search,social,Organic Landing</t>
  </si>
  <si>
    <t>U08072,2025-01-19 14:19:11,South America,Tablet,Google Ads,Competitor Search,Product View,google_ads,organic,Competitor Search</t>
  </si>
  <si>
    <t>U08073,2025-04-08 14:36:11,Asia Pacific,Mobile,TikTok Ads,UGC Campaign,Visit,tiktok_ads,social,UGC Campaign</t>
  </si>
  <si>
    <t>U08073,2025-04-12 14:36:11,Asia Pacific,Mobile,Organic Search,SEO Blog,Product View,organic_search,cpc,SEO Blog</t>
  </si>
  <si>
    <t>U08073,04/13/2025 09:36,Asia Pacific,Mobile,Google Ads,Competitor Search,Visit,google_ads,organic,Competitor Search</t>
  </si>
  <si>
    <t>U08073,2025-04-13 14:36:11,Asia Pacific,Mobile,Organic Search,Organic Landing,Product View,organic_search,social,Organic Landing</t>
  </si>
  <si>
    <t>U08073,2025-04-16 20:36:11,Asia Pacific,Mobile,Google Ads,Generic Search,Product View,google_ads,cpc,Generic Search</t>
  </si>
  <si>
    <t>U08074,02/15/2025 04:18,North America,Tablet,TikTok Ads,UGC Campaign,Visit,tiktok_ads,organic,UGC Campaign</t>
  </si>
  <si>
    <t>U08074,02/18/2025 06:18,North America,Tablet,TikTok Ads,Influencer Push,Signup,tiktok_ads,,Influencer Push</t>
  </si>
  <si>
    <t>U08074,2025-02-19 14:18:09,North America,Tablet,TikTok Ads,Awareness Blast,Visit,tiktok_ads,social,Awareness Blast</t>
  </si>
  <si>
    <t>U08075,2025-04-21 23:44:40,South America,Mobile,Google Ads,Brand Search,Signup,google_ads,organic,Brand Search</t>
  </si>
  <si>
    <t>U08075,04/23/2025 10:44,South America,Mobile,Organic Search,SEO Blog,Signup,organic_search,,SEO Blog</t>
  </si>
  <si>
    <t>U08076,02/14/2025 21:56,South America,Mobile,Facebook Ads,Lookalike Audience,Signup,facebook_ads,social,Lookalike Audience</t>
  </si>
  <si>
    <t>U08076,2025-02-19 00:56:04,South America,Mobile,Facebook Ads,Winter Sale,Product View,,social,Winter Sale</t>
  </si>
  <si>
    <t>U08076,2025-02-22 03:56:04,South America,Mobile,Organic Search,SEO Blog,Visit,organic_search,organic,SEO Blog</t>
  </si>
  <si>
    <t>U08076,2025-02-25 04:56:04,South America,Mobile,Organic Search,Organic Landing,Signup,organic_search,organic,Organic Landing</t>
  </si>
  <si>
    <t>U08076,2025-02-28 18:56:04,South America,Mobile,Organic Search,Organic Landing,Visit,organic_search,cpc,Organic Landing</t>
  </si>
  <si>
    <t>U08076,2025-03-02 06:56:04,South America,Mobile,TikTok Ads,Awareness Blast,Signup,tiktok_ads,organic,Awareness Blast</t>
  </si>
  <si>
    <t>U08077,2025-03-14 13:33:43,Asia Pacific,Tablet,Facebook Ads,Lookalike Audience,Signup,facebook_ads,organic,Lookalike Audience</t>
  </si>
  <si>
    <t>U08077,2025-03-16 04:33:43,Asia Pacific,Tablet,TikTok Ads,Awareness Blast,Product View,tiktok_ads,cpc,Awareness Blast</t>
  </si>
  <si>
    <t>U08077,2025-03-20 22:33:43,Asia Pacific,Tablet,Google Ads,Brand Search,Visit,google_ads,organic,Brand Search</t>
  </si>
  <si>
    <t>U08077,03/22/2025 13:33,Asia Pacific,Tablet,Facebook Ads,Retargeting,Product View,facebook_ads,cpc,Retargeting</t>
  </si>
  <si>
    <t>U08077,2025-03-24 16:33:43,Asia Pacific,Tablet,Organic Search,Organic Landing,Visit,organic_search,social,Organic Landing</t>
  </si>
  <si>
    <t>U08077,2025-03-25 15:33:43,Asia Pacific,Tablet,Facebook Ads,Winter Sale,Signup,facebook_ads,organic,Winter Sale</t>
  </si>
  <si>
    <t>U08077,03/25/2025 20:33,Asia Pacific,Tablet,Google Ads,Generic Search,Visit,google_ads,social,Generic Search</t>
  </si>
  <si>
    <t>U08078,2025-06-01 00:26:11,North America,Tablet,TikTok Ads,Awareness Blast,Product View,tiktok_ads,organic,Awareness Blast</t>
  </si>
  <si>
    <t>U08078,06/03/2025 21:26,North America,Tablet,Google Ads,Generic Search,Product View,google_ads,social,Generic Search</t>
  </si>
  <si>
    <t>U08078,06/04/2025 18:26,North America,Tablet,TikTok Ads,Influencer Push,Signup,tiktok_ads,organic,Influencer Push</t>
  </si>
  <si>
    <t>U08078,2025-06-07 00:26:11,North America,Tablet,TikTok Ads,Influencer Push,Visit,tiktok_ads,social,Influencer Push</t>
  </si>
  <si>
    <t>U08078,06/08/2025 14:26,North America,Tablet,TikTok Ads,Awareness Blast,Signup,tiktok_ads,cpc,Awareness Blast</t>
  </si>
  <si>
    <t>U08078,06/09/2025 23:26,North America,Tablet,Organic Search,Organic Landing,Product View,organic_search,social,Organic Landing</t>
  </si>
  <si>
    <t>U08078,2025-06-14 11:26:11,North America,Tablet,TikTok Ads,UGC Campaign,Signup,tiktok_ads,organic,UGC Campaign</t>
  </si>
  <si>
    <t>U08079,2025-06-18 09:26:59,North America,Mobile,Organic Search,SEO Blog,Visit,organic_search,,SEO Blog</t>
  </si>
  <si>
    <t>U08079,2025-06-20 18:26:59,North America,Mobile,TikTok Ads,Awareness Blast,Visit,tiktok_ads,cpc,Awareness Blast</t>
  </si>
  <si>
    <t>U08080,2025-03-31 11:39:53,Asia Pacific,Tablet,Facebook Ads,Retargeting,Signup,facebook_ads,organic,Retargeting</t>
  </si>
  <si>
    <t>U08080,2025-03-31 21:39:53,Asia Pacific,Tablet,Facebook Ads,Retargeting,Signup,facebook_ads,social,Retargeting</t>
  </si>
  <si>
    <t>U08080,04/02/2025 18:39,Asia Pacific,Tablet,Google Ads,Generic Search,Product View,google_ads,organic,Generic Search</t>
  </si>
  <si>
    <t>U08080,2025-04-04 21:39:53,Asia Pacific,Tablet,Google Ads,Brand Search,Product View,google_ads,social,Brand Search</t>
  </si>
  <si>
    <t>U08080,04/08/2025 13:39,Asia Pacific,Tablet,Google Ads,Competitor Search,Visit,google_ads,social,Competitor Search</t>
  </si>
  <si>
    <t>U08080,04/10/2025 23:39,Asia Pacific,Tablet,Organic Search,SEO Blog,Product View,organic_search,social,SEO Blog</t>
  </si>
  <si>
    <t>U08081,2025-02-13 02:38:08,South America,Tablet,Google Ads,Brand Search,Visit,google_ads,,Brand Search</t>
  </si>
  <si>
    <t>U08081,2025-02-15 11:38:08,South America,Tablet,TikTok Ads,Influencer Push,Visit,tiktok_ads,cpc,Influencer Push</t>
  </si>
  <si>
    <t>U08081,02/18/2025 08:38,South America,Tablet,Organic Search,Organic Landing,Product View,organic_search,organic,Organic Landing</t>
  </si>
  <si>
    <t>U08081,02/19/2025 21:38,South America,Tablet,Organic Search,Organic Landing,Signup,organic_search,social,Organic Landing</t>
  </si>
  <si>
    <t>U08082,02/26/2025 00:24,Europe,Desktop,Organic Search,Organic Landing,Signup,organic_search,organic,Organic Landing</t>
  </si>
  <si>
    <t>U08082,03/01/2025 23:24,Europe,Desktop,Organic Search,Organic Landing,Product View,organic_search,social,Organic Landing</t>
  </si>
  <si>
    <t>U08082,2025-03-04 06:24:50,Europe,Desktop,Google Ads,Brand Search,Visit,google_ads,social,Brand Search</t>
  </si>
  <si>
    <t>U08082,2025-03-07 00:24:50,Europe,Desktop,TikTok Ads,UGC Campaign,Visit,tiktok_ads,social,UGC Campaign</t>
  </si>
  <si>
    <t>U08082,03/08/2025 14:24,Europe,Desktop,TikTok Ads,Awareness Blast,Visit,,cpc,Awareness Blast</t>
  </si>
  <si>
    <t>U08083,2025-02-18 11:09:18,South America,Tablet,Google Ads,Generic Search,Product View,google_ads,organic,Generic Search</t>
  </si>
  <si>
    <t>U08083,02/18/2025 18:09,South America,Tablet,Organic Search,Organic Landing,Product View,organic_search,organic,Organic Landing</t>
  </si>
  <si>
    <t>U08083,2025-02-22 05:09:18,South America,Tablet,Facebook Ads,Lookalike Audience,Product View,facebook_ads,,Lookalike Audience</t>
  </si>
  <si>
    <t>U08083,02/24/2025 16:09,South America,Tablet,Facebook Ads,Winter Sale,Product View,facebook_ads,organic,Winter Sale</t>
  </si>
  <si>
    <t>U08083,2025-02-28 19:09:18,South America,Tablet,Google Ads,Generic Search,Signup,google_ads,organic,Generic Search</t>
  </si>
  <si>
    <t>U08083,03/05/2025 10:09,South America,Tablet,TikTok Ads,Influencer Push,Signup,tiktok_ads,,Influencer Push</t>
  </si>
  <si>
    <t>U08083,03/07/2025 21:09,South America,Tablet,Facebook Ads,Lookalike Audience,Visit,facebook_ads,organic,Lookalike Audience</t>
  </si>
  <si>
    <t>U08084,06/08/2025 21:26,Europe,Mobile,TikTok Ads,Influencer Push,Product View,tiktok_ads,organic,Influencer Push</t>
  </si>
  <si>
    <t>U08084,2025-06-09 09:26:02,Europe,Mobile,TikTok Ads,UGC Campaign,Signup,tiktok_ads,cpc,UGC Campaign</t>
  </si>
  <si>
    <t>U08084,2025-06-14 04:26:02,Europe,Mobile,Organic Search,Organic Landing,Visit,,social,Organic Landing</t>
  </si>
  <si>
    <t>U08084,06/17/2025 16:26,Europe,Mobile,Organic Search,SEO Blog,Signup,organic_search,cpc,SEO Blog</t>
  </si>
  <si>
    <t>U08084,2025-06-19 16:26:02,Europe,Mobile,TikTok Ads,Influencer Push,Visit,,social,Influencer Push</t>
  </si>
  <si>
    <t>U08085,02/11/2025 01:59,Europe,Mobile,Facebook Ads,Winter Sale,Visit,facebook_ads,cpc,Winter Sale</t>
  </si>
  <si>
    <t>U08085,02/12/2025 06:59,Europe,Mobile,Organic Search,Organic Landing,Visit,organic_search,cpc,Organic Landing</t>
  </si>
  <si>
    <t>U08085,2025-02-13 14:59:37,Europe,Mobile,Facebook Ads,Lookalike Audience,Visit,facebook_ads,cpc,Lookalike Audience</t>
  </si>
  <si>
    <t>U08085,02/16/2025 06:59,Europe,Mobile,Google Ads,Brand Search,Product View,google_ads,organic,Brand Search</t>
  </si>
  <si>
    <t>U08085,2025-02-19 01:59:37,Europe,Mobile,Facebook Ads,Lookalike Audience,Product View,facebook_ads,organic,Lookalike Audience</t>
  </si>
  <si>
    <t>U08085,2025-02-19 07:59:37,Europe,Mobile,TikTok Ads,Awareness Blast,Visit,tiktok_ads,cpc,Awareness Blast</t>
  </si>
  <si>
    <t>U08085,2025-02-22 23:59:37,Europe,Mobile,Facebook Ads,Lookalike Audience,Visit,facebook_ads,social,Lookalike Audience</t>
  </si>
  <si>
    <t>U08086,06/22/2025 13:09,Asia Pacific,Mobile,Facebook Ads,Winter Sale,Product View,facebook_ads,,Winter Sale</t>
  </si>
  <si>
    <t>U08086,2025-06-24 03:09:09,Asia Pacific,Mobile,Organic Search,SEO Blog,Signup,organic_search,organic,SEO Blog</t>
  </si>
  <si>
    <t>U08086,2025-06-26 02:09:09,Asia Pacific,Mobile,Google Ads,Generic Search,Signup,google_ads,social,Generic Search</t>
  </si>
  <si>
    <t>U08087,2025-06-24 23:54:47,Asia Pacific,Desktop,Facebook Ads,Lookalike Audience,Product View,facebook_ads,organic,Lookalike Audience</t>
  </si>
  <si>
    <t>U08087,06/25/2025 11:54,Asia Pacific,Desktop,TikTok Ads,UGC Campaign,Signup,tiktok_ads,organic,UGC Campaign</t>
  </si>
  <si>
    <t>U08087,2025-06-26 02:54:47,Asia Pacific,Desktop,Organic Search,SEO Blog,Visit,organic_search,social,SEO Blog</t>
  </si>
  <si>
    <t>U08088,05/29/2025 11:15,South America,Tablet,Facebook Ads,Winter Sale,Product View,facebook_ads,organic,Winter Sale</t>
  </si>
  <si>
    <t>U08088,2025-05-31 11:15:55,South America,Tablet,Google Ads,Competitor Search,Visit,google_ads,organic,Competitor Search</t>
  </si>
  <si>
    <t>U08088,06/01/2025 03:15,South America,Tablet,TikTok Ads,Awareness Blast,Signup,tiktok_ads,social,Awareness Blast</t>
  </si>
  <si>
    <t>U08088,2025-06-01 11:15:55,South America,Tablet,Google Ads,Brand Search,Visit,google_ads,social,Brand Search</t>
  </si>
  <si>
    <t>U08088,06/05/2025 04:15,South America,Tablet,Organic Search,SEO Blog,Signup,organic_search,cpc,SEO Blog</t>
  </si>
  <si>
    <t>U08088,2025-06-09 00:15:55,South America,Tablet,Facebook Ads,Lookalike Audience,Product View,facebook_ads,cpc,Lookalike Audience</t>
  </si>
  <si>
    <t>U08089,05/28/2025 05:20,South America,Mobile,Organic Search,Organic Landing,Product View,,cpc,Organic Landing</t>
  </si>
  <si>
    <t>U08089,2025-06-02 04:20:26,South America,Mobile,Organic Search,Organic Landing,Product View,organic_search,,Organic Landing</t>
  </si>
  <si>
    <t>U08089,2025-06-04 22:20:26,South America,Mobile,Facebook Ads,Winter Sale,Product View,facebook_ads,cpc,Winter Sale</t>
  </si>
  <si>
    <t>U08089,2025-06-08 15:20:26,South America,Mobile,Organic Search,Organic Landing,Signup,organic_search,organic,Organic Landing</t>
  </si>
  <si>
    <t>U08090,2025-02-07 18:24:56,Asia Pacific,Desktop,TikTok Ads,Awareness Blast,Visit,tiktok_ads,organic,Awareness Blast</t>
  </si>
  <si>
    <t>U08090,2025-02-08 16:24:56,Asia Pacific,Desktop,TikTok Ads,Awareness Blast,Signup,tiktok_ads,organic,Awareness Blast</t>
  </si>
  <si>
    <t>U08090,2025-02-12 10:24:56,Asia Pacific,Desktop,TikTok Ads,Influencer Push,Visit,tiktok_ads,cpc,Influencer Push</t>
  </si>
  <si>
    <t>U08091,05/17/2025 05:44,South America,Desktop,Google Ads,Generic Search,Visit,google_ads,,Generic Search</t>
  </si>
  <si>
    <t>U08091,05/21/2025 13:44,South America,Desktop,Facebook Ads,Retargeting,Product View,facebook_ads,organic,Retargeting</t>
  </si>
  <si>
    <t>U08091,2025-05-24 21:44:33,South America,Desktop,Organic Search,Organic Landing,Signup,organic_search,cpc,Organic Landing</t>
  </si>
  <si>
    <t>U08091,2025-05-25 11:44:33,South America,Desktop,Organic Search,SEO Blog,Signup,organic_search,organic,SEO Blog</t>
  </si>
  <si>
    <t>U08091,2025-05-27 03:44:33,South America,Desktop,Google Ads,Brand Search,Product View,google_ads,,Brand Search</t>
  </si>
  <si>
    <t>U08091,05/31/2025 02:44,South America,Desktop,Organic Search,SEO Blog,Product View,organic_search,organic,SEO Blog</t>
  </si>
  <si>
    <t>U08091,06/02/2025 17:44,South America,Desktop,Facebook Ads,Lookalike Audience,Visit,facebook_ads,cpc,Lookalike Audience</t>
  </si>
  <si>
    <t>U08092,2025-05-25 00:20:54,Europe,Mobile,Facebook Ads,Retargeting,Product View,facebook_ads,organic,Retargeting</t>
  </si>
  <si>
    <t>U08092,05/27/2025 02:20,Europe,Mobile,Facebook Ads,Retargeting,Visit,facebook_ads,organic,Retargeting</t>
  </si>
  <si>
    <t>U08092,05/28/2025 16:20,Europe,Mobile,TikTok Ads,UGC Campaign,Visit,tiktok_ads,organic,UGC Campaign</t>
  </si>
  <si>
    <t>U08093,04/25/2025 08:18,Asia Pacific,Desktop,Organic Search,Organic Landing,Signup,organic_search,social,Organic Landing</t>
  </si>
  <si>
    <t>U08093,2025-04-28 03:18:30,Asia Pacific,Desktop,Facebook Ads,Lookalike Audience,Visit,facebook_ads,organic,Lookalike Audience</t>
  </si>
  <si>
    <t>U08093,2025-04-28 11:18:30,Asia Pacific,Desktop,Organic Search,Organic Landing,Product View,organic_search,cpc,Organic Landing</t>
  </si>
  <si>
    <t>U08093,04/30/2025 03:18,Asia Pacific,Desktop,Facebook Ads,Lookalike Audience,Product View,facebook_ads,cpc,Lookalike Audience</t>
  </si>
  <si>
    <t>U08094,05/18/2025 13:44,Asia Pacific,Tablet,TikTok Ads,Influencer Push,Signup,tiktok_ads,social,Influencer Push</t>
  </si>
  <si>
    <t>U08094,05/19/2025 10:44,Asia Pacific,Tablet,Organic Search,SEO Blog,Signup,organic_search,organic,SEO Blog</t>
  </si>
  <si>
    <t>U08095,2025-01-31 22:55:39,North America,Mobile,Facebook Ads,Lookalike Audience,Product View,facebook_ads,cpc,Lookalike Audience</t>
  </si>
  <si>
    <t>U08095,02/04/2025 13:55,North America,Mobile,Facebook Ads,Lookalike Audience,Signup,facebook_ads,organic,Lookalike Audience</t>
  </si>
  <si>
    <t>U08095,02/05/2025 17:55,North America,Mobile,Google Ads,Competitor Search,Signup,google_ads,social,Competitor Search</t>
  </si>
  <si>
    <t>U08096,2025-04-18 09:18:36,Asia Pacific,Desktop,Google Ads,Generic Search,Visit,,cpc,Generic Search</t>
  </si>
  <si>
    <t>U08096,2025-04-20 10:18:36,Asia Pacific,Desktop,TikTok Ads,Influencer Push,Signup,tiktok_ads,social,Influencer Push</t>
  </si>
  <si>
    <t>U08096,2025-04-24 23:18:36,Asia Pacific,Desktop,Google Ads,Competitor Search,Product View,google_ads,social,Competitor Search</t>
  </si>
  <si>
    <t>U08096,2025-04-29 00:18:36,Asia Pacific,Desktop,TikTok Ads,Influencer Push,Product View,tiktok_ads,cpc,Influencer Push</t>
  </si>
  <si>
    <t>U08096,2025-05-02 05:18:36,Asia Pacific,Desktop,Facebook Ads,Lookalike Audience,Product View,facebook_ads,organic,Lookalike Audience</t>
  </si>
  <si>
    <t>U08096,2025-05-06 06:18:36,Asia Pacific,Desktop,Organic Search,SEO Blog,Signup,organic_search,organic,SEO Blog</t>
  </si>
  <si>
    <t>U08097,06/21/2025 05:42,Asia Pacific,Tablet,Organic Search,Organic Landing,Visit,organic_search,organic,Organic Landing</t>
  </si>
  <si>
    <t>U08097,06/21/2025 09:42,Asia Pacific,Tablet,Facebook Ads,Retargeting,Product View,facebook_ads,cpc,Retargeting</t>
  </si>
  <si>
    <t>U08097,06/21/2025 16:42,Asia Pacific,Tablet,TikTok Ads,Influencer Push,Signup,tiktok_ads,social,Influencer Push</t>
  </si>
  <si>
    <t>U08098,2025-06-29 13:05:04,North America,Desktop,Organic Search,SEO Blog,Signup,,organic,SEO Blog</t>
  </si>
  <si>
    <t>U08098,2025-07-02 22:05:04,North America,Desktop,Google Ads,Competitor Search,Visit,google_ads,organic,Competitor Search</t>
  </si>
  <si>
    <t>U08098,2025-07-05 11:05:04,North America,Desktop,Facebook Ads,Winter Sale,Product View,facebook_ads,social,Winter Sale</t>
  </si>
  <si>
    <t>U08098,07/07/2025 07:05,North America,Desktop,Facebook Ads,Lookalike Audience,Product View,facebook_ads,cpc,Lookalike Audience</t>
  </si>
  <si>
    <t>U08098,2025-07-10 13:05:04,North America,Desktop,Organic Search,SEO Blog,Visit,organic_search,organic,SEO Blog</t>
  </si>
  <si>
    <t>U08099,2025-05-26 10:20:04,Asia Pacific,Desktop,Google Ads,Generic Search,Signup,google_ads,organic,Generic Search</t>
  </si>
  <si>
    <t>U08099,05/27/2025 03:20,Asia Pacific,Desktop,TikTok Ads,UGC Campaign,Visit,tiktok_ads,organic,UGC Campaign</t>
  </si>
  <si>
    <t>U08099,2025-05-30 18:20:04,Asia Pacific,Desktop,TikTok Ads,UGC Campaign,Visit,tiktok_ads,organic,UGC Campaign</t>
  </si>
  <si>
    <t>U08100,2025-03-03 22:49:00,Asia Pacific,Mobile,Organic Search,SEO Blog,Product View,organic_search,social,SEO Blog</t>
  </si>
  <si>
    <t>U08100,2025-03-07 14:49:00,Asia Pacific,Mobile,TikTok Ads,UGC Campaign,Visit,tiktok_ads,organic,UGC Campaign</t>
  </si>
  <si>
    <t>U08100,2025-03-10 12:49:00,Asia Pacific,Mobile,Organic Search,SEO Blog,Product View,organic_search,cpc,SEO Blog</t>
  </si>
  <si>
    <t>U08100,03/15/2025 00:49,Asia Pacific,Mobile,TikTok Ads,Influencer Push,Visit,tiktok_ads,social,Influencer Push</t>
  </si>
  <si>
    <t>U08100,03/18/2025 06:49,Asia Pacific,Mobile,Organic Search,Organic Landing,Signup,organic_search,,Organic Landing</t>
  </si>
  <si>
    <t>U08100,2025-03-21 15:49:00,Asia Pacific,Mobile,Google Ads,Generic Search,Signup,google_ads,organic,Generic Search</t>
  </si>
  <si>
    <t>U08101,2025-05-15 18:37:30,South America,Desktop,Facebook Ads,Retargeting,Visit,facebook_ads,social,Retargeting</t>
  </si>
  <si>
    <t>U08101,05/18/2025 07:37,South America,Desktop,Organic Search,Organic Landing,Visit,organic_search,cpc,Organic Landing</t>
  </si>
  <si>
    <t>U08101,05/21/2025 09:37,South America,Desktop,Google Ads,Generic Search,Product View,google_ads,social,Generic Search</t>
  </si>
  <si>
    <t>U08101,05/24/2025 09:37,South America,Desktop,TikTok Ads,Influencer Push,Visit,tiktok_ads,organic,Influencer Push</t>
  </si>
  <si>
    <t>U08101,05/29/2025 02:37,South America,Desktop,Organic Search,Organic Landing,Product View,organic_search,organic,Organic Landing</t>
  </si>
  <si>
    <t>U08101,2025-05-29 23:37:30,South America,Desktop,Facebook Ads,Retargeting,Product View,facebook_ads,cpc,Retargeting</t>
  </si>
  <si>
    <t>U08102,06/18/2025 21:54,Asia Pacific,Tablet,Organic Search,SEO Blog,Visit,organic_search,cpc,SEO Blog</t>
  </si>
  <si>
    <t>U08102,06/20/2025 15:54,Asia Pacific,Tablet,TikTok Ads,Influencer Push,Product View,tiktok_ads,cpc,Influencer Push</t>
  </si>
  <si>
    <t>U08103,04/24/2025 02:43,Asia Pacific,Tablet,Facebook Ads,Lookalike Audience,Product View,facebook_ads,organic,Lookalike Audience</t>
  </si>
  <si>
    <t>U08103,2025-04-24 19:43:41,Asia Pacific,Tablet,Facebook Ads,Lookalike Audience,Product View,facebook_ads,cpc,Lookalike Audience</t>
  </si>
  <si>
    <t>U08103,04/28/2025 12:43,Asia Pacific,Tablet,Google Ads,Generic Search,Signup,google_ads,organic,Generic Search</t>
  </si>
  <si>
    <t>U08103,2025-05-01 10:43:41,Asia Pacific,Tablet,TikTok Ads,Awareness Blast,Product View,tiktok_ads,organic,Awareness Blast</t>
  </si>
  <si>
    <t>U08104,04/21/2025 14:06,Asia Pacific,Mobile,Facebook Ads,Retargeting,Signup,facebook_ads,social,Retargeting</t>
  </si>
  <si>
    <t>U08104,04/24/2025 23:06,Asia Pacific,Mobile,Organic Search,Organic Landing,Signup,organic_search,,Organic Landing</t>
  </si>
  <si>
    <t>U08104,2025-04-26 09:06:30,Asia Pacific,Mobile,Google Ads,Brand Search,Product View,google_ads,cpc,Brand Search</t>
  </si>
  <si>
    <t>U08104,04/28/2025 06:06,Asia Pacific,Mobile,Facebook Ads,Retargeting,Visit,,cpc,Retargeting</t>
  </si>
  <si>
    <t>U08104,04/28/2025 16:06,Asia Pacific,Mobile,Organic Search,SEO Blog,Signup,organic_search,cpc,SEO Blog</t>
  </si>
  <si>
    <t>U08104,2025-05-03 10:06:30,Asia Pacific,Mobile,Organic Search,Organic Landing,Product View,organic_search,organic,Organic Landing</t>
  </si>
  <si>
    <t>U08104,05/05/2025 10:06,Asia Pacific,Mobile,Organic Search,SEO Blog,Product View,organic_search,social,SEO Blog</t>
  </si>
  <si>
    <t>U08105,2025-05-07 09:45:13,North America,Mobile,Organic Search,SEO Blog,Signup,organic_search,social,SEO Blog</t>
  </si>
  <si>
    <t>U08105,2025-05-08 18:45:13,North America,Mobile,Organic Search,Organic Landing,Product View,organic_search,social,Organic Landing</t>
  </si>
  <si>
    <t>U08105,2025-05-12 23:45:13,North America,Mobile,TikTok Ads,UGC Campaign,Visit,,social,UGC Campaign</t>
  </si>
  <si>
    <t>U08105,2025-05-15 19:45:13,North America,Mobile,Facebook Ads,Winter Sale,Product View,facebook_ads,cpc,Winter Sale</t>
  </si>
  <si>
    <t>U08105,05/19/2025 08:45,North America,Mobile,Organic Search,SEO Blog,Visit,organic_search,cpc,SEO Blog</t>
  </si>
  <si>
    <t>U08105,2025-05-19 21:45:13,North America,Mobile,Facebook Ads,Retargeting,Visit,facebook_ads,cpc,Retargeting</t>
  </si>
  <si>
    <t>U08105,05/24/2025 07:45,North America,Mobile,Organic Search,SEO Blog,Visit,organic_search,organic,SEO Blog</t>
  </si>
  <si>
    <t>U08106,05/04/2025 02:15,North America,Desktop,Organic Search,Organic Landing,Visit,organic_search,organic,Organic Landing</t>
  </si>
  <si>
    <t>U08106,05/05/2025 05:15,North America,Desktop,TikTok Ads,UGC Campaign,Product View,tiktok_ads,social,UGC Campaign</t>
  </si>
  <si>
    <t>U08106,2025-05-06 10:15:05,North America,Desktop,Facebook Ads,Winter Sale,Visit,facebook_ads,cpc,Winter Sale</t>
  </si>
  <si>
    <t>U08106,05/10/2025 08:15,North America,Desktop,Google Ads,Competitor Search,Signup,google_ads,cpc,Competitor Search</t>
  </si>
  <si>
    <t>U08107,2025-06-09 19:02:54,North America,Desktop,Organic Search,Organic Landing,Signup,organic_search,social,Organic Landing</t>
  </si>
  <si>
    <t>U08107,06/10/2025 13:02,North America,Desktop,TikTok Ads,Awareness Blast,Signup,tiktok_ads,social,Awareness Blast</t>
  </si>
  <si>
    <t>U08107,2025-06-11 18:02:54,North America,Desktop,TikTok Ads,UGC Campaign,Product View,tiktok_ads,organic,UGC Campaign</t>
  </si>
  <si>
    <t>U08107,06/15/2025 20:02,North America,Desktop,Google Ads,Competitor Search,Visit,google_ads,organic,Competitor Search</t>
  </si>
  <si>
    <t>U08107,06/20/2025 01:02,North America,Desktop,Facebook Ads,Retargeting,Visit,facebook_ads,organic,Retargeting</t>
  </si>
  <si>
    <t>U08107,2025-06-21 00:02:54,North America,Desktop,Google Ads,Generic Search,Product View,google_ads,cpc,Generic Search</t>
  </si>
  <si>
    <t>U08107,06/24/2025 07:02,North America,Desktop,Facebook Ads,Retargeting,Product View,facebook_ads,organic,Retargeting</t>
  </si>
  <si>
    <t>U08108,2025-01-28 22:56:40,Europe,Tablet,Facebook Ads,Winter Sale,Product View,facebook_ads,organic,Winter Sale</t>
  </si>
  <si>
    <t>U08108,01/29/2025 21:56,Europe,Tablet,TikTok Ads,Awareness Blast,Product View,tiktok_ads,cpc,Awareness Blast</t>
  </si>
  <si>
    <t>U08108,2025-01-31 05:56:40,Europe,Tablet,Facebook Ads,Winter Sale,Visit,facebook_ads,organic,Winter Sale</t>
  </si>
  <si>
    <t>U08108,2025-02-01 15:56:40,Europe,Tablet,TikTok Ads,Awareness Blast,Product View,tiktok_ads,cpc,Awareness Blast</t>
  </si>
  <si>
    <t>U08109,2025-02-02 21:43:04,Europe,Tablet,Organic Search,SEO Blog,Product View,organic_search,cpc,SEO Blog</t>
  </si>
  <si>
    <t>U08109,2025-02-05 01:43:04,Europe,Tablet,Google Ads,Competitor Search,Signup,google_ads,organic,Competitor Search</t>
  </si>
  <si>
    <t>U08109,02/06/2025 23:43,Europe,Tablet,Organic Search,Organic Landing,Visit,organic_search,cpc,Organic Landing</t>
  </si>
  <si>
    <t>U08109,2025-02-11 18:43:04,Europe,Tablet,Google Ads,Brand Search,Signup,google_ads,organic,Brand Search</t>
  </si>
  <si>
    <t>U08110,2025-03-19 16:12:18,North America,Tablet,Organic Search,Organic Landing,Product View,,cpc,Organic Landing</t>
  </si>
  <si>
    <t>U08110,03/21/2025 06:12,North America,Tablet,Facebook Ads,Winter Sale,Signup,facebook_ads,cpc,Winter Sale</t>
  </si>
  <si>
    <t>U08110,2025-03-25 13:12:18,North America,Tablet,TikTok Ads,UGC Campaign,Signup,tiktok_ads,organic,UGC Campaign</t>
  </si>
  <si>
    <t>U08111,2025-03-14 14:48:29,Asia Pacific,Mobile,Organic Search,Organic Landing,Product View,organic_search,social,Organic Landing</t>
  </si>
  <si>
    <t>U08111,03/17/2025 07:48,Asia Pacific,Mobile,Organic Search,Organic Landing,Signup,organic_search,cpc,Organic Landing</t>
  </si>
  <si>
    <t>U08111,2025-03-21 02:48:29,Asia Pacific,Mobile,Organic Search,SEO Blog,Visit,organic_search,organic,SEO Blog</t>
  </si>
  <si>
    <t>U08111,2025-03-22 06:48:29,Asia Pacific,Mobile,Google Ads,Generic Search,Signup,google_ads,cpc,Generic Search</t>
  </si>
  <si>
    <t>U08112,2025-01-08 13:00:28,Europe,Mobile,Organic Search,Organic Landing,Signup,organic_search,organic,Organic Landing</t>
  </si>
  <si>
    <t>U08112,01/09/2025 04:00,Europe,Mobile,TikTok Ads,UGC Campaign,Product View,,social,UGC Campaign</t>
  </si>
  <si>
    <t>U08112,2025-01-12 01:00:28,Europe,Mobile,TikTok Ads,UGC Campaign,Signup,,organic,UGC Campaign</t>
  </si>
  <si>
    <t>U08112,2025-01-12 11:00:28,Europe,Mobile,Organic Search,SEO Blog,Visit,organic_search,cpc,SEO Blog</t>
  </si>
  <si>
    <t>U08112,2025-01-14 16:00:28,Europe,Mobile,Organic Search,Organic Landing,Visit,organic_search,social,Organic Landing</t>
  </si>
  <si>
    <t>U08112,2025-01-16 03:00:28,Europe,Mobile,Facebook Ads,Lookalike Audience,Visit,facebook_ads,cpc,Lookalike Audience</t>
  </si>
  <si>
    <t>U08112,2025-01-20 08:00:28,Europe,Mobile,TikTok Ads,Awareness Blast,Signup,tiktok_ads,social,Awareness Blast</t>
  </si>
  <si>
    <t>U08113,04/11/2025 05:27,Europe,Tablet,TikTok Ads,Awareness Blast,Product View,tiktok_ads,cpc,Awareness Blast</t>
  </si>
  <si>
    <t>U08113,2025-04-11 12:27:01,Europe,Tablet,Organic Search,Organic Landing,Signup,organic_search,social,Organic Landing</t>
  </si>
  <si>
    <t>U08113,2025-04-14 23:27:01,Europe,Tablet,Organic Search,Organic Landing,Product View,organic_search,organic,Organic Landing</t>
  </si>
  <si>
    <t>U08113,2025-04-18 22:27:01,Europe,Tablet,Organic Search,Organic Landing,Product View,organic_search,organic,Organic Landing</t>
  </si>
  <si>
    <t>U08113,2025-04-19 05:27:01,Europe,Tablet,Organic Search,Organic Landing,Product View,organic_search,organic,Organic Landing</t>
  </si>
  <si>
    <t>U08113,04/21/2025 03:27,Europe,Tablet,Organic Search,Organic Landing,Signup,organic_search,social,Organic Landing</t>
  </si>
  <si>
    <t>U08114,2025-04-26 06:20:47,Asia Pacific,Tablet,Google Ads,Generic Search,Visit,google_ads,organic,Generic Search</t>
  </si>
  <si>
    <t>U08114,04/30/2025 09:20,Asia Pacific,Tablet,Organic Search,SEO Blog,Visit,organic_search,cpc,SEO Blog</t>
  </si>
  <si>
    <t>U08114,2025-05-02 17:20:47,Asia Pacific,Tablet,TikTok Ads,UGC Campaign,Signup,tiktok_ads,cpc,UGC Campaign</t>
  </si>
  <si>
    <t>U08114,05/04/2025 02:20,Asia Pacific,Tablet,TikTok Ads,Influencer Push,Product View,,cpc,Influencer Push</t>
  </si>
  <si>
    <t>U08115,03/25/2025 02:28,North America,Tablet,TikTok Ads,Awareness Blast,Product View,tiktok_ads,organic,Awareness Blast</t>
  </si>
  <si>
    <t>U08115,2025-03-29 00:28:26,North America,Tablet,Organic Search,SEO Blog,Product View,organic_search,cpc,SEO Blog</t>
  </si>
  <si>
    <t>U08115,2025-03-30 20:28:26,North America,Tablet,Organic Search,Organic Landing,Product View,organic_search,cpc,Organic Landing</t>
  </si>
  <si>
    <t>U08115,04/01/2025 09:28,North America,Tablet,Organic Search,Organic Landing,Signup,organic_search,social,Organic Landing</t>
  </si>
  <si>
    <t>U08115,2025-04-05 20:28:26,North America,Tablet,Facebook Ads,Winter Sale,Visit,facebook_ads,social,Winter Sale</t>
  </si>
  <si>
    <t>U08115,04/09/2025 05:28,North America,Tablet,Google Ads,Brand Search,Product View,google_ads,organic,Brand Search</t>
  </si>
  <si>
    <t>U08115,2025-04-09 16:28:26,North America,Tablet,Organic Search,Organic Landing,Visit,organic_search,organic,Organic Landing</t>
  </si>
  <si>
    <t>U08116,2025-04-18 23:02:27,Asia Pacific,Mobile,Google Ads,Competitor Search,Visit,google_ads,social,Competitor Search</t>
  </si>
  <si>
    <t>U08116,2025-04-23 22:02:27,Asia Pacific,Mobile,Organic Search,SEO Blog,Visit,organic_search,organic,SEO Blog</t>
  </si>
  <si>
    <t>U08117,2025-05-28 02:08:51,Europe,Tablet,Google Ads,Brand Search,Signup,google_ads,organic,Brand Search</t>
  </si>
  <si>
    <t>U08117,05/28/2025 09:08,Europe,Tablet,Facebook Ads,Retargeting,Signup,facebook_ads,cpc,Retargeting</t>
  </si>
  <si>
    <t>U08117,06/01/2025 16:08,Europe,Tablet,TikTok Ads,Influencer Push,Product View,tiktok_ads,cpc,Influencer Push</t>
  </si>
  <si>
    <t>U08117,06/04/2025 17:08,Europe,Tablet,Facebook Ads,Retargeting,Product View,facebook_ads,organic,Retargeting</t>
  </si>
  <si>
    <t>U08117,2025-06-05 23:08:51,Europe,Tablet,Google Ads,Generic Search,Visit,google_ads,social,Generic Search</t>
  </si>
  <si>
    <t>U08117,2025-06-08 01:08:51,Europe,Tablet,Facebook Ads,Retargeting,Product View,facebook_ads,organic,Retargeting</t>
  </si>
  <si>
    <t>U08118,2025-02-07 19:48:46,North America,Tablet,Google Ads,Brand Search,Visit,google_ads,cpc,Brand Search</t>
  </si>
  <si>
    <t>U08118,02/10/2025 02:48,North America,Tablet,Google Ads,Competitor Search,Product View,google_ads,organic,Competitor Search</t>
  </si>
  <si>
    <t>U08118,2025-02-13 02:48:46,North America,Tablet,TikTok Ads,UGC Campaign,Signup,tiktok_ads,organic,UGC Campaign</t>
  </si>
  <si>
    <t>U08119,2025-01-09 01:32:57,Asia Pacific,Desktop,Organic Search,Organic Landing,Visit,organic_search,organic,Organic Landing</t>
  </si>
  <si>
    <t>U08119,01/13/2025 12:32,Asia Pacific,Desktop,Organic Search,SEO Blog,Product View,,organic,SEO Blog</t>
  </si>
  <si>
    <t>U08119,2025-01-16 01:32:57,Asia Pacific,Desktop,TikTok Ads,UGC Campaign,Product View,tiktok_ads,organic,UGC Campaign</t>
  </si>
  <si>
    <t>U08119,2025-01-19 15:32:57,Asia Pacific,Desktop,Organic Search,SEO Blog,Signup,organic_search,organic,SEO Blog</t>
  </si>
  <si>
    <t>U08119,2025-01-20 21:32:57,Asia Pacific,Desktop,Google Ads,Generic Search,Product View,google_ads,social,Generic Search</t>
  </si>
  <si>
    <t>U08119,2025-01-24 06:32:57,Asia Pacific,Desktop,Facebook Ads,Lookalike Audience,Visit,facebook_ads,organic,Lookalike Audience</t>
  </si>
  <si>
    <t>U08120,06/05/2025 13:03,Europe,Mobile,TikTok Ads,UGC Campaign,Signup,tiktok_ads,organic,UGC Campaign</t>
  </si>
  <si>
    <t>U08120,2025-06-07 00:03:55,Europe,Mobile,TikTok Ads,Awareness Blast,Product View,tiktok_ads,cpc,Awareness Blast</t>
  </si>
  <si>
    <t>U08120,2025-06-11 17:03:55,Europe,Mobile,Organic Search,SEO Blog,Product View,organic_search,social,SEO Blog</t>
  </si>
  <si>
    <t>U08120,2025-06-15 07:03:55,Europe,Mobile,TikTok Ads,UGC Campaign,Product View,tiktok_ads,organic,UGC Campaign</t>
  </si>
  <si>
    <t>U08120,06/19/2025 21:03,Europe,Mobile,TikTok Ads,Awareness Blast,Signup,tiktok_ads,cpc,Awareness Blast</t>
  </si>
  <si>
    <t>U08120,06/20/2025 09:03,Europe,Mobile,Facebook Ads,Winter Sale,Product View,facebook_ads,organic,Winter Sale</t>
  </si>
  <si>
    <t>U08121,2025-02-09 10:23:04,Europe,Tablet,TikTok Ads,Influencer Push,Visit,tiktok_ads,cpc,Influencer Push</t>
  </si>
  <si>
    <t>U08121,02/14/2025 02:23,Europe,Tablet,Google Ads,Generic Search,Signup,google_ads,,Generic Search</t>
  </si>
  <si>
    <t>U08122,05/01/2025 06:54,Asia Pacific,Desktop,TikTok Ads,Influencer Push,Product View,tiktok_ads,cpc,Influencer Push</t>
  </si>
  <si>
    <t>U08122,2025-05-05 05:54:18,Asia Pacific,Desktop,Google Ads,Brand Search,Product View,google_ads,organic,Brand Search</t>
  </si>
  <si>
    <t>U08122,2025-05-08 18:54:18,Asia Pacific,Desktop,Facebook Ads,Winter Sale,Signup,,social,Winter Sale</t>
  </si>
  <si>
    <t>U08123,03/12/2025 11:42,North America,Desktop,Facebook Ads,Winter Sale,Signup,facebook_ads,organic,Winter Sale</t>
  </si>
  <si>
    <t>U08123,2025-03-15 09:42:07,North America,Desktop,Facebook Ads,Winter Sale,Product View,facebook_ads,organic,Winter Sale</t>
  </si>
  <si>
    <t>U08123,2025-03-19 00:42:07,North America,Desktop,Organic Search,SEO Blog,Product View,organic_search,cpc,SEO Blog</t>
  </si>
  <si>
    <t>U08124,06/19/2025 16:26,Asia Pacific,Mobile,Organic Search,SEO Blog,Signup,organic_search,,SEO Blog</t>
  </si>
  <si>
    <t>U08124,2025-06-20 05:26:04,Asia Pacific,Mobile,TikTok Ads,UGC Campaign,Visit,tiktok_ads,social,UGC Campaign</t>
  </si>
  <si>
    <t>U08124,2025-06-22 14:26:04,Asia Pacific,Mobile,Facebook Ads,Winter Sale,Visit,facebook_ads,cpc,Winter Sale</t>
  </si>
  <si>
    <t>U08124,2025-06-26 10:26:04,Asia Pacific,Mobile,TikTok Ads,UGC Campaign,Visit,tiktok_ads,social,UGC Campaign</t>
  </si>
  <si>
    <t>U08124,07/01/2025 08:26,Asia Pacific,Mobile,TikTok Ads,Influencer Push,Visit,tiktok_ads,cpc,Influencer Push</t>
  </si>
  <si>
    <t>U08125,2025-04-28 21:51:39,South America,Desktop,Google Ads,Competitor Search,Visit,google_ads,social,Competitor Search</t>
  </si>
  <si>
    <t>U08125,05/01/2025 03:51,South America,Desktop,Google Ads,Brand Search,Product View,google_ads,cpc,Brand Search</t>
  </si>
  <si>
    <t>U08125,2025-05-01 12:51:39,South America,Desktop,Organic Search,SEO Blog,Signup,organic_search,social,SEO Blog</t>
  </si>
  <si>
    <t>U08125,05/03/2025 04:51,South America,Desktop,Organic Search,Organic Landing,Signup,organic_search,social,Organic Landing</t>
  </si>
  <si>
    <t>U08126,01/02/2025 14:52,Asia Pacific,Mobile,Facebook Ads,Retargeting,Product View,facebook_ads,organic,Retargeting</t>
  </si>
  <si>
    <t>U08126,01/06/2025 00:52,Asia Pacific,Mobile,Organic Search,Organic Landing,Signup,,cpc,Organic Landing</t>
  </si>
  <si>
    <t>U08126,01/09/2025 17:52,Asia Pacific,Mobile,TikTok Ads,UGC Campaign,Product View,tiktok_ads,organic,UGC Campaign</t>
  </si>
  <si>
    <t>U08126,2025-01-14 05:52:27,Asia Pacific,Mobile,Google Ads,Competitor Search,Signup,google_ads,organic,Competitor Search</t>
  </si>
  <si>
    <t>U08126,2025-01-15 05:52:27,Asia Pacific,Mobile,Facebook Ads,Lookalike Audience,Product View,facebook_ads,organic,Lookalike Audience</t>
  </si>
  <si>
    <t>U08127,2025-05-07 07:08:01,Europe,Mobile,Organic Search,SEO Blog,Visit,organic_search,social,SEO Blog</t>
  </si>
  <si>
    <t>U08127,2025-05-08 05:08:01,Europe,Mobile,Organic Search,Organic Landing,Product View,organic_search,social,Organic Landing</t>
  </si>
  <si>
    <t>U08127,2025-05-11 12:08:01,Europe,Mobile,TikTok Ads,Awareness Blast,Signup,tiktok_ads,cpc,Awareness Blast</t>
  </si>
  <si>
    <t>U08127,2025-05-15 08:08:01,Europe,Mobile,Facebook Ads,Winter Sale,Product View,facebook_ads,social,Winter Sale</t>
  </si>
  <si>
    <t>U08127,2025-05-17 02:08:01,Europe,Mobile,Organic Search,SEO Blog,Product View,organic_search,cpc,SEO Blog</t>
  </si>
  <si>
    <t>U08127,2025-05-20 14:08:01,Europe,Mobile,Facebook Ads,Retargeting,Product View,facebook_ads,social,Retargeting</t>
  </si>
  <si>
    <t>U08128,2025-02-08 19:54:01,Asia Pacific,Desktop,Google Ads,Brand Search,Visit,google_ads,cpc,Brand Search</t>
  </si>
  <si>
    <t>U08128,2025-02-12 10:54:01,Asia Pacific,Desktop,Facebook Ads,Winter Sale,Visit,facebook_ads,organic,Winter Sale</t>
  </si>
  <si>
    <t>U08128,02/13/2025 07:54,Asia Pacific,Desktop,TikTok Ads,Awareness Blast,Product View,tiktok_ads,social,Awareness Blast</t>
  </si>
  <si>
    <t>U08129,2025-06-13 19:47:17,Asia Pacific,Mobile,Google Ads,Brand Search,Signup,google_ads,organic,Brand Search</t>
  </si>
  <si>
    <t>U08129,2025-06-17 12:47:17,Asia Pacific,Mobile,Google Ads,Brand Search,Visit,google_ads,social,Brand Search</t>
  </si>
  <si>
    <t>U08129,2025-06-22 08:47:17,Asia Pacific,Mobile,TikTok Ads,Awareness Blast,Signup,tiktok_ads,cpc,Awareness Blast</t>
  </si>
  <si>
    <t>U08129,06/26/2025 10:47,Asia Pacific,Mobile,Organic Search,Organic Landing,Visit,organic_search,social,Organic Landing</t>
  </si>
  <si>
    <t>U08129,06/28/2025 19:47,Asia Pacific,Mobile,Organic Search,Organic Landing,Visit,organic_search,social,Organic Landing</t>
  </si>
  <si>
    <t>U08129,07/01/2025 22:47,Asia Pacific,Mobile,Google Ads,Brand Search,Visit,google_ads,social,Brand Search</t>
  </si>
  <si>
    <t>U08129,2025-07-06 20:47:17,Asia Pacific,Mobile,Facebook Ads,Retargeting,Signup,facebook_ads,cpc,Retargeting</t>
  </si>
  <si>
    <t>U08130,2025-01-12 05:44:54,North America,Desktop,Google Ads,Generic Search,Visit,google_ads,social,Generic Search</t>
  </si>
  <si>
    <t>U08130,2025-01-14 08:44:54,North America,Desktop,Google Ads,Brand Search,Visit,google_ads,social,Brand Search</t>
  </si>
  <si>
    <t>U08130,01/16/2025 00:44,North America,Desktop,Google Ads,Brand Search,Product View,google_ads,cpc,Brand Search</t>
  </si>
  <si>
    <t>U08130,01/20/2025 21:44,North America,Desktop,TikTok Ads,Awareness Blast,Signup,tiktok_ads,organic,Awareness Blast</t>
  </si>
  <si>
    <t>U08130,2025-01-25 10:44:54,North America,Desktop,Google Ads,Brand Search,Signup,google_ads,cpc,Brand Search</t>
  </si>
  <si>
    <t>U08130,01/30/2025 01:44,North America,Desktop,Facebook Ads,Retargeting,Visit,facebook_ads,organic,Retargeting</t>
  </si>
  <si>
    <t>U08131,2025-06-23 14:36:25,North America,Tablet,Facebook Ads,Retargeting,Visit,facebook_ads,social,Retargeting</t>
  </si>
  <si>
    <t>U08131,2025-06-27 00:36:25,North America,Tablet,Facebook Ads,Lookalike Audience,Signup,facebook_ads,cpc,Lookalike Audience</t>
  </si>
  <si>
    <t>U08132,2025-01-31 17:39:40,North America,Desktop,Organic Search,Organic Landing,Visit,organic_search,organic,Organic Landing</t>
  </si>
  <si>
    <t>U08132,2025-02-04 11:39:40,North America,Desktop,Facebook Ads,Winter Sale,Product View,facebook_ads,,Winter Sale</t>
  </si>
  <si>
    <t>U08132,02/07/2025 21:39,North America,Desktop,Facebook Ads,Winter Sale,Product View,facebook_ads,social,Winter Sale</t>
  </si>
  <si>
    <t>U08132,2025-02-08 13:39:40,North America,Desktop,TikTok Ads,Influencer Push,Signup,tiktok_ads,social,Influencer Push</t>
  </si>
  <si>
    <t>U08132,02/09/2025 23:39,North America,Desktop,Google Ads,Generic Search,Signup,google_ads,organic,Generic Search</t>
  </si>
  <si>
    <t>U08132,2025-02-10 18:39:40,North America,Desktop,TikTok Ads,Influencer Push,Product View,tiktok_ads,social,Influencer Push</t>
  </si>
  <si>
    <t>U08132,2025-02-12 20:39:40,North America,Desktop,Facebook Ads,Retargeting,Visit,facebook_ads,cpc,Retargeting</t>
  </si>
  <si>
    <t>U08133,2025-06-26 23:18:59,South America,Tablet,Organic Search,SEO Blog,Visit,organic_search,organic,SEO Blog</t>
  </si>
  <si>
    <t>U08133,2025-06-30 01:18:59,South America,Tablet,Organic Search,Organic Landing,Signup,organic_search,cpc,Organic Landing</t>
  </si>
  <si>
    <t>U08133,07/03/2025 01:18,South America,Tablet,Google Ads,Brand Search,Signup,google_ads,organic,Brand Search</t>
  </si>
  <si>
    <t>U08133,2025-07-07 22:18:59,South America,Tablet,Google Ads,Brand Search,Visit,google_ads,social,Brand Search</t>
  </si>
  <si>
    <t>U08133,07/09/2025 12:18,South America,Tablet,Google Ads,Brand Search,Visit,google_ads,organic,Brand Search</t>
  </si>
  <si>
    <t>U08133,07/09/2025 20:18,South America,Tablet,Facebook Ads,Winter Sale,Product View,facebook_ads,,Winter Sale</t>
  </si>
  <si>
    <t>U08133,2025-07-14 17:18:59,South America,Tablet,Organic Search,SEO Blog,Visit,organic_search,social,SEO Blog</t>
  </si>
  <si>
    <t>U08134,2025-06-18 10:31:22,South America,Tablet,Facebook Ads,Retargeting,Product View,facebook_ads,organic,Retargeting</t>
  </si>
  <si>
    <t>U08134,2025-06-19 19:31:22,South America,Tablet,Google Ads,Competitor Search,Signup,google_ads,organic,Competitor Search</t>
  </si>
  <si>
    <t>U08134,2025-06-21 04:31:22,South America,Tablet,TikTok Ads,Influencer Push,Signup,tiktok_ads,organic,Influencer Push</t>
  </si>
  <si>
    <t>U08134,06/25/2025 19:31,South America,Tablet,Facebook Ads,Winter Sale,Visit,facebook_ads,organic,Winter Sale</t>
  </si>
  <si>
    <t>U08135,01/05/2025 04:32,South America,Desktop,Google Ads,Generic Search,Product View,google_ads,cpc,Generic Search</t>
  </si>
  <si>
    <t>U08135,2025-01-07 07:32:42,South America,Desktop,Organic Search,Organic Landing,Visit,organic_search,cpc,Organic Landing</t>
  </si>
  <si>
    <t>U08135,2025-01-08 06:32:42,South America,Desktop,Organic Search,SEO Blog,Visit,organic_search,cpc,SEO Blog</t>
  </si>
  <si>
    <t>U08136,2025-04-27 00:57:20,North America,Mobile,TikTok Ads,Influencer Push,Signup,tiktok_ads,organic,Influencer Push</t>
  </si>
  <si>
    <t>U08136,2025-05-01 09:57:20,North America,Mobile,TikTok Ads,UGC Campaign,Product View,tiktok_ads,social,UGC Campaign</t>
  </si>
  <si>
    <t>U08136,2025-05-04 13:57:20,North America,Mobile,Facebook Ads,Winter Sale,Visit,facebook_ads,organic,Winter Sale</t>
  </si>
  <si>
    <t>U08136,2025-05-05 11:57:20,North America,Mobile,Google Ads,Competitor Search,Product View,google_ads,cpc,Competitor Search</t>
  </si>
  <si>
    <t>U08136,05/08/2025 13:57,North America,Mobile,Google Ads,Brand Search,Product View,google_ads,organic,Brand Search</t>
  </si>
  <si>
    <t>U08137,2025-03-19 00:26:38,Europe,Tablet,TikTok Ads,Influencer Push,Product View,tiktok_ads,cpc,Influencer Push</t>
  </si>
  <si>
    <t>U08137,2025-03-23 11:26:38,Europe,Tablet,Organic Search,Organic Landing,Signup,organic_search,organic,Organic Landing</t>
  </si>
  <si>
    <t>U08137,2025-03-26 23:26:38,Europe,Tablet,TikTok Ads,Awareness Blast,Visit,tiktok_ads,social,Awareness Blast</t>
  </si>
  <si>
    <t>U08137,2025-03-29 11:26:38,Europe,Tablet,Google Ads,Brand Search,Signup,google_ads,cpc,Brand Search</t>
  </si>
  <si>
    <t>U08138,2025-03-17 15:51:05,Europe,Tablet,Organic Search,SEO Blog,Visit,organic_search,organic,SEO Blog</t>
  </si>
  <si>
    <t>U08138,2025-03-20 23:51:05,Europe,Tablet,Facebook Ads,Winter Sale,Visit,facebook_ads,cpc,Winter Sale</t>
  </si>
  <si>
    <t>U08138,2025-03-21 12:51:05,Europe,Tablet,Facebook Ads,Retargeting,Product View,facebook_ads,organic,Retargeting</t>
  </si>
  <si>
    <t>U08139,2025-05-27 10:02:21,North America,Desktop,TikTok Ads,Influencer Push,Product View,,organic,Influencer Push</t>
  </si>
  <si>
    <t>U08139,2025-05-29 11:02:21,North America,Desktop,Organic Search,SEO Blog,Visit,organic_search,cpc,SEO Blog</t>
  </si>
  <si>
    <t>U08139,05/30/2025 11:02,North America,Desktop,Facebook Ads,Retargeting,Visit,facebook_ads,social,Retargeting</t>
  </si>
  <si>
    <t>U08139,2025-06-03 02:02:21,North America,Desktop,TikTok Ads,Influencer Push,Visit,tiktok_ads,cpc,Influencer Push</t>
  </si>
  <si>
    <t>U08139,06/04/2025 07:02,North America,Desktop,TikTok Ads,UGC Campaign,Signup,tiktok_ads,cpc,UGC Campaign</t>
  </si>
  <si>
    <t>U08140,01/31/2025 19:04,South America,Desktop,Facebook Ads,Lookalike Audience,Signup,facebook_ads,organic,Lookalike Audience</t>
  </si>
  <si>
    <t>U08140,2025-02-02 08:04:24,South America,Desktop,TikTok Ads,UGC Campaign,Product View,tiktok_ads,organic,UGC Campaign</t>
  </si>
  <si>
    <t>U08141,2025-06-11 09:34:12,Asia Pacific,Desktop,Facebook Ads,Retargeting,Visit,facebook_ads,organic,Retargeting</t>
  </si>
  <si>
    <t>U08141,06/14/2025 01:34,Asia Pacific,Desktop,TikTok Ads,UGC Campaign,Visit,tiktok_ads,organic,UGC Campaign</t>
  </si>
  <si>
    <t>U08141,2025-06-18 10:34:12,Asia Pacific,Desktop,Organic Search,Organic Landing,Signup,organic_search,cpc,Organic Landing</t>
  </si>
  <si>
    <t>U08141,2025-06-19 20:34:12,Asia Pacific,Desktop,TikTok Ads,UGC Campaign,Visit,tiktok_ads,organic,UGC Campaign</t>
  </si>
  <si>
    <t>U08141,2025-06-23 16:34:12,Asia Pacific,Desktop,Facebook Ads,Winter Sale,Visit,facebook_ads,cpc,Winter Sale</t>
  </si>
  <si>
    <t>U08141,2025-06-27 10:34:12,Asia Pacific,Desktop,Facebook Ads,Winter Sale,Signup,facebook_ads,social,Winter Sale</t>
  </si>
  <si>
    <t>U08141,2025-06-28 01:34:12,Asia Pacific,Desktop,Organic Search,SEO Blog,Signup,organic_search,organic,SEO Blog</t>
  </si>
  <si>
    <t>U08142,06/16/2025 04:26,Europe,Mobile,Facebook Ads,Retargeting,Signup,facebook_ads,cpc,Retargeting</t>
  </si>
  <si>
    <t>U08142,2025-06-19 23:26:55,Europe,Mobile,Google Ads,Competitor Search,Visit,google_ads,organic,Competitor Search</t>
  </si>
  <si>
    <t>U08143,04/11/2025 22:20,South America,Mobile,Google Ads,Brand Search,Product View,google_ads,organic,Brand Search</t>
  </si>
  <si>
    <t>U08143,2025-04-12 15:20:10,South America,Mobile,Google Ads,Competitor Search,Visit,google_ads,organic,Competitor Search</t>
  </si>
  <si>
    <t>U08143,2025-04-16 19:20:10,South America,Mobile,Google Ads,Brand Search,Signup,google_ads,social,Brand Search</t>
  </si>
  <si>
    <t>U08143,04/21/2025 14:20,South America,Mobile,Organic Search,SEO Blog,Signup,organic_search,social,SEO Blog</t>
  </si>
  <si>
    <t>U08143,2025-04-23 04:20:10,South America,Mobile,Organic Search,SEO Blog,Visit,organic_search,,SEO Blog</t>
  </si>
  <si>
    <t>U08143,2025-04-26 09:20:10,South America,Mobile,Organic Search,SEO Blog,Product View,organic_search,,SEO Blog</t>
  </si>
  <si>
    <t>U08144,2025-02-02 06:51:30,Asia Pacific,Tablet,Facebook Ads,Lookalike Audience,Visit,facebook_ads,cpc,Lookalike Audience</t>
  </si>
  <si>
    <t>U08144,02/02/2025 14:51,Asia Pacific,Tablet,Google Ads,Brand Search,Visit,google_ads,cpc,Brand Search</t>
  </si>
  <si>
    <t>U08144,2025-02-05 11:51:30,Asia Pacific,Tablet,Organic Search,SEO Blog,Product View,organic_search,cpc,SEO Blog</t>
  </si>
  <si>
    <t>U08144,2025-02-07 20:51:30,Asia Pacific,Tablet,Organic Search,Organic Landing,Visit,organic_search,cpc,Organic Landing</t>
  </si>
  <si>
    <t>U08145,06/15/2025 08:37,North America,Mobile,Google Ads,Competitor Search,Signup,google_ads,cpc,Competitor Search</t>
  </si>
  <si>
    <t>U08145,06/20/2025 01:37,North America,Mobile,Organic Search,SEO Blog,Product View,organic_search,cpc,SEO Blog</t>
  </si>
  <si>
    <t>U08145,2025-06-24 05:37:15,North America,Mobile,TikTok Ads,Awareness Blast,Visit,,organic,Awareness Blast</t>
  </si>
  <si>
    <t>U08145,2025-06-26 15:37:15,North America,Mobile,TikTok Ads,Influencer Push,Visit,tiktok_ads,cpc,Influencer Push</t>
  </si>
  <si>
    <t>U08146,2025-04-22 15:11:31,South America,Tablet,Organic Search,Organic Landing,Visit,organic_search,,Organic Landing</t>
  </si>
  <si>
    <t>U08146,2025-04-27 06:11:31,South America,Tablet,Organic Search,SEO Blog,Product View,organic_search,organic,SEO Blog</t>
  </si>
  <si>
    <t>U08146,04/30/2025 17:11,South America,Tablet,Organic Search,Organic Landing,Visit,organic_search,cpc,Organic Landing</t>
  </si>
  <si>
    <t>U08146,2025-05-04 21:11:31,South America,Tablet,Organic Search,Organic Landing,Signup,,cpc,Organic Landing</t>
  </si>
  <si>
    <t>U08147,2025-01-01 08:10:18,North America,Mobile,TikTok Ads,Influencer Push,Visit,tiktok_ads,organic,Influencer Push</t>
  </si>
  <si>
    <t>U08147,2025-01-01 14:10:18,North America,Mobile,TikTok Ads,UGC Campaign,Signup,,cpc,UGC Campaign</t>
  </si>
  <si>
    <t>U08148,01/26/2025 20:03,Europe,Tablet,TikTok Ads,UGC Campaign,Product View,tiktok_ads,organic,UGC Campaign</t>
  </si>
  <si>
    <t>U08148,01/29/2025 05:03,Europe,Tablet,TikTok Ads,UGC Campaign,Product View,tiktok_ads,organic,UGC Campaign</t>
  </si>
  <si>
    <t>U08148,01/31/2025 05:03,Europe,Tablet,Google Ads,Competitor Search,Signup,google_ads,social,Competitor Search</t>
  </si>
  <si>
    <t>U08148,02/04/2025 17:03,Europe,Tablet,Facebook Ads,Winter Sale,Signup,facebook_ads,organic,Winter Sale</t>
  </si>
  <si>
    <t>U08148,2025-02-06 16:03:01,Europe,Tablet,Organic Search,Organic Landing,Visit,organic_search,social,Organic Landing</t>
  </si>
  <si>
    <t>U08148,2025-02-08 04:03:01,Europe,Tablet,Organic Search,SEO Blog,Product View,organic_search,,SEO Blog</t>
  </si>
  <si>
    <t>U08148,02/10/2025 22:03,Europe,Tablet,Facebook Ads,Winter Sale,Signup,facebook_ads,,Winter Sale</t>
  </si>
  <si>
    <t>U08149,2025-04-11 20:50:50,Europe,Tablet,Organic Search,SEO Blog,Signup,organic_search,social,SEO Blog</t>
  </si>
  <si>
    <t>U08149,2025-04-13 20:50:50,Europe,Tablet,TikTok Ads,Influencer Push,Product View,tiktok_ads,organic,Influencer Push</t>
  </si>
  <si>
    <t>U08149,2025-04-17 21:50:50,Europe,Tablet,Organic Search,SEO Blog,Signup,organic_search,organic,SEO Blog</t>
  </si>
  <si>
    <t>U08149,2025-04-22 03:50:50,Europe,Tablet,Google Ads,Competitor Search,Signup,google_ads,cpc,Competitor Search</t>
  </si>
  <si>
    <t>U08149,2025-04-23 14:50:50,Europe,Tablet,TikTok Ads,UGC Campaign,Visit,tiktok_ads,cpc,UGC Campaign</t>
  </si>
  <si>
    <t>U08149,04/27/2025 16:50,Europe,Tablet,Google Ads,Generic Search,Signup,google_ads,cpc,Generic Search</t>
  </si>
  <si>
    <t>U08149,04/29/2025 06:50,Europe,Tablet,TikTok Ads,UGC Campaign,Signup,tiktok_ads,cpc,UGC Campaign</t>
  </si>
  <si>
    <t>U08150,2025-01-02 15:05:11,Europe,Desktop,Facebook Ads,Lookalike Audience,Visit,,social,Lookalike Audience</t>
  </si>
  <si>
    <t>U08150,2025-01-06 19:05:11,Europe,Desktop,Google Ads,Generic Search,Visit,google_ads,social,Generic Search</t>
  </si>
  <si>
    <t>U08150,2025-01-09 06:05:11,Europe,Desktop,Google Ads,Generic Search,Visit,google_ads,organic,Generic Search</t>
  </si>
  <si>
    <t>U08150,01/10/2025 21:05,Europe,Desktop,TikTok Ads,Influencer Push,Product View,tiktok_ads,social,Influencer Push</t>
  </si>
  <si>
    <t>U08150,2025-01-13 11:05:11,Europe,Desktop,Google Ads,Generic Search,Signup,google_ads,cpc,Generic Search</t>
  </si>
  <si>
    <t>U08151,2025-05-29 00:35:58,Asia Pacific,Tablet,Google Ads,Brand Search,Visit,google_ads,organic,Brand Search</t>
  </si>
  <si>
    <t>U08151,06/02/2025 14:35,Asia Pacific,Tablet,Facebook Ads,Lookalike Audience,Signup,facebook_ads,social,Lookalike Audience</t>
  </si>
  <si>
    <t>U08152,2025-03-27 00:54:41,North America,Tablet,Facebook Ads,Lookalike Audience,Product View,facebook_ads,,Lookalike Audience</t>
  </si>
  <si>
    <t>U08152,2025-03-27 07:54:41,North America,Tablet,Google Ads,Competitor Search,Product View,google_ads,social,Competitor Search</t>
  </si>
  <si>
    <t>U08152,2025-03-31 14:54:41,North America,Tablet,Organic Search,SEO Blog,Product View,organic_search,cpc,SEO Blog</t>
  </si>
  <si>
    <t>U08152,2025-04-02 05:54:41,North America,Tablet,Organic Search,Organic Landing,Visit,organic_search,social,Organic Landing</t>
  </si>
  <si>
    <t>U08152,04/02/2025 16:54,North America,Tablet,Facebook Ads,Lookalike Audience,Signup,facebook_ads,social,Lookalike Audience</t>
  </si>
  <si>
    <t>U08152,2025-04-07 02:54:41,North America,Tablet,Google Ads,Competitor Search,Visit,google_ads,organic,Competitor Search</t>
  </si>
  <si>
    <t>U08153,2025-02-19 11:10:21,North America,Desktop,Organic Search,Organic Landing,Visit,organic_search,social,Organic Landing</t>
  </si>
  <si>
    <t>U08153,02/22/2025 18:10,North America,Desktop,TikTok Ads,Awareness Blast,Signup,tiktok_ads,cpc,Awareness Blast</t>
  </si>
  <si>
    <t>U08153,02/24/2025 13:10,North America,Desktop,Organic Search,SEO Blog,Signup,organic_search,cpc,SEO Blog</t>
  </si>
  <si>
    <t>U08153,02/28/2025 21:10,North America,Desktop,TikTok Ads,UGC Campaign,Signup,tiktok_ads,cpc,UGC Campaign</t>
  </si>
  <si>
    <t>U08154,03/01/2025 03:36,North America,Tablet,TikTok Ads,Awareness Blast,Visit,tiktok_ads,cpc,Awareness Blast</t>
  </si>
  <si>
    <t>U08154,03/04/2025 18:36,North America,Tablet,Google Ads,Competitor Search,Visit,google_ads,social,Competitor Search</t>
  </si>
  <si>
    <t>U08154,03/07/2025 09:36,North America,Tablet,Organic Search,Organic Landing,Visit,organic_search,organic,Organic Landing</t>
  </si>
  <si>
    <t>U08154,03/08/2025 07:36,North America,Tablet,Facebook Ads,Winter Sale,Product View,facebook_ads,social,Winter Sale</t>
  </si>
  <si>
    <t>U08154,2025-03-11 14:36:49,North America,Tablet,Organic Search,Organic Landing,Signup,organic_search,social,Organic Landing</t>
  </si>
  <si>
    <t>U08155,05/31/2025 18:13,Europe,Mobile,Google Ads,Generic Search,Visit,google_ads,organic,Generic Search</t>
  </si>
  <si>
    <t>U08155,2025-06-03 06:13:30,Europe,Mobile,Organic Search,SEO Blog,Visit,organic_search,organic,SEO Blog</t>
  </si>
  <si>
    <t>U08155,06/06/2025 13:13,Europe,Mobile,Facebook Ads,Winter Sale,Signup,facebook_ads,cpc,Winter Sale</t>
  </si>
  <si>
    <t>U08155,06/08/2025 17:13,Europe,Mobile,TikTok Ads,UGC Campaign,Visit,tiktok_ads,organic,UGC Campaign</t>
  </si>
  <si>
    <t>U08155,06/09/2025 15:13,Europe,Mobile,Organic Search,SEO Blog,Visit,organic_search,social,SEO Blog</t>
  </si>
  <si>
    <t>U08156,04/21/2025 00:29,Asia Pacific,Mobile,Facebook Ads,Lookalike Audience,Product View,facebook_ads,social,Lookalike Audience</t>
  </si>
  <si>
    <t>U08156,2025-04-23 09:29:11,Asia Pacific,Mobile,Google Ads,Brand Search,Signup,google_ads,organic,Brand Search</t>
  </si>
  <si>
    <t>U08156,04/24/2025 10:29,Asia Pacific,Mobile,Organic Search,Organic Landing,Visit,organic_search,social,Organic Landing</t>
  </si>
  <si>
    <t>U08157,04/04/2025 19:54,Asia Pacific,Desktop,Facebook Ads,Lookalike Audience,Signup,facebook_ads,social,Lookalike Audience</t>
  </si>
  <si>
    <t>U08157,2025-04-08 03:54:48,Asia Pacific,Desktop,TikTok Ads,Influencer Push,Product View,tiktok_ads,cpc,Influencer Push</t>
  </si>
  <si>
    <t>U08157,04/09/2025 16:54,Asia Pacific,Desktop,Google Ads,Generic Search,Signup,google_ads,,Generic Search</t>
  </si>
  <si>
    <t>U08157,2025-04-13 13:54:48,Asia Pacific,Desktop,Facebook Ads,Winter Sale,Signup,facebook_ads,cpc,Winter Sale</t>
  </si>
  <si>
    <t>U08157,2025-04-17 23:54:48,Asia Pacific,Desktop,TikTok Ads,UGC Campaign,Signup,tiktok_ads,organic,UGC Campaign</t>
  </si>
  <si>
    <t>U08157,04/18/2025 23:54,Asia Pacific,Desktop,Organic Search,Organic Landing,Product View,organic_search,cpc,Organic Landing</t>
  </si>
  <si>
    <t>U08158,2025-03-24 11:27:13,Asia Pacific,Desktop,Organic Search,SEO Blog,Product View,organic_search,cpc,SEO Blog</t>
  </si>
  <si>
    <t>U08158,03/25/2025 15:27,Asia Pacific,Desktop,Organic Search,Organic Landing,Visit,organic_search,social,Organic Landing</t>
  </si>
  <si>
    <t>U08159,03/30/2025 16:49,North America,Tablet,Facebook Ads,Retargeting,Product View,facebook_ads,organic,Retargeting</t>
  </si>
  <si>
    <t>U08159,2025-04-02 05:49:49,North America,Tablet,Facebook Ads,Winter Sale,Signup,facebook_ads,organic,Winter Sale</t>
  </si>
  <si>
    <t>U08159,2025-04-03 09:49:49,North America,Tablet,Facebook Ads,Winter Sale,Product View,facebook_ads,social,Winter Sale</t>
  </si>
  <si>
    <t>U08159,2025-04-04 15:49:49,North America,Tablet,Google Ads,Competitor Search,Product View,google_ads,cpc,Competitor Search</t>
  </si>
  <si>
    <t>U08159,04/08/2025 07:49,North America,Tablet,Organic Search,Organic Landing,Signup,,organic,Organic Landing</t>
  </si>
  <si>
    <t>U08160,2025-04-01 21:40:21,North America,Desktop,Google Ads,Brand Search,Product View,google_ads,,Brand Search</t>
  </si>
  <si>
    <t>U08160,2025-04-03 02:40:21,North America,Desktop,Facebook Ads,Lookalike Audience,Product View,,social,Lookalike Audience</t>
  </si>
  <si>
    <t>U08160,2025-04-06 19:40:21,North America,Desktop,Organic Search,Organic Landing,Visit,organic_search,organic,Organic Landing</t>
  </si>
  <si>
    <t>U08160,04/08/2025 12:40,North America,Desktop,TikTok Ads,Influencer Push,Visit,tiktok_ads,social,Influencer Push</t>
  </si>
  <si>
    <t>U08161,2025-01-21 07:30:40,Europe,Desktop,TikTok Ads,Awareness Blast,Product View,tiktok_ads,cpc,Awareness Blast</t>
  </si>
  <si>
    <t>U08161,2025-01-22 13:30:40,Europe,Desktop,Facebook Ads,Winter Sale,Visit,facebook_ads,organic,Winter Sale</t>
  </si>
  <si>
    <t>U08161,2025-01-24 21:30:40,Europe,Desktop,Google Ads,Brand Search,Visit,google_ads,social,Brand Search</t>
  </si>
  <si>
    <t>U08161,2025-01-26 16:30:40,Europe,Desktop,Facebook Ads,Retargeting,Product View,facebook_ads,social,Retargeting</t>
  </si>
  <si>
    <t>U08161,2025-01-31 00:30:40,Europe,Desktop,Organic Search,SEO Blog,Product View,organic_search,social,SEO Blog</t>
  </si>
  <si>
    <t>U08162,05/24/2025 10:51,South America,Tablet,Organic Search,SEO Blog,Visit,organic_search,cpc,SEO Blog</t>
  </si>
  <si>
    <t>U08162,05/24/2025 18:51,South America,Tablet,TikTok Ads,UGC Campaign,Signup,tiktok_ads,organic,UGC Campaign</t>
  </si>
  <si>
    <t>U08162,2025-05-26 14:51:23,South America,Tablet,Organic Search,Organic Landing,Product View,organic_search,cpc,Organic Landing</t>
  </si>
  <si>
    <t>U08162,05/29/2025 11:51,South America,Tablet,Google Ads,Generic Search,Visit,google_ads,social,Generic Search</t>
  </si>
  <si>
    <t>U08162,2025-06-03 09:51:23,South America,Tablet,Google Ads,Brand Search,Signup,google_ads,social,Brand Search</t>
  </si>
  <si>
    <t>U08162,06/04/2025 23:51,South America,Tablet,Google Ads,Brand Search,Product View,,cpc,Brand Search</t>
  </si>
  <si>
    <t>U08162,2025-06-07 14:51:23,South America,Tablet,Google Ads,Competitor Search,Product View,google_ads,social,Competitor Search</t>
  </si>
  <si>
    <t>U08163,01/09/2025 21:15,Asia Pacific,Desktop,TikTok Ads,Awareness Blast,Signup,tiktok_ads,organic,Awareness Blast</t>
  </si>
  <si>
    <t>U08163,2025-01-14 04:15:50,Asia Pacific,Desktop,Facebook Ads,Winter Sale,Signup,facebook_ads,cpc,Winter Sale</t>
  </si>
  <si>
    <t>U08163,2025-01-15 17:15:50,Asia Pacific,Desktop,Organic Search,Organic Landing,Product View,organic_search,organic,Organic Landing</t>
  </si>
  <si>
    <t>U08163,2025-01-19 02:15:50,Asia Pacific,Desktop,Facebook Ads,Lookalike Audience,Signup,facebook_ads,social,Lookalike Audience</t>
  </si>
  <si>
    <t>U08163,2025-01-20 17:15:50,Asia Pacific,Desktop,TikTok Ads,Awareness Blast,Visit,tiktok_ads,organic,Awareness Blast</t>
  </si>
  <si>
    <t>U08164,02/24/2025 18:06,Europe,Mobile,Facebook Ads,Winter Sale,Product View,facebook_ads,organic,Winter Sale</t>
  </si>
  <si>
    <t>U08164,2025-02-25 01:06:32,Europe,Mobile,TikTok Ads,Influencer Push,Signup,tiktok_ads,cpc,Influencer Push</t>
  </si>
  <si>
    <t>U08164,2025-03-01 21:06:32,Europe,Mobile,Google Ads,Generic Search,Visit,google_ads,cpc,Generic Search</t>
  </si>
  <si>
    <t>U08165,2025-02-24 16:13:06,Europe,Tablet,TikTok Ads,Influencer Push,Visit,tiktok_ads,social,Influencer Push</t>
  </si>
  <si>
    <t>U08165,2025-03-01 05:13:06,Europe,Tablet,TikTok Ads,Influencer Push,Signup,tiktok_ads,social,Influencer Push</t>
  </si>
  <si>
    <t>U08165,03/05/2025 23:13,Europe,Tablet,Google Ads,Generic Search,Product View,google_ads,organic,Generic Search</t>
  </si>
  <si>
    <t>U08165,2025-03-09 17:13:06,Europe,Tablet,Organic Search,SEO Blog,Visit,,organic,SEO Blog</t>
  </si>
  <si>
    <t>U08166,2025-01-14 16:10:23,Europe,Tablet,Google Ads,Competitor Search,Product View,google_ads,organic,Competitor Search</t>
  </si>
  <si>
    <t>U08166,2025-01-15 01:10:23,Europe,Tablet,Google Ads,Brand Search,Product View,google_ads,organic,Brand Search</t>
  </si>
  <si>
    <t>U08166,2025-01-17 07:10:23,Europe,Tablet,Facebook Ads,Retargeting,Signup,facebook_ads,organic,Retargeting</t>
  </si>
  <si>
    <t>U08166,2025-01-17 20:10:23,Europe,Tablet,TikTok Ads,UGC Campaign,Visit,tiktok_ads,cpc,UGC Campaign</t>
  </si>
  <si>
    <t>U08167,04/06/2025 15:50,North America,Desktop,Google Ads,Brand Search,Signup,,social,Brand Search</t>
  </si>
  <si>
    <t>U08167,04/10/2025 09:50,North America,Desktop,Organic Search,Organic Landing,Visit,organic_search,organic,Organic Landing</t>
  </si>
  <si>
    <t>U08167,2025-04-13 14:50:27,North America,Desktop,TikTok Ads,Influencer Push,Product View,tiktok_ads,organic,Influencer Push</t>
  </si>
  <si>
    <t>U08167,2025-04-15 19:50:27,North America,Desktop,TikTok Ads,Awareness Blast,Signup,tiktok_ads,organic,Awareness Blast</t>
  </si>
  <si>
    <t>U08168,01/27/2025 12:29,Asia Pacific,Tablet,TikTok Ads,Awareness Blast,Signup,tiktok_ads,organic,Awareness Blast</t>
  </si>
  <si>
    <t>U08168,01/28/2025 08:29,Asia Pacific,Tablet,Organic Search,SEO Blog,Visit,organic_search,social,SEO Blog</t>
  </si>
  <si>
    <t>U08168,2025-02-01 15:29:01,Asia Pacific,Tablet,Google Ads,Generic Search,Product View,google_ads,social,Generic Search</t>
  </si>
  <si>
    <t>U08168,02/06/2025 03:29,Asia Pacific,Tablet,Google Ads,Generic Search,Product View,google_ads,organic,Generic Search</t>
  </si>
  <si>
    <t>U08169,2025-02-28 04:13:52,South America,Tablet,Organic Search,Organic Landing,Signup,,social,Organic Landing</t>
  </si>
  <si>
    <t>U08169,2025-03-01 06:13:52,South America,Tablet,Facebook Ads,Lookalike Audience,Visit,facebook_ads,organic,Lookalike Audience</t>
  </si>
  <si>
    <t>U08169,2025-03-03 18:13:52,South America,Tablet,Google Ads,Brand Search,Product View,google_ads,organic,Brand Search</t>
  </si>
  <si>
    <t>U08169,2025-03-07 19:13:52,South America,Tablet,Facebook Ads,Lookalike Audience,Signup,facebook_ads,cpc,Lookalike Audience</t>
  </si>
  <si>
    <t>U08169,03/10/2025 06:13,South America,Tablet,Google Ads,Brand Search,Product View,,social,Brand Search</t>
  </si>
  <si>
    <t>U08169,2025-03-12 18:13:52,South America,Tablet,TikTok Ads,Awareness Blast,Signup,tiktok_ads,cpc,Awareness Blast</t>
  </si>
  <si>
    <t>U08170,01/05/2025 07:38,Asia Pacific,Desktop,TikTok Ads,Awareness Blast,Visit,,organic,Awareness Blast</t>
  </si>
  <si>
    <t>U08170,2025-01-06 03:38:52,Asia Pacific,Desktop,Google Ads,Generic Search,Visit,,,Generic Search</t>
  </si>
  <si>
    <t>U08170,2025-01-08 15:38:52,Asia Pacific,Desktop,TikTok Ads,UGC Campaign,Signup,tiktok_ads,organic,UGC Campaign</t>
  </si>
  <si>
    <t>U08171,2025-02-02 05:15:00,Asia Pacific,Desktop,Facebook Ads,Lookalike Audience,Visit,facebook_ads,organic,Lookalike Audience</t>
  </si>
  <si>
    <t>U08171,2025-02-03 16:15:00,Asia Pacific,Desktop,Google Ads,Brand Search,Visit,google_ads,social,Brand Search</t>
  </si>
  <si>
    <t>U08172,2025-03-06 23:53:49,Asia Pacific,Desktop,TikTok Ads,UGC Campaign,Signup,tiktok_ads,social,UGC Campaign</t>
  </si>
  <si>
    <t>U08172,2025-03-09 22:53:49,Asia Pacific,Desktop,TikTok Ads,Awareness Blast,Signup,tiktok_ads,organic,Awareness Blast</t>
  </si>
  <si>
    <t>U08172,2025-03-12 02:53:49,Asia Pacific,Desktop,Organic Search,Organic Landing,Product View,organic_search,social,Organic Landing</t>
  </si>
  <si>
    <t>U08172,2025-03-13 03:53:49,Asia Pacific,Desktop,Facebook Ads,Winter Sale,Product View,facebook_ads,organic,Winter Sale</t>
  </si>
  <si>
    <t>U08173,04/10/2025 22:33,Asia Pacific,Tablet,Organic Search,SEO Blog,Product View,organic_search,social,SEO Blog</t>
  </si>
  <si>
    <t>U08173,04/12/2025 19:33,Asia Pacific,Tablet,Facebook Ads,Lookalike Audience,Visit,facebook_ads,social,Lookalike Audience</t>
  </si>
  <si>
    <t>U08173,2025-04-16 04:33:07,Asia Pacific,Tablet,Organic Search,SEO Blog,Visit,organic_search,,SEO Blog</t>
  </si>
  <si>
    <t>U08173,2025-04-16 16:33:07,Asia Pacific,Tablet,TikTok Ads,Awareness Blast,Signup,tiktok_ads,social,Awareness Blast</t>
  </si>
  <si>
    <t>U08173,04/20/2025 11:33,Asia Pacific,Tablet,Organic Search,Organic Landing,Signup,organic_search,social,Organic Landing</t>
  </si>
  <si>
    <t>U08174,2025-06-27 03:13:01,North America,Mobile,TikTok Ads,Awareness Blast,Visit,tiktok_ads,organic,Awareness Blast</t>
  </si>
  <si>
    <t>U08174,06/28/2025 23:13,North America,Mobile,Facebook Ads,Lookalike Audience,Signup,facebook_ads,cpc,Lookalike Audience</t>
  </si>
  <si>
    <t>U08174,2025-06-29 18:13:01,North America,Mobile,Google Ads,Generic Search,Signup,google_ads,social,Generic Search</t>
  </si>
  <si>
    <t>U08174,06/30/2025 22:13,North America,Mobile,Facebook Ads,Lookalike Audience,Signup,facebook_ads,organic,Lookalike Audience</t>
  </si>
  <si>
    <t>U08174,2025-07-02 03:13:01,North America,Mobile,Google Ads,Competitor Search,Product View,google_ads,cpc,Competitor Search</t>
  </si>
  <si>
    <t>U08174,2025-07-05 10:13:01,North America,Mobile,Facebook Ads,Retargeting,Signup,facebook_ads,organic,Retargeting</t>
  </si>
  <si>
    <t>U08175,06/12/2025 11:53,South America,Tablet,Facebook Ads,Winter Sale,Visit,facebook_ads,cpc,Winter Sale</t>
  </si>
  <si>
    <t>U08175,2025-06-16 12:53:05,South America,Tablet,Organic Search,SEO Blog,Signup,organic_search,social,SEO Blog</t>
  </si>
  <si>
    <t>U08175,2025-06-18 15:53:05,South America,Tablet,TikTok Ads,Influencer Push,Visit,tiktok_ads,social,Influencer Push</t>
  </si>
  <si>
    <t>U08175,2025-06-18 21:53:05,South America,Tablet,Organic Search,SEO Blog,Signup,organic_search,organic,SEO Blog</t>
  </si>
  <si>
    <t>U08175,06/21/2025 09:53,South America,Tablet,Google Ads,Brand Search,Signup,google_ads,social,Brand Search</t>
  </si>
  <si>
    <t>U08176,04/29/2025 17:29,South America,Desktop,Organic Search,SEO Blog,Signup,organic_search,social,SEO Blog</t>
  </si>
  <si>
    <t>U08176,05/03/2025 23:29,South America,Desktop,Facebook Ads,Retargeting,Signup,,cpc,Retargeting</t>
  </si>
  <si>
    <t>U08176,2025-05-05 09:29:31,South America,Desktop,Facebook Ads,Retargeting,Product View,facebook_ads,social,Retargeting</t>
  </si>
  <si>
    <t>U08176,2025-05-08 03:29:31,South America,Desktop,Organic Search,SEO Blog,Signup,organic_search,organic,SEO Blog</t>
  </si>
  <si>
    <t>U08176,2025-05-11 11:29:31,South America,Desktop,Facebook Ads,Lookalike Audience,Product View,facebook_ads,cpc,Lookalike Audience</t>
  </si>
  <si>
    <t>U08177,2025-05-22 08:56:07,South America,Desktop,Organic Search,Organic Landing,Visit,organic_search,,Organic Landing</t>
  </si>
  <si>
    <t>U08177,2025-05-25 14:56:07,South America,Desktop,Organic Search,SEO Blog,Signup,organic_search,social,SEO Blog</t>
  </si>
  <si>
    <t>U08177,05/30/2025 12:56,South America,Desktop,Google Ads,Generic Search,Product View,google_ads,cpc,Generic Search</t>
  </si>
  <si>
    <t>U08178,04/28/2025 10:54,South America,Tablet,Organic Search,SEO Blog,Visit,organic_search,organic,SEO Blog</t>
  </si>
  <si>
    <t>U08178,2025-05-02 13:54:33,South America,Tablet,TikTok Ads,UGC Campaign,Visit,tiktok_ads,social,UGC Campaign</t>
  </si>
  <si>
    <t>U08178,2025-05-03 14:54:33,South America,Tablet,Google Ads,Competitor Search,Product View,google_ads,organic,Competitor Search</t>
  </si>
  <si>
    <t>U08178,2025-05-08 05:54:33,South America,Tablet,TikTok Ads,UGC Campaign,Product View,tiktok_ads,organic,UGC Campaign</t>
  </si>
  <si>
    <t>U08178,05/09/2025 13:54,South America,Tablet,Google Ads,Brand Search,Signup,google_ads,organic,Brand Search</t>
  </si>
  <si>
    <t>U08178,2025-05-11 11:54:33,South America,Tablet,Facebook Ads,Winter Sale,Signup,,organic,Winter Sale</t>
  </si>
  <si>
    <t>U08178,05/14/2025 13:54,South America,Tablet,Organic Search,SEO Blog,Signup,organic_search,organic,SEO Blog</t>
  </si>
  <si>
    <t>U08179,2025-01-08 16:28:28,Asia Pacific,Desktop,TikTok Ads,UGC Campaign,Signup,tiktok_ads,cpc,UGC Campaign</t>
  </si>
  <si>
    <t>U08179,01/11/2025 08:28,Asia Pacific,Desktop,Organic Search,Organic Landing,Visit,organic_search,social,Organic Landing</t>
  </si>
  <si>
    <t>U08180,04/16/2025 03:33,South America,Desktop,Google Ads,Generic Search,Signup,google_ads,cpc,Generic Search</t>
  </si>
  <si>
    <t>U08180,04/20/2025 00:33,South America,Desktop,Facebook Ads,Winter Sale,Product View,facebook_ads,social,Winter Sale</t>
  </si>
  <si>
    <t>U08180,04/20/2025 16:33,South America,Desktop,Organic Search,Organic Landing,Visit,organic_search,social,Organic Landing</t>
  </si>
  <si>
    <t>U08180,04/24/2025 01:33,South America,Desktop,Organic Search,SEO Blog,Signup,organic_search,social,SEO Blog</t>
  </si>
  <si>
    <t>U08180,04/25/2025 23:33,South America,Desktop,Organic Search,SEO Blog,Product View,organic_search,cpc,SEO Blog</t>
  </si>
  <si>
    <t>U08180,04/26/2025 08:33,South America,Desktop,Facebook Ads,Winter Sale,Product View,facebook_ads,cpc,Winter Sale</t>
  </si>
  <si>
    <t>U08181,04/25/2025 05:12,South America,Desktop,Organic Search,Organic Landing,Visit,organic_search,organic,Organic Landing</t>
  </si>
  <si>
    <t>U08181,2025-04-30 00:12:46,South America,Desktop,Facebook Ads,Retargeting,Visit,facebook_ads,cpc,Retargeting</t>
  </si>
  <si>
    <t>U08182,2025-01-01 06:22:39,Asia Pacific,Desktop,Facebook Ads,Winter Sale,Signup,facebook_ads,organic,Winter Sale</t>
  </si>
  <si>
    <t>U08182,2025-01-05 10:22:39,Asia Pacific,Desktop,TikTok Ads,Influencer Push,Signup,tiktok_ads,social,Influencer Push</t>
  </si>
  <si>
    <t>U08183,2025-02-10 05:02:16,South America,Tablet,TikTok Ads,UGC Campaign,Visit,tiktok_ads,cpc,UGC Campaign</t>
  </si>
  <si>
    <t>U08183,02/11/2025 17:02,South America,Tablet,Google Ads,Brand Search,Product View,google_ads,cpc,Brand Search</t>
  </si>
  <si>
    <t>U08183,2025-02-13 11:02:16,South America,Tablet,Organic Search,SEO Blog,Product View,organic_search,organic,SEO Blog</t>
  </si>
  <si>
    <t>U08183,2025-02-14 19:02:16,South America,Tablet,Facebook Ads,Retargeting,Visit,facebook_ads,,Retargeting</t>
  </si>
  <si>
    <t>U08183,02/18/2025 12:02,South America,Tablet,Organic Search,Organic Landing,Product View,,cpc,Organic Landing</t>
  </si>
  <si>
    <t>U08184,2025-05-12 17:44:12,North America,Mobile,Google Ads,Competitor Search,Visit,google_ads,cpc,Competitor Search</t>
  </si>
  <si>
    <t>U08184,2025-05-15 18:44:12,North America,Mobile,Facebook Ads,Retargeting,Signup,facebook_ads,organic,Retargeting</t>
  </si>
  <si>
    <t>U08184,2025-05-19 11:44:12,North America,Mobile,Google Ads,Generic Search,Signup,google_ads,organic,Generic Search</t>
  </si>
  <si>
    <t>U08185,05/11/2025 22:02,North America,Tablet,Organic Search,SEO Blog,Signup,organic_search,organic,SEO Blog</t>
  </si>
  <si>
    <t>U08185,2025-05-13 09:02:04,North America,Tablet,TikTok Ads,Influencer Push,Product View,tiktok_ads,social,Influencer Push</t>
  </si>
  <si>
    <t>U08185,05/17/2025 15:02,North America,Tablet,Facebook Ads,Retargeting,Visit,facebook_ads,organic,Retargeting</t>
  </si>
  <si>
    <t>U08185,2025-05-20 23:02:04,North America,Tablet,Organic Search,Organic Landing,Visit,organic_search,organic,Organic Landing</t>
  </si>
  <si>
    <t>U08185,2025-05-23 12:02:04,North America,Tablet,Organic Search,SEO Blog,Product View,organic_search,cpc,SEO Blog</t>
  </si>
  <si>
    <t>U08185,05/25/2025 21:02,North America,Tablet,Organic Search,Organic Landing,Visit,organic_search,organic,Organic Landing</t>
  </si>
  <si>
    <t>U08185,2025-05-27 14:02:04,North America,Tablet,Organic Search,Organic Landing,Product View,organic_search,social,Organic Landing</t>
  </si>
  <si>
    <t>U08186,05/28/2025 09:36,North America,Mobile,Organic Search,SEO Blog,Visit,organic_search,,SEO Blog</t>
  </si>
  <si>
    <t>U08186,05/29/2025 06:36,North America,Mobile,Google Ads,Competitor Search,Visit,google_ads,organic,Competitor Search</t>
  </si>
  <si>
    <t>U08187,04/22/2025 13:00,North America,Tablet,Organic Search,Organic Landing,Product View,organic_search,cpc,Organic Landing</t>
  </si>
  <si>
    <t>U08187,2025-04-25 01:00:57,North America,Tablet,Facebook Ads,Winter Sale,Signup,facebook_ads,cpc,Winter Sale</t>
  </si>
  <si>
    <t>U08187,2025-04-27 21:00:57,North America,Tablet,TikTok Ads,Influencer Push,Visit,tiktok_ads,social,Influencer Push</t>
  </si>
  <si>
    <t>U08187,04/30/2025 16:00,North America,Tablet,Google Ads,Brand Search,Visit,google_ads,social,Brand Search</t>
  </si>
  <si>
    <t>U08187,2025-05-01 19:00:57,North America,Tablet,Facebook Ads,Winter Sale,Visit,facebook_ads,organic,Winter Sale</t>
  </si>
  <si>
    <t>U08188,05/26/2025 07:49,South America,Mobile,Google Ads,Brand Search,Signup,google_ads,social,Brand Search</t>
  </si>
  <si>
    <t>U08188,2025-05-28 23:49:51,South America,Mobile,Organic Search,Organic Landing,Signup,organic_search,social,Organic Landing</t>
  </si>
  <si>
    <t>U08188,2025-05-30 13:49:51,South America,Mobile,TikTok Ads,Awareness Blast,Product View,tiktok_ads,cpc,Awareness Blast</t>
  </si>
  <si>
    <t>U08188,2025-06-03 19:49:51,South America,Mobile,Google Ads,Generic Search,Visit,google_ads,organic,Generic Search</t>
  </si>
  <si>
    <t>U08189,2025-06-16 15:55:30,Asia Pacific,Mobile,Organic Search,Organic Landing,Signup,organic_search,cpc,Organic Landing</t>
  </si>
  <si>
    <t>U08189,06/19/2025 03:55,Asia Pacific,Mobile,TikTok Ads,Influencer Push,Product View,tiktok_ads,organic,Influencer Push</t>
  </si>
  <si>
    <t>U08189,2025-06-22 08:55:30,Asia Pacific,Mobile,TikTok Ads,UGC Campaign,Signup,tiktok_ads,social,UGC Campaign</t>
  </si>
  <si>
    <t>U08189,06/24/2025 21:55,Asia Pacific,Mobile,Google Ads,Generic Search,Visit,google_ads,cpc,Generic Search</t>
  </si>
  <si>
    <t>U08189,2025-06-29 19:55:30,Asia Pacific,Mobile,Organic Search,SEO Blog,Visit,organic_search,cpc,SEO Blog</t>
  </si>
  <si>
    <t>U08190,2025-01-05 22:05:30,North America,Desktop,Google Ads,Generic Search,Product View,google_ads,social,Generic Search</t>
  </si>
  <si>
    <t>U08190,2025-01-09 05:05:30,North America,Desktop,Organic Search,Organic Landing,Visit,organic_search,organic,Organic Landing</t>
  </si>
  <si>
    <t>U08191,02/10/2025 15:06,North America,Tablet,Organic Search,SEO Blog,Visit,organic_search,organic,SEO Blog</t>
  </si>
  <si>
    <t>U08191,02/14/2025 20:06,North America,Tablet,Google Ads,Generic Search,Visit,google_ads,cpc,Generic Search</t>
  </si>
  <si>
    <t>U08191,2025-02-18 15:06:11,North America,Tablet,Organic Search,Organic Landing,Product View,organic_search,social,Organic Landing</t>
  </si>
  <si>
    <t>U08192,04/07/2025 14:04,Asia Pacific,Tablet,Google Ads,Competitor Search,Signup,google_ads,cpc,Competitor Search</t>
  </si>
  <si>
    <t>U08192,2025-04-08 01:04:59,Asia Pacific,Tablet,Organic Search,Organic Landing,Visit,organic_search,organic,Organic Landing</t>
  </si>
  <si>
    <t>U08192,04/11/2025 09:04,Asia Pacific,Tablet,TikTok Ads,Influencer Push,Product View,tiktok_ads,cpc,Influencer Push</t>
  </si>
  <si>
    <t>U08192,04/13/2025 05:04,Asia Pacific,Tablet,Google Ads,Competitor Search,Visit,google_ads,organic,Competitor Search</t>
  </si>
  <si>
    <t>U08192,04/16/2025 05:04,Asia Pacific,Tablet,TikTok Ads,UGC Campaign,Signup,tiktok_ads,social,UGC Campaign</t>
  </si>
  <si>
    <t>U08192,04/16/2025 11:04,Asia Pacific,Tablet,Google Ads,Generic Search,Product View,google_ads,organic,Generic Search</t>
  </si>
  <si>
    <t>U08193,06/24/2025 12:55,North America,Mobile,Google Ads,Brand Search,Visit,google_ads,cpc,Brand Search</t>
  </si>
  <si>
    <t>U08193,2025-06-28 01:55:02,North America,Mobile,Google Ads,Brand Search,Signup,google_ads,organic,Brand Search</t>
  </si>
  <si>
    <t>U08194,2025-01-11 15:14:53,Europe,Mobile,Facebook Ads,Winter Sale,Visit,facebook_ads,,Winter Sale</t>
  </si>
  <si>
    <t>U08194,2025-01-16 07:14:53,Europe,Mobile,Organic Search,Organic Landing,Signup,organic_search,social,Organic Landing</t>
  </si>
  <si>
    <t>U08194,2025-01-17 23:14:53,Europe,Mobile,Google Ads,Generic Search,Visit,google_ads,organic,Generic Search</t>
  </si>
  <si>
    <t>U08195,2025-04-27 15:40:11,North America,Mobile,Organic Search,SEO Blog,Product View,organic_search,organic,SEO Blog</t>
  </si>
  <si>
    <t>U08195,05/01/2025 03:40,North America,Mobile,TikTok Ads,Awareness Blast,Product View,tiktok_ads,,Awareness Blast</t>
  </si>
  <si>
    <t>U08195,2025-05-03 15:40:11,North America,Mobile,Organic Search,SEO Blog,Visit,organic_search,organic,SEO Blog</t>
  </si>
  <si>
    <t>U08195,2025-05-08 12:40:11,North America,Mobile,TikTok Ads,UGC Campaign,Visit,,organic,UGC Campaign</t>
  </si>
  <si>
    <t>U08195,05/12/2025 06:40,North America,Mobile,TikTok Ads,Awareness Blast,Visit,tiktok_ads,cpc,Awareness Blast</t>
  </si>
  <si>
    <t>U08195,2025-05-13 15:40:11,North America,Mobile,TikTok Ads,Influencer Push,Product View,tiktok_ads,social,Influencer Push</t>
  </si>
  <si>
    <t>U08195,05/16/2025 14:40,North America,Mobile,Google Ads,Competitor Search,Signup,google_ads,organic,Competitor Search</t>
  </si>
  <si>
    <t>U08196,02/22/2025 09:39,South America,Desktop,Facebook Ads,Winter Sale,Visit,facebook_ads,social,Winter Sale</t>
  </si>
  <si>
    <t>U08196,02/26/2025 14:39,South America,Desktop,Google Ads,Competitor Search,Signup,google_ads,social,Competitor Search</t>
  </si>
  <si>
    <t>U08196,2025-02-27 21:39:48,South America,Desktop,Organic Search,Organic Landing,Visit,organic_search,,Organic Landing</t>
  </si>
  <si>
    <t>U08197,2025-06-24 12:34:28,North America,Mobile,TikTok Ads,Influencer Push,Visit,tiktok_ads,organic,Influencer Push</t>
  </si>
  <si>
    <t>U08197,2025-06-26 17:34:28,North America,Mobile,Google Ads,Generic Search,Signup,google_ads,cpc,Generic Search</t>
  </si>
  <si>
    <t>U08197,2025-06-29 12:34:28,North America,Mobile,Google Ads,Brand Search,Product View,google_ads,organic,Brand Search</t>
  </si>
  <si>
    <t>U08197,07/01/2025 18:34,North America,Mobile,Facebook Ads,Lookalike Audience,Signup,facebook_ads,social,Lookalike Audience</t>
  </si>
  <si>
    <t>U08197,07/04/2025 14:34,North America,Mobile,TikTok Ads,UGC Campaign,Visit,,social,UGC Campaign</t>
  </si>
  <si>
    <t>U08197,07/04/2025 21:34,North America,Mobile,Google Ads,Competitor Search,Product View,google_ads,social,Competitor Search</t>
  </si>
  <si>
    <t>U08198,04/18/2025 10:37,South America,Desktop,Facebook Ads,Lookalike Audience,Product View,facebook_ads,cpc,Lookalike Audience</t>
  </si>
  <si>
    <t>U08198,04/21/2025 10:37,South America,Desktop,TikTok Ads,UGC Campaign,Visit,tiktok_ads,cpc,UGC Campaign</t>
  </si>
  <si>
    <t>U08198,04/24/2025 04:37,South America,Desktop,Google Ads,Generic Search,Signup,google_ads,organic,Generic Search</t>
  </si>
  <si>
    <t>U08198,2025-04-26 07:37:54,South America,Desktop,Facebook Ads,Winter Sale,Visit,facebook_ads,organic,Winter Sale</t>
  </si>
  <si>
    <t>U08199,2025-03-03 18:27:23,South America,Desktop,Google Ads,Brand Search,Product View,google_ads,social,Brand Search</t>
  </si>
  <si>
    <t>U08199,2025-03-07 03:27:23,South America,Desktop,TikTok Ads,Influencer Push,Product View,tiktok_ads,social,Influencer Push</t>
  </si>
  <si>
    <t>U08200,06/15/2025 22:50,North America,Desktop,Facebook Ads,Winter Sale,Visit,facebook_ads,cpc,Winter Sale</t>
  </si>
  <si>
    <t>U08200,06/18/2025 15:50,North America,Desktop,Facebook Ads,Winter Sale,Visit,facebook_ads,organic,Winter Sale</t>
  </si>
  <si>
    <t>U08201,2025-04-28 10:34:43,Europe,Mobile,Google Ads,Competitor Search,Signup,google_ads,cpc,Competitor Search</t>
  </si>
  <si>
    <t>U08201,2025-04-28 20:34:43,Europe,Mobile,Google Ads,Brand Search,Signup,google_ads,cpc,Brand Search</t>
  </si>
  <si>
    <t>U08201,05/01/2025 00:34,Europe,Mobile,Organic Search,SEO Blog,Product View,organic_search,organic,SEO Blog</t>
  </si>
  <si>
    <t>U08202,06/21/2025 10:32,South America,Mobile,Google Ads,Competitor Search,Product View,google_ads,social,Competitor Search</t>
  </si>
  <si>
    <t>U08202,2025-06-26 07:32:18,South America,Mobile,TikTok Ads,UGC Campaign,Visit,tiktok_ads,social,UGC Campaign</t>
  </si>
  <si>
    <t>U08202,06/28/2025 04:32,South America,Mobile,Google Ads,Brand Search,Visit,google_ads,organic,Brand Search</t>
  </si>
  <si>
    <t>U08202,2025-06-29 11:32:18,South America,Mobile,Facebook Ads,Retargeting,Visit,facebook_ads,organic,Retargeting</t>
  </si>
  <si>
    <t>U08202,2025-07-01 23:32:18,South America,Mobile,Organic Search,Organic Landing,Visit,organic_search,social,Organic Landing</t>
  </si>
  <si>
    <t>U08202,07/05/2025 03:32,South America,Mobile,Facebook Ads,Winter Sale,Product View,facebook_ads,cpc,Winter Sale</t>
  </si>
  <si>
    <t>U08203,05/11/2025 12:10,Europe,Tablet,Facebook Ads,Winter Sale,Signup,facebook_ads,cpc,Winter Sale</t>
  </si>
  <si>
    <t>U08203,05/12/2025 15:10,Europe,Tablet,TikTok Ads,UGC Campaign,Signup,tiktok_ads,social,UGC Campaign</t>
  </si>
  <si>
    <t>U08203,2025-05-14 12:10:00,Europe,Tablet,Google Ads,Generic Search,Product View,google_ads,organic,Generic Search</t>
  </si>
  <si>
    <t>U08203,2025-05-16 02:10:00,Europe,Tablet,Organic Search,SEO Blog,Visit,organic_search,organic,SEO Blog</t>
  </si>
  <si>
    <t>U08203,2025-05-20 10:10:00,Europe,Tablet,TikTok Ads,UGC Campaign,Signup,tiktok_ads,organic,UGC Campaign</t>
  </si>
  <si>
    <t>U08203,05/22/2025 05:10,Europe,Tablet,Organic Search,SEO Blog,Product View,organic_search,organic,SEO Blog</t>
  </si>
  <si>
    <t>U08204,2025-01-03 05:09:45,Asia Pacific,Desktop,TikTok Ads,Awareness Blast,Visit,tiktok_ads,cpc,Awareness Blast</t>
  </si>
  <si>
    <t>U08204,01/08/2025 00:09,Asia Pacific,Desktop,Organic Search,Organic Landing,Visit,organic_search,social,Organic Landing</t>
  </si>
  <si>
    <t>U08204,01/09/2025 22:09,Asia Pacific,Desktop,Google Ads,Brand Search,Visit,google_ads,organic,Brand Search</t>
  </si>
  <si>
    <t>U08204,2025-01-13 08:09:45,Asia Pacific,Desktop,Facebook Ads,Lookalike Audience,Product View,facebook_ads,organic,Lookalike Audience</t>
  </si>
  <si>
    <t>U08204,2025-01-15 02:09:45,Asia Pacific,Desktop,Facebook Ads,Winter Sale,Visit,facebook_ads,cpc,Winter Sale</t>
  </si>
  <si>
    <t>U08204,2025-01-15 15:09:45,Asia Pacific,Desktop,Organic Search,SEO Blog,Visit,organic_search,organic,SEO Blog</t>
  </si>
  <si>
    <t>U08205,2025-06-05 13:10:16,South America,Desktop,TikTok Ads,UGC Campaign,Product View,tiktok_ads,cpc,UGC Campaign</t>
  </si>
  <si>
    <t>U08205,06/05/2025 21:10,South America,Desktop,Facebook Ads,Winter Sale,Signup,,organic,Winter Sale</t>
  </si>
  <si>
    <t>U08205,06/06/2025 18:10,South America,Desktop,Organic Search,SEO Blog,Signup,organic_search,cpc,SEO Blog</t>
  </si>
  <si>
    <t>U08205,2025-06-07 09:10:16,South America,Desktop,Google Ads,Generic Search,Signup,google_ads,cpc,Generic Search</t>
  </si>
  <si>
    <t>U08205,2025-06-07 13:10:16,South America,Desktop,Google Ads,Brand Search,Signup,google_ads,social,Brand Search</t>
  </si>
  <si>
    <t>U08205,2025-06-08 14:10:16,South America,Desktop,TikTok Ads,UGC Campaign,Signup,tiktok_ads,cpc,UGC Campaign</t>
  </si>
  <si>
    <t>U08205,06/10/2025 09:10,South America,Desktop,Google Ads,Brand Search,Signup,google_ads,cpc,Brand Search</t>
  </si>
  <si>
    <t>U08206,04/14/2025 22:30,Europe,Mobile,Organic Search,Organic Landing,Signup,organic_search,organic,Organic Landing</t>
  </si>
  <si>
    <t>U08206,2025-04-18 22:30:26,Europe,Mobile,TikTok Ads,UGC Campaign,Visit,tiktok_ads,organic,UGC Campaign</t>
  </si>
  <si>
    <t>U08206,04/21/2025 17:30,Europe,Mobile,Google Ads,Competitor Search,Visit,google_ads,social,Competitor Search</t>
  </si>
  <si>
    <t>U08206,2025-04-23 16:30:26,Europe,Mobile,TikTok Ads,Awareness Blast,Product View,tiktok_ads,cpc,Awareness Blast</t>
  </si>
  <si>
    <t>U08206,2025-04-27 02:30:26,Europe,Mobile,Google Ads,Competitor Search,Signup,google_ads,,Competitor Search</t>
  </si>
  <si>
    <t>U08207,2025-06-15 10:36:34,Europe,Tablet,Google Ads,Generic Search,Signup,google_ads,organic,Generic Search</t>
  </si>
  <si>
    <t>U08207,2025-06-19 12:36:34,Europe,Tablet,TikTok Ads,Influencer Push,Product View,tiktok_ads,social,Influencer Push</t>
  </si>
  <si>
    <t>U08207,2025-06-21 12:36:34,Europe,Tablet,Organic Search,SEO Blog,Visit,organic_search,organic,SEO Blog</t>
  </si>
  <si>
    <t>U08207,06/25/2025 06:36,Europe,Tablet,TikTok Ads,Influencer Push,Signup,tiktok_ads,organic,Influencer Push</t>
  </si>
  <si>
    <t>U08207,2025-06-27 08:36:34,Europe,Tablet,Organic Search,Organic Landing,Signup,organic_search,,Organic Landing</t>
  </si>
  <si>
    <t>U08207,2025-07-02 01:36:34,Europe,Tablet,TikTok Ads,UGC Campaign,Visit,tiktok_ads,cpc,UGC Campaign</t>
  </si>
  <si>
    <t>U08208,02/10/2025 22:49,Europe,Mobile,Organic Search,SEO Blog,Signup,organic_search,cpc,SEO Blog</t>
  </si>
  <si>
    <t>U08208,2025-02-12 18:49:00,Europe,Mobile,Google Ads,Brand Search,Visit,google_ads,organic,Brand Search</t>
  </si>
  <si>
    <t>U08208,2025-02-13 14:49:00,Europe,Mobile,TikTok Ads,Influencer Push,Visit,tiktok_ads,cpc,Influencer Push</t>
  </si>
  <si>
    <t>U08208,02/16/2025 14:49,Europe,Mobile,TikTok Ads,UGC Campaign,Signup,tiktok_ads,organic,UGC Campaign</t>
  </si>
  <si>
    <t>U08209,03/10/2025 19:58,Asia Pacific,Desktop,Organic Search,Organic Landing,Visit,organic_search,social,Organic Landing</t>
  </si>
  <si>
    <t>U08209,2025-03-13 12:58:11,Asia Pacific,Desktop,Google Ads,Generic Search,Signup,google_ads,cpc,Generic Search</t>
  </si>
  <si>
    <t>U08209,03/18/2025 01:58,Asia Pacific,Desktop,Facebook Ads,Retargeting,Visit,facebook_ads,cpc,Retargeting</t>
  </si>
  <si>
    <t>U08209,2025-03-22 12:58:11,Asia Pacific,Desktop,Google Ads,Brand Search,Signup,,social,Brand Search</t>
  </si>
  <si>
    <t>U08210,2025-03-24 02:01:31,South America,Desktop,Organic Search,Organic Landing,Product View,organic_search,,Organic Landing</t>
  </si>
  <si>
    <t>U08210,2025-03-24 11:01:31,South America,Desktop,Facebook Ads,Lookalike Audience,Visit,facebook_ads,,Lookalike Audience</t>
  </si>
  <si>
    <t>U08210,2025-03-28 23:01:31,South America,Desktop,TikTok Ads,Influencer Push,Visit,tiktok_ads,organic,Influencer Push</t>
  </si>
  <si>
    <t>U08210,2025-03-31 22:01:31,South America,Desktop,Facebook Ads,Lookalike Audience,Signup,facebook_ads,cpc,Lookalike Audience</t>
  </si>
  <si>
    <t>U08210,2025-04-04 11:01:31,South America,Desktop,Organic Search,Organic Landing,Visit,organic_search,cpc,Organic Landing</t>
  </si>
  <si>
    <t>U08211,01/12/2025 17:32,Asia Pacific,Mobile,TikTok Ads,Awareness Blast,Product View,tiktok_ads,organic,Awareness Blast</t>
  </si>
  <si>
    <t>U08211,2025-01-13 03:32:27,Asia Pacific,Mobile,Google Ads,Competitor Search,Signup,google_ads,organic,Competitor Search</t>
  </si>
  <si>
    <t>U08211,2025-01-17 20:32:27,Asia Pacific,Mobile,Organic Search,Organic Landing,Product View,organic_search,organic,Organic Landing</t>
  </si>
  <si>
    <t>U08211,2025-01-21 04:32:27,Asia Pacific,Mobile,TikTok Ads,Awareness Blast,Signup,tiktok_ads,social,Awareness Blast</t>
  </si>
  <si>
    <t>U08211,01/21/2025 18:32,Asia Pacific,Mobile,Facebook Ads,Retargeting,Visit,facebook_ads,cpc,Retargeting</t>
  </si>
  <si>
    <t>U08211,01/26/2025 03:32,Asia Pacific,Mobile,Organic Search,SEO Blog,Visit,organic_search,cpc,SEO Blog</t>
  </si>
  <si>
    <t>U08211,01/28/2025 04:32,Asia Pacific,Mobile,Facebook Ads,Lookalike Audience,Visit,facebook_ads,social,Lookalike Audience</t>
  </si>
  <si>
    <t>U08212,2025-01-09 21:57:08,North America,Tablet,Organic Search,Organic Landing,Product View,organic_search,,Organic Landing</t>
  </si>
  <si>
    <t>U08212,01/10/2025 08:57,North America,Tablet,Organic Search,SEO Blog,Product View,organic_search,organic,SEO Blog</t>
  </si>
  <si>
    <t>U08212,2025-01-10 13:57:08,North America,Tablet,TikTok Ads,Influencer Push,Signup,tiktok_ads,social,Influencer Push</t>
  </si>
  <si>
    <t>U08212,01/12/2025 13:57,North America,Tablet,TikTok Ads,UGC Campaign,Product View,tiktok_ads,organic,UGC Campaign</t>
  </si>
  <si>
    <t>U08212,2025-01-16 13:57:08,North America,Tablet,Google Ads,Brand Search,Product View,google_ads,organic,Brand Search</t>
  </si>
  <si>
    <t>U08212,01/17/2025 07:57,North America,Tablet,Facebook Ads,Retargeting,Product View,facebook_ads,organic,Retargeting</t>
  </si>
  <si>
    <t>U08213,03/11/2025 21:29,Asia Pacific,Desktop,Facebook Ads,Lookalike Audience,Signup,facebook_ads,social,Lookalike Audience</t>
  </si>
  <si>
    <t>U08213,03/14/2025 06:29,Asia Pacific,Desktop,Organic Search,SEO Blog,Visit,organic_search,,SEO Blog</t>
  </si>
  <si>
    <t>U08214,2025-01-16 18:01:09,North America,Tablet,TikTok Ads,Awareness Blast,Visit,tiktok_ads,cpc,Awareness Blast</t>
  </si>
  <si>
    <t>U08214,01/18/2025 09:01,North America,Tablet,Google Ads,Generic Search,Visit,google_ads,social,Generic Search</t>
  </si>
  <si>
    <t>U08214,2025-01-22 14:01:09,North America,Tablet,TikTok Ads,UGC Campaign,Visit,,social,UGC Campaign</t>
  </si>
  <si>
    <t>U08214,2025-01-24 13:01:09,North America,Tablet,Organic Search,Organic Landing,Signup,organic_search,social,Organic Landing</t>
  </si>
  <si>
    <t>U08214,2025-01-27 12:01:09,North America,Tablet,TikTok Ads,Influencer Push,Signup,,,Influencer Push</t>
  </si>
  <si>
    <t>U08214,2025-01-28 07:01:09,North America,Tablet,TikTok Ads,UGC Campaign,Signup,tiktok_ads,social,UGC Campaign</t>
  </si>
  <si>
    <t>U08215,2025-03-29 05:04:00,Asia Pacific,Tablet,Organic Search,Organic Landing,Signup,organic_search,organic,Organic Landing</t>
  </si>
  <si>
    <t>U08215,03/30/2025 20:04,Asia Pacific,Tablet,Google Ads,Competitor Search,Visit,google_ads,cpc,Competitor Search</t>
  </si>
  <si>
    <t>U08215,04/03/2025 14:04,Asia Pacific,Tablet,Facebook Ads,Retargeting,Visit,facebook_ads,cpc,Retargeting</t>
  </si>
  <si>
    <t>U08216,06/02/2025 09:17,North America,Mobile,Organic Search,Organic Landing,Visit,organic_search,social,Organic Landing</t>
  </si>
  <si>
    <t>U08216,2025-06-05 20:17:01,North America,Mobile,Google Ads,Generic Search,Signup,google_ads,organic,Generic Search</t>
  </si>
  <si>
    <t>U08216,06/07/2025 03:17,North America,Mobile,Facebook Ads,Retargeting,Product View,facebook_ads,social,Retargeting</t>
  </si>
  <si>
    <t>U08216,06/10/2025 08:17,North America,Mobile,TikTok Ads,UGC Campaign,Visit,tiktok_ads,,UGC Campaign</t>
  </si>
  <si>
    <t>U08216,06/14/2025 02:17,North America,Mobile,Google Ads,Brand Search,Signup,google_ads,social,Brand Search</t>
  </si>
  <si>
    <t>U08217,03/04/2025 20:57,Europe,Tablet,Google Ads,Generic Search,Product View,google_ads,organic,Generic Search</t>
  </si>
  <si>
    <t>U08217,03/08/2025 04:57,Europe,Tablet,Organic Search,SEO Blog,Signup,organic_search,social,SEO Blog</t>
  </si>
  <si>
    <t>U08218,03/29/2025 09:57,Asia Pacific,Tablet,Facebook Ads,Lookalike Audience,Signup,facebook_ads,organic,Lookalike Audience</t>
  </si>
  <si>
    <t>U08218,04/01/2025 18:57,Asia Pacific,Tablet,Organic Search,SEO Blog,Visit,organic_search,organic,SEO Blog</t>
  </si>
  <si>
    <t>U08218,2025-04-05 10:57:48,Asia Pacific,Tablet,Organic Search,Organic Landing,Signup,,organic,Organic Landing</t>
  </si>
  <si>
    <t>U08218,2025-04-10 02:57:48,Asia Pacific,Tablet,Google Ads,Generic Search,Product View,google_ads,cpc,Generic Search</t>
  </si>
  <si>
    <t>U08218,2025-04-14 17:57:48,Asia Pacific,Tablet,TikTok Ads,Awareness Blast,Visit,tiktok_ads,social,Awareness Blast</t>
  </si>
  <si>
    <t>U08218,2025-04-15 03:57:48,Asia Pacific,Tablet,Facebook Ads,Lookalike Audience,Visit,facebook_ads,cpc,Lookalike Audience</t>
  </si>
  <si>
    <t>U08218,04/17/2025 16:57,Asia Pacific,Tablet,Organic Search,Organic Landing,Product View,organic_search,organic,Organic Landing</t>
  </si>
  <si>
    <t>U08219,2025-05-10 01:38:02,South America,Desktop,Google Ads,Brand Search,Visit,google_ads,,Brand Search</t>
  </si>
  <si>
    <t>U08219,2025-05-11 19:38:02,South America,Desktop,Google Ads,Competitor Search,Visit,google_ads,social,Competitor Search</t>
  </si>
  <si>
    <t>U08220,01/29/2025 17:12,Europe,Tablet,Google Ads,Brand Search,Visit,google_ads,organic,Brand Search</t>
  </si>
  <si>
    <t>U08220,2025-02-03 11:12:19,Europe,Tablet,Facebook Ads,Retargeting,Product View,facebook_ads,cpc,Retargeting</t>
  </si>
  <si>
    <t>U08220,02/06/2025 15:12,Europe,Tablet,Organic Search,SEO Blog,Visit,organic_search,cpc,SEO Blog</t>
  </si>
  <si>
    <t>U08220,2025-02-09 11:12:19,Europe,Tablet,Google Ads,Generic Search,Visit,google_ads,cpc,Generic Search</t>
  </si>
  <si>
    <t>U08220,02/10/2025 09:12,Europe,Tablet,Facebook Ads,Winter Sale,Signup,facebook_ads,cpc,Winter Sale</t>
  </si>
  <si>
    <t>U08220,2025-02-15 00:12:19,Europe,Tablet,Google Ads,Generic Search,Visit,google_ads,organic,Generic Search</t>
  </si>
  <si>
    <t>U08221,2025-01-11 03:35:25,Asia Pacific,Mobile,TikTok Ads,UGC Campaign,Signup,tiktok_ads,social,UGC Campaign</t>
  </si>
  <si>
    <t>U08221,2025-01-14 12:35:25,Asia Pacific,Mobile,Facebook Ads,Winter Sale,Signup,facebook_ads,cpc,Winter Sale</t>
  </si>
  <si>
    <t>U08221,2025-01-15 20:35:25,Asia Pacific,Mobile,Google Ads,Competitor Search,Visit,google_ads,cpc,Competitor Search</t>
  </si>
  <si>
    <t>U08221,2025-01-18 02:35:25,Asia Pacific,Mobile,TikTok Ads,Influencer Push,Signup,tiktok_ads,organic,Influencer Push</t>
  </si>
  <si>
    <t>U08221,2025-01-21 20:35:25,Asia Pacific,Mobile,Organic Search,SEO Blog,Product View,organic_search,cpc,SEO Blog</t>
  </si>
  <si>
    <t>U08222,05/04/2025 09:22,Europe,Tablet,Organic Search,SEO Blog,Product View,organic_search,organic,SEO Blog</t>
  </si>
  <si>
    <t>U08222,2025-05-05 12:22:30,Europe,Tablet,Organic Search,SEO Blog,Signup,organic_search,cpc,SEO Blog</t>
  </si>
  <si>
    <t>U08222,05/10/2025 08:22,Europe,Tablet,Organic Search,Organic Landing,Signup,organic_search,,Organic Landing</t>
  </si>
  <si>
    <t>U08222,2025-05-13 15:22:30,Europe,Tablet,Google Ads,Competitor Search,Signup,google_ads,cpc,Competitor Search</t>
  </si>
  <si>
    <t>U08222,05/14/2025 02:22,Europe,Tablet,TikTok Ads,Influencer Push,Signup,tiktok_ads,cpc,Influencer Push</t>
  </si>
  <si>
    <t>U08222,05/16/2025 16:22,Europe,Tablet,Facebook Ads,Lookalike Audience,Signup,facebook_ads,organic,Lookalike Audience</t>
  </si>
  <si>
    <t>U08222,05/20/2025 15:22,Europe,Tablet,TikTok Ads,Influencer Push,Product View,tiktok_ads,cpc,Influencer Push</t>
  </si>
  <si>
    <t>U08223,2025-04-20 19:35:10,Asia Pacific,Tablet,Google Ads,Brand Search,Product View,google_ads,social,Brand Search</t>
  </si>
  <si>
    <t>U08223,2025-04-22 22:35:10,Asia Pacific,Tablet,TikTok Ads,Awareness Blast,Signup,tiktok_ads,social,Awareness Blast</t>
  </si>
  <si>
    <t>U08223,2025-04-24 03:35:10,Asia Pacific,Tablet,Facebook Ads,Lookalike Audience,Visit,facebook_ads,social,Lookalike Audience</t>
  </si>
  <si>
    <t>U08223,2025-04-25 00:35:10,Asia Pacific,Tablet,Google Ads,Generic Search,Visit,google_ads,organic,Generic Search</t>
  </si>
  <si>
    <t>U08223,2025-04-27 11:35:10,Asia Pacific,Tablet,Google Ads,Competitor Search,Visit,google_ads,,Competitor Search</t>
  </si>
  <si>
    <t>U08223,05/01/2025 00:35,Asia Pacific,Tablet,TikTok Ads,Influencer Push,Product View,tiktok_ads,social,Influencer Push</t>
  </si>
  <si>
    <t>U08224,2025-02-16 08:10:47,Asia Pacific,Mobile,TikTok Ads,UGC Campaign,Product View,tiktok_ads,organic,UGC Campaign</t>
  </si>
  <si>
    <t>U08224,2025-02-21 01:10:47,Asia Pacific,Mobile,Google Ads,Brand Search,Signup,google_ads,social,Brand Search</t>
  </si>
  <si>
    <t>U08225,2025-05-20 15:35:28,North America,Tablet,Organic Search,Organic Landing,Signup,organic_search,cpc,Organic Landing</t>
  </si>
  <si>
    <t>U08225,2025-05-22 04:35:28,North America,Tablet,Facebook Ads,Lookalike Audience,Visit,,organic,Lookalike Audience</t>
  </si>
  <si>
    <t>U08225,2025-05-23 18:35:28,North America,Tablet,Organic Search,Organic Landing,Signup,organic_search,cpc,Organic Landing</t>
  </si>
  <si>
    <t>U08225,2025-05-27 11:35:28,North America,Tablet,Facebook Ads,Lookalike Audience,Visit,facebook_ads,cpc,Lookalike Audience</t>
  </si>
  <si>
    <t>U08225,2025-05-30 23:35:28,North America,Tablet,TikTok Ads,Influencer Push,Product View,tiktok_ads,cpc,Influencer Push</t>
  </si>
  <si>
    <t>U08226,2025-01-30 17:54:44,Asia Pacific,Desktop,TikTok Ads,Influencer Push,Visit,tiktok_ads,organic,Influencer Push</t>
  </si>
  <si>
    <t>U08226,02/03/2025 18:54,Asia Pacific,Desktop,Google Ads,Brand Search,Product View,google_ads,social,Brand Search</t>
  </si>
  <si>
    <t>U08226,02/06/2025 23:54,Asia Pacific,Desktop,Google Ads,Brand Search,Signup,google_ads,cpc,Brand Search</t>
  </si>
  <si>
    <t>U08226,2025-02-11 09:54:44,Asia Pacific,Desktop,Organic Search,Organic Landing,Visit,organic_search,social,Organic Landing</t>
  </si>
  <si>
    <t>U08226,2025-02-12 07:54:44,Asia Pacific,Desktop,Facebook Ads,Retargeting,Product View,facebook_ads,,Retargeting</t>
  </si>
  <si>
    <t>U08226,2025-02-15 05:54:44,Asia Pacific,Desktop,Facebook Ads,Winter Sale,Product View,facebook_ads,social,Winter Sale</t>
  </si>
  <si>
    <t>U08227,2025-06-04 22:41:43,South America,Mobile,TikTok Ads,Influencer Push,Signup,tiktok_ads,organic,Influencer Push</t>
  </si>
  <si>
    <t>U08227,2025-06-06 22:41:43,South America,Mobile,Organic Search,SEO Blog,Visit,organic_search,organic,SEO Blog</t>
  </si>
  <si>
    <t>U08227,06/11/2025 13:41,South America,Mobile,Facebook Ads,Lookalike Audience,Product View,facebook_ads,organic,Lookalike Audience</t>
  </si>
  <si>
    <t>U08227,06/11/2025 23:41,South America,Mobile,Organic Search,SEO Blog,Signup,organic_search,organic,SEO Blog</t>
  </si>
  <si>
    <t>U08227,06/14/2025 13:41,South America,Mobile,Organic Search,SEO Blog,Visit,organic_search,organic,SEO Blog</t>
  </si>
  <si>
    <t>U08228,2025-05-19 19:46:44,North America,Tablet,Facebook Ads,Lookalike Audience,Product View,facebook_ads,organic,Lookalike Audience</t>
  </si>
  <si>
    <t>U08228,2025-05-24 03:46:44,North America,Tablet,Facebook Ads,Lookalike Audience,Product View,facebook_ads,organic,Lookalike Audience</t>
  </si>
  <si>
    <t>U08228,2025-05-25 06:46:44,North America,Tablet,Organic Search,Organic Landing,Signup,organic_search,organic,Organic Landing</t>
  </si>
  <si>
    <t>U08228,05/29/2025 00:46,North America,Tablet,Facebook Ads,Lookalike Audience,Visit,facebook_ads,organic,Lookalike Audience</t>
  </si>
  <si>
    <t>U08228,06/01/2025 12:46,North America,Tablet,Organic Search,Organic Landing,Signup,organic_search,cpc,Organic Landing</t>
  </si>
  <si>
    <t>U08228,06/04/2025 18:46,North America,Tablet,Organic Search,Organic Landing,Signup,organic_search,social,Organic Landing</t>
  </si>
  <si>
    <t>U08229,03/23/2025 14:48,Europe,Mobile,Google Ads,Brand Search,Visit,google_ads,organic,Brand Search</t>
  </si>
  <si>
    <t>U08229,2025-03-26 11:48:54,Europe,Mobile,Organic Search,Organic Landing,Visit,organic_search,organic,Organic Landing</t>
  </si>
  <si>
    <t>U08229,2025-03-28 17:48:54,Europe,Mobile,Google Ads,Generic Search,Visit,google_ads,organic,Generic Search</t>
  </si>
  <si>
    <t>U08229,2025-03-31 05:48:54,Europe,Mobile,Organic Search,SEO Blog,Product View,organic_search,social,SEO Blog</t>
  </si>
  <si>
    <t>U08229,03/31/2025 23:48,Europe,Mobile,Facebook Ads,Lookalike Audience,Visit,facebook_ads,organic,Lookalike Audience</t>
  </si>
  <si>
    <t>U08229,2025-04-05 13:48:54,Europe,Mobile,Organic Search,SEO Blog,Product View,organic_search,social,SEO Blog</t>
  </si>
  <si>
    <t>U08230,2025-05-11 20:51:36,Asia Pacific,Desktop,Facebook Ads,Retargeting,Visit,facebook_ads,cpc,Retargeting</t>
  </si>
  <si>
    <t>U08230,2025-05-15 16:51:36,Asia Pacific,Desktop,Facebook Ads,Retargeting,Visit,facebook_ads,cpc,Retargeting</t>
  </si>
  <si>
    <t>U08230,05/20/2025 03:51,Asia Pacific,Desktop,Google Ads,Competitor Search,Product View,google_ads,cpc,Competitor Search</t>
  </si>
  <si>
    <t>U08230,05/21/2025 01:51,Asia Pacific,Desktop,TikTok Ads,Influencer Push,Visit,tiktok_ads,organic,Influencer Push</t>
  </si>
  <si>
    <t>U08230,05/24/2025 03:51,Asia Pacific,Desktop,Google Ads,Competitor Search,Signup,google_ads,social,Competitor Search</t>
  </si>
  <si>
    <t>U08231,2025-02-16 14:29:39,Europe,Mobile,TikTok Ads,UGC Campaign,Signup,tiktok_ads,organic,UGC Campaign</t>
  </si>
  <si>
    <t>U08231,2025-02-20 03:29:39,Europe,Mobile,Facebook Ads,Lookalike Audience,Product View,facebook_ads,social,Lookalike Audience</t>
  </si>
  <si>
    <t>U08231,02/24/2025 05:29,Europe,Mobile,TikTok Ads,Awareness Blast,Product View,tiktok_ads,organic,Awareness Blast</t>
  </si>
  <si>
    <t>U08231,02/28/2025 05:29,Europe,Mobile,Organic Search,Organic Landing,Product View,organic_search,social,Organic Landing</t>
  </si>
  <si>
    <t>U08231,03/02/2025 15:29,Europe,Mobile,TikTok Ads,Awareness Blast,Product View,tiktok_ads,cpc,Awareness Blast</t>
  </si>
  <si>
    <t>U08231,2025-03-03 03:29:39,Europe,Mobile,Google Ads,Competitor Search,Signup,google_ads,cpc,Competitor Search</t>
  </si>
  <si>
    <t>U08231,03/06/2025 00:29,Europe,Mobile,TikTok Ads,UGC Campaign,Signup,tiktok_ads,cpc,UGC Campaign</t>
  </si>
  <si>
    <t>U08232,01/15/2025 14:51,North America,Desktop,Organic Search,Organic Landing,Visit,organic_search,organic,Organic Landing</t>
  </si>
  <si>
    <t>U08232,01/17/2025 18:51,North America,Desktop,TikTok Ads,Awareness Blast,Signup,tiktok_ads,social,Awareness Blast</t>
  </si>
  <si>
    <t>U08232,01/19/2025 06:51,North America,Desktop,Organic Search,SEO Blog,Signup,organic_search,social,SEO Blog</t>
  </si>
  <si>
    <t>U08232,2025-01-23 02:51:57,North America,Desktop,Organic Search,SEO Blog,Signup,organic_search,organic,SEO Blog</t>
  </si>
  <si>
    <t>U08233,02/21/2025 10:01,Asia Pacific,Mobile,Organic Search,SEO Blog,Product View,organic_search,cpc,SEO Blog</t>
  </si>
  <si>
    <t>U08233,2025-02-23 07:01:47,Asia Pacific,Mobile,TikTok Ads,Awareness Blast,Signup,tiktok_ads,cpc,Awareness Blast</t>
  </si>
  <si>
    <t>U08233,2025-02-25 18:01:47,Asia Pacific,Mobile,Google Ads,Brand Search,Signup,google_ads,social,Brand Search</t>
  </si>
  <si>
    <t>U08233,2025-03-02 00:01:47,Asia Pacific,Mobile,Organic Search,SEO Blog,Visit,organic_search,organic,SEO Blog</t>
  </si>
  <si>
    <t>U08233,2025-03-05 21:01:47,Asia Pacific,Mobile,TikTok Ads,Awareness Blast,Visit,tiktok_ads,cpc,Awareness Blast</t>
  </si>
  <si>
    <t>U08233,03/09/2025 14:01,Asia Pacific,Mobile,TikTok Ads,Influencer Push,Product View,tiktok_ads,cpc,Influencer Push</t>
  </si>
  <si>
    <t>U08234,05/15/2025 09:46,Europe,Tablet,TikTok Ads,Awareness Blast,Visit,tiktok_ads,social,Awareness Blast</t>
  </si>
  <si>
    <t>U08234,2025-05-16 02:46:15,Europe,Tablet,Google Ads,Competitor Search,Visit,google_ads,cpc,Competitor Search</t>
  </si>
  <si>
    <t>U08234,05/18/2025 08:46,Europe,Tablet,Google Ads,Generic Search,Product View,google_ads,cpc,Generic Search</t>
  </si>
  <si>
    <t>U08234,2025-05-21 13:46:15,Europe,Tablet,TikTok Ads,UGC Campaign,Signup,tiktok_ads,organic,UGC Campaign</t>
  </si>
  <si>
    <t>U08234,05/24/2025 15:46,Europe,Tablet,Google Ads,Competitor Search,Signup,google_ads,social,Competitor Search</t>
  </si>
  <si>
    <t>U08235,01/22/2025 03:51,Europe,Tablet,TikTok Ads,Influencer Push,Signup,tiktok_ads,social,Influencer Push</t>
  </si>
  <si>
    <t>U08235,01/24/2025 21:51,Europe,Tablet,Organic Search,SEO Blog,Product View,organic_search,social,SEO Blog</t>
  </si>
  <si>
    <t>U08235,2025-01-29 06:51:02,Europe,Tablet,Google Ads,Brand Search,Signup,google_ads,cpc,Brand Search</t>
  </si>
  <si>
    <t>U08236,06/23/2025 18:29,Europe,Desktop,Facebook Ads,Winter Sale,Product View,facebook_ads,social,Winter Sale</t>
  </si>
  <si>
    <t>U08236,2025-06-24 02:29:39,Europe,Desktop,Facebook Ads,Winter Sale,Product View,facebook_ads,social,Winter Sale</t>
  </si>
  <si>
    <t>U08236,2025-06-27 05:29:39,Europe,Desktop,Organic Search,SEO Blog,Product View,organic_search,organic,SEO Blog</t>
  </si>
  <si>
    <t>U08236,06/29/2025 17:29,Europe,Desktop,Google Ads,Generic Search,Signup,google_ads,social,Generic Search</t>
  </si>
  <si>
    <t>U08236,2025-07-02 08:29:39,Europe,Desktop,Google Ads,Brand Search,Visit,google_ads,cpc,Brand Search</t>
  </si>
  <si>
    <t>U08237,2025-02-15 18:58:55,Europe,Mobile,Facebook Ads,Winter Sale,Visit,facebook_ads,cpc,Winter Sale</t>
  </si>
  <si>
    <t>U08237,02/18/2025 19:58,Europe,Mobile,TikTok Ads,Influencer Push,Product View,tiktok_ads,organic,Influencer Push</t>
  </si>
  <si>
    <t>U08237,2025-02-22 09:58:55,Europe,Mobile,TikTok Ads,Influencer Push,Signup,tiktok_ads,social,Influencer Push</t>
  </si>
  <si>
    <t>U08237,2025-02-26 21:58:55,Europe,Mobile,Organic Search,SEO Blog,Visit,organic_search,organic,SEO Blog</t>
  </si>
  <si>
    <t>U08237,2025-02-27 22:58:55,Europe,Mobile,TikTok Ads,Influencer Push,Product View,tiktok_ads,social,Influencer Push</t>
  </si>
  <si>
    <t>U08237,2025-03-01 05:58:55,Europe,Mobile,TikTok Ads,UGC Campaign,Signup,tiktok_ads,organic,UGC Campaign</t>
  </si>
  <si>
    <t>U08237,2025-03-02 04:58:55,Europe,Mobile,Organic Search,Organic Landing,Visit,organic_search,cpc,Organic Landing</t>
  </si>
  <si>
    <t>U08238,06/19/2025 19:05,Europe,Mobile,Organic Search,Organic Landing,Signup,organic_search,social,Organic Landing</t>
  </si>
  <si>
    <t>U08238,06/23/2025 00:05,Europe,Mobile,Google Ads,Brand Search,Signup,google_ads,organic,Brand Search</t>
  </si>
  <si>
    <t>U08238,06/26/2025 03:05,Europe,Mobile,TikTok Ads,Influencer Push,Signup,tiktok_ads,social,Influencer Push</t>
  </si>
  <si>
    <t>U08238,06/26/2025 15:05,Europe,Mobile,Facebook Ads,Winter Sale,Signup,facebook_ads,organic,Winter Sale</t>
  </si>
  <si>
    <t>U08238,06/30/2025 18:05,Europe,Mobile,Facebook Ads,Retargeting,Product View,facebook_ads,organic,Retargeting</t>
  </si>
  <si>
    <t>U08238,07/03/2025 07:05,Europe,Mobile,Facebook Ads,Retargeting,Signup,facebook_ads,social,Retargeting</t>
  </si>
  <si>
    <t>U08238,07/03/2025 11:05,Europe,Mobile,Google Ads,Competitor Search,Visit,,social,Competitor Search</t>
  </si>
  <si>
    <t>U08239,2025-01-16 23:34:14,Asia Pacific,Tablet,Organic Search,SEO Blog,Product View,organic_search,,SEO Blog</t>
  </si>
  <si>
    <t>U08239,2025-01-19 18:34:14,Asia Pacific,Tablet,TikTok Ads,Influencer Push,Product View,tiktok_ads,social,Influencer Push</t>
  </si>
  <si>
    <t>U08239,01/22/2025 02:34,Asia Pacific,Tablet,Organic Search,SEO Blog,Signup,organic_search,organic,SEO Blog</t>
  </si>
  <si>
    <t>U08239,2025-01-23 07:34:14,Asia Pacific,Tablet,Google Ads,Generic Search,Visit,google_ads,organic,Generic Search</t>
  </si>
  <si>
    <t>U08239,01/25/2025 21:34,Asia Pacific,Tablet,Organic Search,Organic Landing,Signup,organic_search,cpc,Organic Landing</t>
  </si>
  <si>
    <t>U08240,2025-05-23 23:25:20,North America,Tablet,Facebook Ads,Lookalike Audience,Signup,facebook_ads,organic,Lookalike Audience</t>
  </si>
  <si>
    <t>U08240,2025-05-27 18:25:20,North America,Tablet,Facebook Ads,Lookalike Audience,Signup,facebook_ads,social,Lookalike Audience</t>
  </si>
  <si>
    <t>U08240,2025-06-01 10:25:20,North America,Tablet,Google Ads,Generic Search,Visit,google_ads,cpc,Generic Search</t>
  </si>
  <si>
    <t>U08240,2025-06-03 06:25:20,North America,Tablet,TikTok Ads,Influencer Push,Signup,tiktok_ads,social,Influencer Push</t>
  </si>
  <si>
    <t>U08240,2025-06-06 13:25:20,North America,Tablet,Organic Search,SEO Blog,Visit,organic_search,cpc,SEO Blog</t>
  </si>
  <si>
    <t>U08240,2025-06-08 00:25:20,North America,Tablet,Google Ads,Brand Search,Product View,google_ads,cpc,Brand Search</t>
  </si>
  <si>
    <t>U08241,2025-03-18 23:50:10,South America,Tablet,Google Ads,Generic Search,Product View,google_ads,organic,Generic Search</t>
  </si>
  <si>
    <t>U08241,2025-03-20 06:50:10,South America,Tablet,Facebook Ads,Lookalike Audience,Signup,facebook_ads,social,Lookalike Audience</t>
  </si>
  <si>
    <t>U08241,03/24/2025 05:50,South America,Tablet,Organic Search,SEO Blog,Visit,organic_search,organic,SEO Blog</t>
  </si>
  <si>
    <t>U08241,2025-03-27 22:50:10,South America,Tablet,Facebook Ads,Retargeting,Visit,facebook_ads,organic,Retargeting</t>
  </si>
  <si>
    <t>U08242,06/23/2025 16:25,South America,Mobile,Organic Search,SEO Blog,Signup,organic_search,organic,SEO Blog</t>
  </si>
  <si>
    <t>U08242,06/25/2025 20:25,South America,Mobile,TikTok Ads,Awareness Blast,Signup,tiktok_ads,cpc,Awareness Blast</t>
  </si>
  <si>
    <t>U08243,2025-06-24 05:49:18,North America,Tablet,Facebook Ads,Retargeting,Product View,facebook_ads,social,Retargeting</t>
  </si>
  <si>
    <t>U08243,2025-06-29 04:49:18,North America,Tablet,Organic Search,Organic Landing,Product View,organic_search,cpc,Organic Landing</t>
  </si>
  <si>
    <t>U08243,2025-06-30 20:49:18,North America,Tablet,Organic Search,Organic Landing,Signup,organic_search,cpc,Organic Landing</t>
  </si>
  <si>
    <t>U08243,07/04/2025 14:49,North America,Tablet,Google Ads,Brand Search,Visit,google_ads,social,Brand Search</t>
  </si>
  <si>
    <t>U08243,07/06/2025 10:49,North America,Tablet,Facebook Ads,Retargeting,Visit,facebook_ads,cpc,Retargeting</t>
  </si>
  <si>
    <t>U08243,07/10/2025 13:49,North America,Tablet,Facebook Ads,Retargeting,Product View,facebook_ads,organic,Retargeting</t>
  </si>
  <si>
    <t>U08243,2025-07-13 05:49:18,North America,Tablet,TikTok Ads,UGC Campaign,Product View,tiktok_ads,cpc,UGC Campaign</t>
  </si>
  <si>
    <t>U08244,03/07/2025 15:50,Europe,Desktop,Facebook Ads,Lookalike Audience,Visit,facebook_ads,cpc,Lookalike Audience</t>
  </si>
  <si>
    <t>U08244,03/10/2025 21:50,Europe,Desktop,TikTok Ads,UGC Campaign,Product View,tiktok_ads,cpc,UGC Campaign</t>
  </si>
  <si>
    <t>U08244,03/11/2025 02:50,Europe,Desktop,TikTok Ads,Influencer Push,Visit,tiktok_ads,organic,Influencer Push</t>
  </si>
  <si>
    <t>U08244,03/15/2025 12:50,Europe,Desktop,Google Ads,Brand Search,Product View,google_ads,organic,Brand Search</t>
  </si>
  <si>
    <t>U08245,05/21/2025 23:09,Asia Pacific,Tablet,Google Ads,Generic Search,Signup,google_ads,social,Generic Search</t>
  </si>
  <si>
    <t>U08245,05/23/2025 22:09,Asia Pacific,Tablet,TikTok Ads,Influencer Push,Visit,tiktok_ads,organic,Influencer Push</t>
  </si>
  <si>
    <t>U08245,2025-05-27 21:09:11,Asia Pacific,Tablet,TikTok Ads,Awareness Blast,Product View,,social,Awareness Blast</t>
  </si>
  <si>
    <t>U08245,2025-05-28 12:09:11,Asia Pacific,Tablet,TikTok Ads,UGC Campaign,Signup,tiktok_ads,cpc,UGC Campaign</t>
  </si>
  <si>
    <t>U08245,05/30/2025 10:09,Asia Pacific,Tablet,Google Ads,Competitor Search,Product View,google_ads,organic,Competitor Search</t>
  </si>
  <si>
    <t>U08245,06/01/2025 04:09,Asia Pacific,Tablet,Facebook Ads,Lookalike Audience,Product View,facebook_ads,organic,Lookalike Audience</t>
  </si>
  <si>
    <t>U08246,2025-03-17 18:09:52,South America,Mobile,Organic Search,Organic Landing,Product View,organic_search,cpc,Organic Landing</t>
  </si>
  <si>
    <t>U08246,03/22/2025 10:09,South America,Mobile,Organic Search,SEO Blog,Visit,organic_search,,SEO Blog</t>
  </si>
  <si>
    <t>U08246,2025-03-25 14:09:52,South America,Mobile,Google Ads,Competitor Search,Product View,google_ads,social,Competitor Search</t>
  </si>
  <si>
    <t>U08246,2025-03-30 04:09:52,South America,Mobile,Facebook Ads,Retargeting,Visit,facebook_ads,organic,Retargeting</t>
  </si>
  <si>
    <t>U08246,2025-04-01 05:09:52,South America,Mobile,Organic Search,Organic Landing,Product View,organic_search,social,Organic Landing</t>
  </si>
  <si>
    <t>U08247,2025-05-26 23:09:30,North America,Desktop,Organic Search,Organic Landing,Product View,organic_search,organic,Organic Landing</t>
  </si>
  <si>
    <t>U08247,05/30/2025 16:09,North America,Desktop,TikTok Ads,Awareness Blast,Visit,tiktok_ads,social,Awareness Blast</t>
  </si>
  <si>
    <t>U08247,06/01/2025 09:09,North America,Desktop,TikTok Ads,Awareness Blast,Visit,tiktok_ads,organic,Awareness Blast</t>
  </si>
  <si>
    <t>U08247,2025-06-03 07:09:30,North America,Desktop,Facebook Ads,Lookalike Audience,Product View,facebook_ads,social,Lookalike Audience</t>
  </si>
  <si>
    <t>U08247,2025-06-06 22:09:30,North America,Desktop,Google Ads,Brand Search,Visit,google_ads,cpc,Brand Search</t>
  </si>
  <si>
    <t>U08247,2025-06-09 06:09:30,North America,Desktop,Google Ads,Competitor Search,Signup,google_ads,social,Competitor Search</t>
  </si>
  <si>
    <t>U08247,2025-06-13 01:09:30,North America,Desktop,Facebook Ads,Lookalike Audience,Visit,facebook_ads,organic,Lookalike Audience</t>
  </si>
  <si>
    <t>U08248,02/19/2025 21:57,Europe,Desktop,Facebook Ads,Lookalike Audience,Signup,facebook_ads,social,Lookalike Audience</t>
  </si>
  <si>
    <t>U08248,2025-02-23 05:57:16,Europe,Desktop,Organic Search,Organic Landing,Visit,organic_search,,Organic Landing</t>
  </si>
  <si>
    <t>U08248,2025-02-26 03:57:16,Europe,Desktop,Facebook Ads,Lookalike Audience,Signup,facebook_ads,organic,Lookalike Audience</t>
  </si>
  <si>
    <t>U08248,02/27/2025 00:57,Europe,Desktop,Facebook Ads,Winter Sale,Product View,facebook_ads,,Winter Sale</t>
  </si>
  <si>
    <t>U08248,03/03/2025 08:57,Europe,Desktop,Facebook Ads,Lookalike Audience,Signup,facebook_ads,,Lookalike Audience</t>
  </si>
  <si>
    <t>U08249,2025-01-22 13:42:24,Europe,Tablet,Facebook Ads,Lookalike Audience,Signup,facebook_ads,social,Lookalike Audience</t>
  </si>
  <si>
    <t>U08249,2025-01-26 13:42:24,Europe,Tablet,Facebook Ads,Lookalike Audience,Product View,facebook_ads,cpc,Lookalike Audience</t>
  </si>
  <si>
    <t>U08249,01/27/2025 11:42,Europe,Tablet,TikTok Ads,Awareness Blast,Visit,tiktok_ads,social,Awareness Blast</t>
  </si>
  <si>
    <t>U08249,2025-01-30 14:42:24,Europe,Tablet,Google Ads,Brand Search,Visit,google_ads,social,Brand Search</t>
  </si>
  <si>
    <t>U08249,2025-02-01 19:42:24,Europe,Tablet,Organic Search,SEO Blog,Visit,organic_search,social,SEO Blog</t>
  </si>
  <si>
    <t>U08250,2025-01-23 22:18:19,South America,Desktop,Facebook Ads,Retargeting,Visit,facebook_ads,cpc,Retargeting</t>
  </si>
  <si>
    <t>U08250,01/24/2025 18:18,South America,Desktop,TikTok Ads,UGC Campaign,Visit,tiktok_ads,cpc,UGC Campaign</t>
  </si>
  <si>
    <t>U08250,01/27/2025 15:18,South America,Desktop,TikTok Ads,Influencer Push,Product View,tiktok_ads,social,Influencer Push</t>
  </si>
  <si>
    <t>U08251,03/18/2025 23:52,Europe,Desktop,Organic Search,Organic Landing,Signup,organic_search,social,Organic Landing</t>
  </si>
  <si>
    <t>U08251,2025-03-23 13:52:59,Europe,Desktop,Facebook Ads,Lookalike Audience,Signup,facebook_ads,organic,Lookalike Audience</t>
  </si>
  <si>
    <t>U08251,2025-03-26 10:52:59,Europe,Desktop,TikTok Ads,Awareness Blast,Signup,tiktok_ads,social,Awareness Blast</t>
  </si>
  <si>
    <t>U08251,03/27/2025 11:52,Europe,Desktop,Facebook Ads,Winter Sale,Product View,facebook_ads,,Winter Sale</t>
  </si>
  <si>
    <t>U08251,03/28/2025 18:52,Europe,Desktop,Google Ads,Competitor Search,Visit,google_ads,organic,Competitor Search</t>
  </si>
  <si>
    <t>U08252,04/18/2025 19:24,North America,Tablet,TikTok Ads,Influencer Push,Signup,tiktok_ads,cpc,Influencer Push</t>
  </si>
  <si>
    <t>U08252,2025-04-21 16:24:13,North America,Tablet,Facebook Ads,Winter Sale,Signup,facebook_ads,social,Winter Sale</t>
  </si>
  <si>
    <t>U08252,2025-04-21 20:24:13,North America,Tablet,Organic Search,Organic Landing,Signup,organic_search,social,Organic Landing</t>
  </si>
  <si>
    <t>U08252,04/22/2025 03:24,North America,Tablet,Google Ads,Brand Search,Signup,google_ads,cpc,Brand Search</t>
  </si>
  <si>
    <t>U08252,04/22/2025 20:24,North America,Tablet,Organic Search,Organic Landing,Product View,organic_search,,Organic Landing</t>
  </si>
  <si>
    <t>U08252,2025-04-23 04:24:13,North America,Tablet,Google Ads,Competitor Search,Visit,google_ads,social,Competitor Search</t>
  </si>
  <si>
    <t>U08253,2025-03-18 05:27:20,Asia Pacific,Mobile,TikTok Ads,Awareness Blast,Product View,tiktok_ads,cpc,Awareness Blast</t>
  </si>
  <si>
    <t>U08253,2025-03-20 16:27:20,Asia Pacific,Mobile,TikTok Ads,Influencer Push,Signup,tiktok_ads,social,Influencer Push</t>
  </si>
  <si>
    <t>U08253,03/22/2025 14:27,Asia Pacific,Mobile,Organic Search,SEO Blog,Signup,organic_search,cpc,SEO Blog</t>
  </si>
  <si>
    <t>U08253,2025-03-27 06:27:20,Asia Pacific,Mobile,Organic Search,Organic Landing,Visit,organic_search,social,Organic Landing</t>
  </si>
  <si>
    <t>U08254,2025-02-11 15:19:27,Asia Pacific,Desktop,Facebook Ads,Lookalike Audience,Visit,facebook_ads,organic,Lookalike Audience</t>
  </si>
  <si>
    <t>U08254,2025-02-16 11:19:27,Asia Pacific,Desktop,TikTok Ads,Awareness Blast,Product View,,cpc,Awareness Blast</t>
  </si>
  <si>
    <t>U08254,02/19/2025 23:19,Asia Pacific,Desktop,Google Ads,Brand Search,Signup,google_ads,cpc,Brand Search</t>
  </si>
  <si>
    <t>U08254,02/22/2025 05:19,Asia Pacific,Desktop,Google Ads,Brand Search,Visit,google_ads,organic,Brand Search</t>
  </si>
  <si>
    <t>U08255,2025-04-12 05:07:10,North America,Mobile,Organic Search,Organic Landing,Signup,organic_search,cpc,Organic Landing</t>
  </si>
  <si>
    <t>U08255,04/14/2025 12:07,North America,Mobile,Organic Search,SEO Blog,Visit,organic_search,organic,SEO Blog</t>
  </si>
  <si>
    <t>U08255,04/17/2025 21:07,North America,Mobile,Facebook Ads,Lookalike Audience,Signup,facebook_ads,organic,Lookalike Audience</t>
  </si>
  <si>
    <t>U08255,04/21/2025 18:07,North America,Mobile,Google Ads,Brand Search,Visit,google_ads,social,Brand Search</t>
  </si>
  <si>
    <t>U08255,04/24/2025 07:07,North America,Mobile,Organic Search,SEO Blog,Product View,organic_search,cpc,SEO Blog</t>
  </si>
  <si>
    <t>U08255,04/25/2025 16:07,North America,Mobile,Organic Search,Organic Landing,Visit,organic_search,cpc,Organic Landing</t>
  </si>
  <si>
    <t>U08255,2025-04-27 10:07:10,North America,Mobile,Google Ads,Generic Search,Product View,google_ads,social,Generic Search</t>
  </si>
  <si>
    <t>U08256,2025-05-16 20:17:14,Asia Pacific,Mobile,Organic Search,SEO Blog,Signup,organic_search,cpc,SEO Blog</t>
  </si>
  <si>
    <t>U08256,05/18/2025 09:17,Asia Pacific,Mobile,Facebook Ads,Lookalike Audience,Visit,facebook_ads,social,Lookalike Audience</t>
  </si>
  <si>
    <t>U08256,05/22/2025 21:17,Asia Pacific,Mobile,Facebook Ads,Winter Sale,Visit,facebook_ads,social,Winter Sale</t>
  </si>
  <si>
    <t>U08256,2025-05-27 10:17:14,Asia Pacific,Mobile,TikTok Ads,UGC Campaign,Signup,tiktok_ads,social,UGC Campaign</t>
  </si>
  <si>
    <t>U08256,05/31/2025 10:17,Asia Pacific,Mobile,Facebook Ads,Winter Sale,Visit,facebook_ads,organic,Winter Sale</t>
  </si>
  <si>
    <t>U08256,06/05/2025 08:17,Asia Pacific,Mobile,TikTok Ads,UGC Campaign,Product View,tiktok_ads,cpc,UGC Campaign</t>
  </si>
  <si>
    <t>U08256,2025-06-06 22:17:14,Asia Pacific,Mobile,Organic Search,Organic Landing,Visit,organic_search,organic,Organic Landing</t>
  </si>
  <si>
    <t>U08257,03/05/2025 08:45,South America,Mobile,Facebook Ads,Retargeting,Visit,facebook_ads,social,Retargeting</t>
  </si>
  <si>
    <t>U08257,2025-03-05 13:45:32,South America,Mobile,Organic Search,SEO Blog,Signup,organic_search,cpc,SEO Blog</t>
  </si>
  <si>
    <t>U08257,03/08/2025 15:45,South America,Mobile,Facebook Ads,Retargeting,Signup,facebook_ads,cpc,Retargeting</t>
  </si>
  <si>
    <t>U08257,2025-03-13 06:45:32,South America,Mobile,Google Ads,Brand Search,Visit,google_ads,organic,Brand Search</t>
  </si>
  <si>
    <t>U08257,03/16/2025 10:45,South America,Mobile,Google Ads,Brand Search,Visit,google_ads,social,Brand Search</t>
  </si>
  <si>
    <t>U08257,03/18/2025 13:45,South America,Mobile,Facebook Ads,Winter Sale,Signup,facebook_ads,social,Winter Sale</t>
  </si>
  <si>
    <t>U08258,2025-01-08 07:56:29,Europe,Mobile,Facebook Ads,Lookalike Audience,Product View,facebook_ads,organic,Lookalike Audience</t>
  </si>
  <si>
    <t>U08258,2025-01-12 20:56:29,Europe,Mobile,Google Ads,Competitor Search,Signup,google_ads,cpc,Competitor Search</t>
  </si>
  <si>
    <t>U08258,01/14/2025 04:56,Europe,Mobile,Facebook Ads,Lookalike Audience,Signup,facebook_ads,organic,Lookalike Audience</t>
  </si>
  <si>
    <t>U08258,2025-01-18 21:56:29,Europe,Mobile,Organic Search,SEO Blog,Product View,,cpc,SEO Blog</t>
  </si>
  <si>
    <t>U08258,2025-01-23 11:56:29,Europe,Mobile,TikTok Ads,UGC Campaign,Visit,tiktok_ads,cpc,UGC Campaign</t>
  </si>
  <si>
    <t>U08258,01/23/2025 16:56,Europe,Mobile,Facebook Ads,Winter Sale,Visit,facebook_ads,cpc,Winter Sale</t>
  </si>
  <si>
    <t>U08259,01/28/2025 15:28,North America,Desktop,Google Ads,Competitor Search,Visit,google_ads,social,Competitor Search</t>
  </si>
  <si>
    <t>U08259,2025-02-02 02:28:03,North America,Desktop,Google Ads,Brand Search,Visit,google_ads,cpc,Brand Search</t>
  </si>
  <si>
    <t>U08259,2025-02-04 12:28:03,North America,Desktop,TikTok Ads,UGC Campaign,Product View,tiktok_ads,cpc,UGC Campaign</t>
  </si>
  <si>
    <t>U08259,02/08/2025 15:28,North America,Desktop,Google Ads,Competitor Search,Visit,google_ads,cpc,Competitor Search</t>
  </si>
  <si>
    <t>U08259,2025-02-10 04:28:03,North America,Desktop,Facebook Ads,Retargeting,Signup,facebook_ads,organic,Retargeting</t>
  </si>
  <si>
    <t>U08259,02/13/2025 15:28,North America,Desktop,Facebook Ads,Lookalike Audience,Signup,facebook_ads,social,Lookalike Audience</t>
  </si>
  <si>
    <t>U08259,02/16/2025 16:28,North America,Desktop,Google Ads,Competitor Search,Product View,google_ads,cpc,Competitor Search</t>
  </si>
  <si>
    <t>U08260,06/19/2025 00:55,North America,Mobile,Facebook Ads,Retargeting,Signup,facebook_ads,organic,Retargeting</t>
  </si>
  <si>
    <t>U08260,06/21/2025 19:55,North America,Mobile,Organic Search,Organic Landing,Visit,organic_search,social,Organic Landing</t>
  </si>
  <si>
    <t>U08260,06/25/2025 13:55,North America,Mobile,Google Ads,Generic Search,Product View,,social,Generic Search</t>
  </si>
  <si>
    <t>U08260,06/26/2025 14:55,North America,Mobile,TikTok Ads,UGC Campaign,Product View,tiktok_ads,organic,UGC Campaign</t>
  </si>
  <si>
    <t>U08260,2025-06-28 09:55:05,North America,Mobile,Organic Search,SEO Blog,Signup,organic_search,cpc,SEO Blog</t>
  </si>
  <si>
    <t>U08261,2025-06-02 06:50:08,Asia Pacific,Tablet,TikTok Ads,UGC Campaign,Visit,,organic,UGC Campaign</t>
  </si>
  <si>
    <t>U08261,06/05/2025 12:50,Asia Pacific,Tablet,TikTok Ads,UGC Campaign,Visit,tiktok_ads,cpc,UGC Campaign</t>
  </si>
  <si>
    <t>U08261,2025-06-08 03:50:08,Asia Pacific,Tablet,Google Ads,Competitor Search,Visit,google_ads,cpc,Competitor Search</t>
  </si>
  <si>
    <t>U08261,2025-06-10 10:50:08,Asia Pacific,Tablet,Organic Search,SEO Blog,Visit,organic_search,organic,SEO Blog</t>
  </si>
  <si>
    <t>U08262,2025-01-13 01:44:10,South America,Mobile,Organic Search,SEO Blog,Visit,organic_search,cpc,SEO Blog</t>
  </si>
  <si>
    <t>U08262,2025-01-17 08:44:10,South America,Mobile,Facebook Ads,Lookalike Audience,Visit,facebook_ads,organic,Lookalike Audience</t>
  </si>
  <si>
    <t>U08262,01/22/2025 06:44,South America,Mobile,Facebook Ads,Lookalike Audience,Signup,,social,Lookalike Audience</t>
  </si>
  <si>
    <t>U08262,2025-01-26 21:44:10,South America,Mobile,Google Ads,Generic Search,Visit,google_ads,cpc,Generic Search</t>
  </si>
  <si>
    <t>U08263,2025-05-05 17:15:53,North America,Desktop,Organic Search,SEO Blog,Signup,organic_search,cpc,SEO Blog</t>
  </si>
  <si>
    <t>U08263,2025-05-10 09:15:53,North America,Desktop,TikTok Ads,Awareness Blast,Signup,tiktok_ads,cpc,Awareness Blast</t>
  </si>
  <si>
    <t>U08263,05/12/2025 05:15,North America,Desktop,Facebook Ads,Winter Sale,Visit,facebook_ads,cpc,Winter Sale</t>
  </si>
  <si>
    <t>U08263,05/16/2025 12:15,North America,Desktop,Facebook Ads,Retargeting,Signup,facebook_ads,organic,Retargeting</t>
  </si>
  <si>
    <t>U08264,2025-05-21 02:21:07,Europe,Desktop,Facebook Ads,Lookalike Audience,Product View,facebook_ads,social,Lookalike Audience</t>
  </si>
  <si>
    <t>U08264,05/24/2025 05:21,Europe,Desktop,Facebook Ads,Lookalike Audience,Visit,facebook_ads,organic,Lookalike Audience</t>
  </si>
  <si>
    <t>U08264,05/29/2025 04:21,Europe,Desktop,Google Ads,Brand Search,Product View,google_ads,social,Brand Search</t>
  </si>
  <si>
    <t>U08265,05/01/2025 12:07,South America,Desktop,Facebook Ads,Retargeting,Product View,facebook_ads,,Retargeting</t>
  </si>
  <si>
    <t>U08265,2025-05-05 23:07:58,South America,Desktop,Organic Search,Organic Landing,Product View,organic_search,organic,Organic Landing</t>
  </si>
  <si>
    <t>U08265,2025-05-09 19:07:58,South America,Desktop,Organic Search,Organic Landing,Visit,organic_search,social,Organic Landing</t>
  </si>
  <si>
    <t>U08265,05/14/2025 02:07,South America,Desktop,TikTok Ads,UGC Campaign,Product View,tiktok_ads,social,UGC Campaign</t>
  </si>
  <si>
    <t>U08265,05/16/2025 17:07,South America,Desktop,Organic Search,Organic Landing,Product View,organic_search,organic,Organic Landing</t>
  </si>
  <si>
    <t>U08265,2025-05-18 14:07:58,South America,Desktop,TikTok Ads,Influencer Push,Visit,tiktok_ads,cpc,Influencer Push</t>
  </si>
  <si>
    <t>U08265,05/22/2025 18:07,South America,Desktop,Organic Search,Organic Landing,Product View,organic_search,organic,Organic Landing</t>
  </si>
  <si>
    <t>U08266,06/12/2025 06:05,Europe,Tablet,Google Ads,Generic Search,Signup,google_ads,cpc,Generic Search</t>
  </si>
  <si>
    <t>U08266,2025-06-14 19:05:42,Europe,Tablet,Organic Search,SEO Blog,Visit,organic_search,organic,SEO Blog</t>
  </si>
  <si>
    <t>U08266,2025-06-18 04:05:42,Europe,Tablet,Google Ads,Brand Search,Visit,google_ads,social,Brand Search</t>
  </si>
  <si>
    <t>U08266,06/20/2025 01:05,Europe,Tablet,Google Ads,Competitor Search,Visit,google_ads,cpc,Competitor Search</t>
  </si>
  <si>
    <t>U08266,2025-06-21 19:05:42,Europe,Tablet,TikTok Ads,UGC Campaign,Visit,tiktok_ads,cpc,UGC Campaign</t>
  </si>
  <si>
    <t>U08267,03/25/2025 16:10,North America,Mobile,Organic Search,Organic Landing,Signup,organic_search,social,Organic Landing</t>
  </si>
  <si>
    <t>U08267,2025-03-30 09:10:44,North America,Mobile,Google Ads,Generic Search,Signup,google_ads,organic,Generic Search</t>
  </si>
  <si>
    <t>U08268,02/09/2025 16:19,Europe,Desktop,Organic Search,Organic Landing,Visit,organic_search,organic,Organic Landing</t>
  </si>
  <si>
    <t>U08268,2025-02-12 17:19:22,Europe,Desktop,Google Ads,Generic Search,Visit,google_ads,cpc,Generic Search</t>
  </si>
  <si>
    <t>U08268,2025-02-15 09:19:22,Europe,Desktop,Google Ads,Competitor Search,Visit,google_ads,social,Competitor Search</t>
  </si>
  <si>
    <t>U08268,2025-02-17 16:19:22,Europe,Desktop,Facebook Ads,Retargeting,Signup,facebook_ads,organic,Retargeting</t>
  </si>
  <si>
    <t>U08268,2025-02-21 14:19:22,Europe,Desktop,Organic Search,Organic Landing,Product View,organic_search,organic,Organic Landing</t>
  </si>
  <si>
    <t>U08269,06/04/2025 17:50,South America,Tablet,Organic Search,Organic Landing,Product View,organic_search,organic,Organic Landing</t>
  </si>
  <si>
    <t>U08269,06/07/2025 18:50,South America,Tablet,TikTok Ads,Influencer Push,Visit,tiktok_ads,,Influencer Push</t>
  </si>
  <si>
    <t>U08269,2025-06-11 03:50:17,South America,Tablet,Google Ads,Competitor Search,Signup,google_ads,cpc,Competitor Search</t>
  </si>
  <si>
    <t>U08269,06/14/2025 23:50,South America,Tablet,Google Ads,Brand Search,Signup,google_ads,cpc,Brand Search</t>
  </si>
  <si>
    <t>U08269,2025-06-18 09:50:17,South America,Tablet,Facebook Ads,Lookalike Audience,Signup,facebook_ads,organic,Lookalike Audience</t>
  </si>
  <si>
    <t>U08270,2025-06-07 18:33:19,Asia Pacific,Desktop,Facebook Ads,Winter Sale,Signup,facebook_ads,social,Winter Sale</t>
  </si>
  <si>
    <t>U08270,06/11/2025 13:33,Asia Pacific,Desktop,Google Ads,Generic Search,Signup,google_ads,social,Generic Search</t>
  </si>
  <si>
    <t>U08270,2025-06-12 05:33:19,Asia Pacific,Desktop,Facebook Ads,Lookalike Audience,Visit,facebook_ads,cpc,Lookalike Audience</t>
  </si>
  <si>
    <t>U08270,2025-06-16 02:33:19,Asia Pacific,Desktop,Organic Search,Organic Landing,Signup,organic_search,social,Organic Landing</t>
  </si>
  <si>
    <t>U08271,06/24/2025 12:09,Asia Pacific,Desktop,Organic Search,Organic Landing,Visit,organic_search,organic,Organic Landing</t>
  </si>
  <si>
    <t>U08271,06/29/2025 10:09,Asia Pacific,Desktop,TikTok Ads,Awareness Blast,Signup,tiktok_ads,social,Awareness Blast</t>
  </si>
  <si>
    <t>U08271,2025-07-02 00:09:36,Asia Pacific,Desktop,Google Ads,Generic Search,Signup,google_ads,organic,Generic Search</t>
  </si>
  <si>
    <t>U08271,2025-07-04 12:09:36,Asia Pacific,Desktop,TikTok Ads,UGC Campaign,Signup,tiktok_ads,cpc,UGC Campaign</t>
  </si>
  <si>
    <t>U08272,01/30/2025 05:24,Europe,Desktop,Organic Search,Organic Landing,Product View,organic_search,,Organic Landing</t>
  </si>
  <si>
    <t>U08272,2025-01-31 00:24:25,Europe,Desktop,Google Ads,Generic Search,Product View,google_ads,social,Generic Search</t>
  </si>
  <si>
    <t>U08272,2025-02-01 05:24:25,Europe,Desktop,Organic Search,Organic Landing,Product View,organic_search,social,Organic Landing</t>
  </si>
  <si>
    <t>U08272,2025-02-05 12:24:25,Europe,Desktop,Facebook Ads,Lookalike Audience,Visit,facebook_ads,organic,Lookalike Audience</t>
  </si>
  <si>
    <t>U08272,02/09/2025 20:24,Europe,Desktop,TikTok Ads,Awareness Blast,Visit,tiktok_ads,cpc,Awareness Blast</t>
  </si>
  <si>
    <t>U08272,02/13/2025 20:24,Europe,Desktop,Facebook Ads,Retargeting,Visit,facebook_ads,organic,Retargeting</t>
  </si>
  <si>
    <t>U08273,2025-01-01 06:49:00,South America,Tablet,Organic Search,Organic Landing,Signup,organic_search,social,Organic Landing</t>
  </si>
  <si>
    <t>U08273,01/02/2025 19:49,South America,Tablet,TikTok Ads,UGC Campaign,Product View,tiktok_ads,cpc,UGC Campaign</t>
  </si>
  <si>
    <t>U08273,01/03/2025 16:49,South America,Tablet,Facebook Ads,Retargeting,Visit,facebook_ads,organic,Retargeting</t>
  </si>
  <si>
    <t>U08273,2025-01-08 00:49:00,South America,Tablet,Google Ads,Competitor Search,Signup,google_ads,social,Competitor Search</t>
  </si>
  <si>
    <t>U08274,2025-01-25 00:31:48,Asia Pacific,Desktop,Organic Search,Organic Landing,Product View,organic_search,cpc,Organic Landing</t>
  </si>
  <si>
    <t>U08274,2025-01-29 05:31:48,Asia Pacific,Desktop,Google Ads,Competitor Search,Product View,,organic,Competitor Search</t>
  </si>
  <si>
    <t>U08274,02/02/2025 01:31,Asia Pacific,Desktop,Google Ads,Competitor Search,Visit,google_ads,social,Competitor Search</t>
  </si>
  <si>
    <t>U08275,05/04/2025 22:10,South America,Tablet,TikTok Ads,Influencer Push,Visit,tiktok_ads,social,Influencer Push</t>
  </si>
  <si>
    <t>U08275,2025-05-09 15:10:08,South America,Tablet,Facebook Ads,Lookalike Audience,Visit,facebook_ads,cpc,Lookalike Audience</t>
  </si>
  <si>
    <t>U08275,2025-05-11 00:10:08,South America,Tablet,Organic Search,Organic Landing,Signup,organic_search,organic,Organic Landing</t>
  </si>
  <si>
    <t>U08275,05/13/2025 13:10,South America,Tablet,TikTok Ads,UGC Campaign,Signup,tiktok_ads,,UGC Campaign</t>
  </si>
  <si>
    <t>U08275,2025-05-18 00:10:08,South America,Tablet,TikTok Ads,UGC Campaign,Signup,tiktok_ads,organic,UGC Campaign</t>
  </si>
  <si>
    <t>U08276,2025-06-05 14:13:57,North America,Tablet,Google Ads,Generic Search,Signup,google_ads,cpc,Generic Search</t>
  </si>
  <si>
    <t>U08276,06/06/2025 20:13,North America,Tablet,Facebook Ads,Winter Sale,Visit,facebook_ads,social,Winter Sale</t>
  </si>
  <si>
    <t>U08276,2025-06-07 18:13:57,North America,Tablet,TikTok Ads,Awareness Blast,Product View,tiktok_ads,cpc,Awareness Blast</t>
  </si>
  <si>
    <t>U08277,2025-05-22 23:19:25,South America,Desktop,Facebook Ads,Winter Sale,Signup,facebook_ads,social,Winter Sale</t>
  </si>
  <si>
    <t>U08277,2025-05-24 20:19:25,South America,Desktop,Google Ads,Competitor Search,Signup,google_ads,social,Competitor Search</t>
  </si>
  <si>
    <t>U08277,2025-05-28 06:19:25,South America,Desktop,Facebook Ads,Lookalike Audience,Product View,facebook_ads,cpc,Lookalike Audience</t>
  </si>
  <si>
    <t>U08278,2025-01-22 08:48:13,South America,Mobile,Google Ads,Competitor Search,Visit,google_ads,cpc,Competitor Search</t>
  </si>
  <si>
    <t>U08278,2025-01-24 22:48:13,South America,Mobile,Organic Search,SEO Blog,Visit,organic_search,social,SEO Blog</t>
  </si>
  <si>
    <t>U08278,2025-01-27 18:48:13,South America,Mobile,Facebook Ads,Winter Sale,Visit,facebook_ads,organic,Winter Sale</t>
  </si>
  <si>
    <t>U08278,01/28/2025 10:48,South America,Mobile,Google Ads,Generic Search,Product View,google_ads,social,Generic Search</t>
  </si>
  <si>
    <t>U08278,2025-01-30 12:48:13,South America,Mobile,Facebook Ads,Lookalike Audience,Product View,facebook_ads,social,Lookalike Audience</t>
  </si>
  <si>
    <t>U08278,2025-02-04 02:48:13,South America,Mobile,TikTok Ads,UGC Campaign,Signup,tiktok_ads,social,UGC Campaign</t>
  </si>
  <si>
    <t>U08279,2025-04-05 16:21:32,South America,Desktop,Google Ads,Competitor Search,Product View,google_ads,cpc,Competitor Search</t>
  </si>
  <si>
    <t>U08279,2025-04-05 23:21:32,South America,Desktop,TikTok Ads,Awareness Blast,Signup,tiktok_ads,social,Awareness Blast</t>
  </si>
  <si>
    <t>U08279,2025-04-09 12:21:32,South America,Desktop,TikTok Ads,Influencer Push,Signup,tiktok_ads,cpc,Influencer Push</t>
  </si>
  <si>
    <t>U08279,2025-04-09 22:21:32,South America,Desktop,Organic Search,Organic Landing,Product View,organic_search,social,Organic Landing</t>
  </si>
  <si>
    <t>U08279,04/13/2025 01:21,South America,Desktop,Organic Search,Organic Landing,Product View,organic_search,,Organic Landing</t>
  </si>
  <si>
    <t>U08280,2025-01-03 23:29:42,North America,Mobile,TikTok Ads,Awareness Blast,Product View,tiktok_ads,cpc,Awareness Blast</t>
  </si>
  <si>
    <t>U08280,2025-01-07 01:29:42,North America,Mobile,Organic Search,Organic Landing,Product View,organic_search,,Organic Landing</t>
  </si>
  <si>
    <t>U08280,2025-01-08 17:29:42,North America,Mobile,Google Ads,Brand Search,Product View,google_ads,organic,Brand Search</t>
  </si>
  <si>
    <t>U08280,01/13/2025 05:29,North America,Mobile,Facebook Ads,Lookalike Audience,Product View,facebook_ads,cpc,Lookalike Audience</t>
  </si>
  <si>
    <t>U08280,2025-01-17 02:29:42,North America,Mobile,TikTok Ads,Awareness Blast,Signup,tiktok_ads,social,Awareness Blast</t>
  </si>
  <si>
    <t>U08280,2025-01-18 09:29:42,North America,Mobile,Organic Search,Organic Landing,Visit,organic_search,social,Organic Landing</t>
  </si>
  <si>
    <t>U08280,01/18/2025 19:29,North America,Mobile,Facebook Ads,Lookalike Audience,Product View,facebook_ads,cpc,Lookalike Audience</t>
  </si>
  <si>
    <t>U08281,2025-06-04 10:55:15,Asia Pacific,Desktop,TikTok Ads,UGC Campaign,Visit,tiktok_ads,organic,UGC Campaign</t>
  </si>
  <si>
    <t>U08281,2025-06-08 07:55:15,Asia Pacific,Desktop,Facebook Ads,Retargeting,Product View,facebook_ads,organic,Retargeting</t>
  </si>
  <si>
    <t>U08281,2025-06-12 17:55:15,Asia Pacific,Desktop,Organic Search,SEO Blog,Product View,organic_search,organic,SEO Blog</t>
  </si>
  <si>
    <t>U08281,2025-06-15 06:55:15,Asia Pacific,Desktop,Facebook Ads,Retargeting,Product View,facebook_ads,,Retargeting</t>
  </si>
  <si>
    <t>U08282,2025-02-10 17:43:27,South America,Tablet,Facebook Ads,Winter Sale,Visit,facebook_ads,organic,Winter Sale</t>
  </si>
  <si>
    <t>U08282,2025-02-11 17:43:27,South America,Tablet,Google Ads,Brand Search,Product View,google_ads,social,Brand Search</t>
  </si>
  <si>
    <t>U08282,02/15/2025 01:43,South America,Tablet,TikTok Ads,Awareness Blast,Signup,tiktok_ads,organic,Awareness Blast</t>
  </si>
  <si>
    <t>U08282,2025-02-15 18:43:27,South America,Tablet,TikTok Ads,Awareness Blast,Visit,tiktok_ads,organic,Awareness Blast</t>
  </si>
  <si>
    <t>U08283,2025-06-03 22:14:49,Asia Pacific,Desktop,Google Ads,Generic Search,Visit,google_ads,organic,Generic Search</t>
  </si>
  <si>
    <t>U08283,2025-06-08 03:14:49,Asia Pacific,Desktop,Google Ads,Competitor Search,Signup,google_ads,social,Competitor Search</t>
  </si>
  <si>
    <t>U08283,06/09/2025 22:14,Asia Pacific,Desktop,Facebook Ads,Lookalike Audience,Visit,facebook_ads,organic,Lookalike Audience</t>
  </si>
  <si>
    <t>U08283,2025-06-13 02:14:49,Asia Pacific,Desktop,Organic Search,SEO Blog,Signup,organic_search,social,SEO Blog</t>
  </si>
  <si>
    <t>U08284,01/11/2025 00:20,North America,Mobile,Organic Search,SEO Blog,Signup,organic_search,social,SEO Blog</t>
  </si>
  <si>
    <t>U08284,2025-01-12 22:20:54,North America,Mobile,Organic Search,SEO Blog,Product View,organic_search,organic,SEO Blog</t>
  </si>
  <si>
    <t>U08284,01/17/2025 09:20,North America,Mobile,Google Ads,Competitor Search,Signup,google_ads,social,Competitor Search</t>
  </si>
  <si>
    <t>U08284,2025-01-19 00:20:54,North America,Mobile,TikTok Ads,Influencer Push,Visit,tiktok_ads,,Influencer Push</t>
  </si>
  <si>
    <t>U08284,01/23/2025 09:20,North America,Mobile,Google Ads,Generic Search,Visit,,social,Generic Search</t>
  </si>
  <si>
    <t>U08284,01/24/2025 10:20,North America,Mobile,Facebook Ads,Winter Sale,Signup,facebook_ads,organic,Winter Sale</t>
  </si>
  <si>
    <t>U08285,2025-02-23 10:57:48,North America,Desktop,Google Ads,Competitor Search,Visit,google_ads,cpc,Competitor Search</t>
  </si>
  <si>
    <t>U08285,02/25/2025 04:57,North America,Desktop,Organic Search,Organic Landing,Signup,organic_search,organic,Organic Landing</t>
  </si>
  <si>
    <t>U08285,2025-02-26 10:57:48,North America,Desktop,Organic Search,SEO Blog,Visit,,social,SEO Blog</t>
  </si>
  <si>
    <t>U08286,02/09/2025 09:54,North America,Mobile,Google Ads,Competitor Search,Visit,google_ads,organic,Competitor Search</t>
  </si>
  <si>
    <t>U08286,02/10/2025 06:54,North America,Mobile,TikTok Ads,Influencer Push,Product View,tiktok_ads,cpc,Influencer Push</t>
  </si>
  <si>
    <t>U08286,2025-02-14 09:54:22,North America,Mobile,Facebook Ads,Retargeting,Signup,facebook_ads,organic,Retargeting</t>
  </si>
  <si>
    <t>U08287,04/18/2025 09:39,North America,Tablet,TikTok Ads,Influencer Push,Product View,tiktok_ads,social,Influencer Push</t>
  </si>
  <si>
    <t>U08287,2025-04-18 17:39:46,North America,Tablet,TikTok Ads,Influencer Push,Visit,tiktok_ads,cpc,Influencer Push</t>
  </si>
  <si>
    <t>U08287,2025-04-23 04:39:46,North America,Tablet,Organic Search,SEO Blog,Product View,organic_search,cpc,SEO Blog</t>
  </si>
  <si>
    <t>U08287,2025-04-25 09:39:46,North America,Tablet,Facebook Ads,Lookalike Audience,Signup,facebook_ads,,Lookalike Audience</t>
  </si>
  <si>
    <t>U08287,04/26/2025 05:39,North America,Tablet,Organic Search,Organic Landing,Visit,organic_search,cpc,Organic Landing</t>
  </si>
  <si>
    <t>U08287,2025-04-28 22:39:46,North America,Tablet,Facebook Ads,Winter Sale,Product View,facebook_ads,social,Winter Sale</t>
  </si>
  <si>
    <t>U08287,05/01/2025 19:39,North America,Tablet,Google Ads,Generic Search,Signup,google_ads,social,Generic Search</t>
  </si>
  <si>
    <t>U08288,2025-01-04 07:29:46,South America,Tablet,Google Ads,Brand Search,Product View,google_ads,organic,Brand Search</t>
  </si>
  <si>
    <t>U08288,2025-01-07 07:29:46,South America,Tablet,Google Ads,Brand Search,Visit,google_ads,cpc,Brand Search</t>
  </si>
  <si>
    <t>U08288,2025-01-09 07:29:46,South America,Tablet,TikTok Ads,Awareness Blast,Visit,tiktok_ads,cpc,Awareness Blast</t>
  </si>
  <si>
    <t>U08289,05/31/2025 23:19,North America,Tablet,Google Ads,Brand Search,Signup,google_ads,social,Brand Search</t>
  </si>
  <si>
    <t>U08289,06/02/2025 10:19,North America,Tablet,Facebook Ads,Winter Sale,Product View,facebook_ads,organic,Winter Sale</t>
  </si>
  <si>
    <t>U08289,2025-06-06 11:19:27,North America,Tablet,Organic Search,SEO Blog,Product View,organic_search,organic,SEO Blog</t>
  </si>
  <si>
    <t>U08289,2025-06-09 18:19:27,North America,Tablet,Organic Search,SEO Blog,Visit,organic_search,cpc,SEO Blog</t>
  </si>
  <si>
    <t>U08290,2025-03-09 14:36:27,Asia Pacific,Tablet,Facebook Ads,Retargeting,Visit,facebook_ads,organic,Retargeting</t>
  </si>
  <si>
    <t>U08290,2025-03-12 23:36:27,Asia Pacific,Tablet,Google Ads,Generic Search,Product View,google_ads,cpc,Generic Search</t>
  </si>
  <si>
    <t>U08290,2025-03-16 13:36:27,Asia Pacific,Tablet,Google Ads,Generic Search,Visit,google_ads,cpc,Generic Search</t>
  </si>
  <si>
    <t>U08290,2025-03-20 18:36:27,Asia Pacific,Tablet,Facebook Ads,Retargeting,Product View,facebook_ads,cpc,Retargeting</t>
  </si>
  <si>
    <t>U08290,2025-03-23 03:36:27,Asia Pacific,Tablet,Google Ads,Brand Search,Product View,google_ads,social,Brand Search</t>
  </si>
  <si>
    <t>U08290,2025-03-24 20:36:27,Asia Pacific,Tablet,Organic Search,SEO Blog,Product View,organic_search,cpc,SEO Blog</t>
  </si>
  <si>
    <t>U08291,2025-05-22 14:56:35,South America,Desktop,Organic Search,Organic Landing,Visit,,cpc,Organic Landing</t>
  </si>
  <si>
    <t>U08291,05/26/2025 03:56,South America,Desktop,Facebook Ads,Lookalike Audience,Signup,facebook_ads,organic,Lookalike Audience</t>
  </si>
  <si>
    <t>U08291,05/30/2025 02:56,South America,Desktop,Facebook Ads,Retargeting,Visit,facebook_ads,cpc,Retargeting</t>
  </si>
  <si>
    <t>U08292,2025-06-04 12:48:04,South America,Desktop,Facebook Ads,Winter Sale,Visit,facebook_ads,organic,Winter Sale</t>
  </si>
  <si>
    <t>U08292,2025-06-07 11:48:04,South America,Desktop,Facebook Ads,Winter Sale,Signup,facebook_ads,social,Winter Sale</t>
  </si>
  <si>
    <t>U08293,2025-05-25 10:13:37,Europe,Desktop,Facebook Ads,Retargeting,Product View,facebook_ads,organic,Retargeting</t>
  </si>
  <si>
    <t>U08293,2025-05-28 03:13:37,Europe,Desktop,Google Ads,Brand Search,Product View,google_ads,social,Brand Search</t>
  </si>
  <si>
    <t>U08294,2025-05-07 04:08:11,Europe,Mobile,TikTok Ads,Influencer Push,Signup,tiktok_ads,cpc,Influencer Push</t>
  </si>
  <si>
    <t>U08294,2025-05-09 14:08:11,Europe,Mobile,Organic Search,SEO Blog,Signup,organic_search,organic,SEO Blog</t>
  </si>
  <si>
    <t>U08294,05/11/2025 21:08,Europe,Mobile,Organic Search,Organic Landing,Product View,,cpc,Organic Landing</t>
  </si>
  <si>
    <t>U08294,2025-05-15 22:08:11,Europe,Mobile,Google Ads,Competitor Search,Product View,google_ads,cpc,Competitor Search</t>
  </si>
  <si>
    <t>U08295,02/09/2025 12:42,North America,Desktop,Facebook Ads,Retargeting,Product View,facebook_ads,cpc,Retargeting</t>
  </si>
  <si>
    <t>U08295,02/11/2025 11:42,North America,Desktop,TikTok Ads,Influencer Push,Signup,tiktok_ads,cpc,Influencer Push</t>
  </si>
  <si>
    <t>U08295,2025-02-13 03:42:27,North America,Desktop,TikTok Ads,UGC Campaign,Visit,tiktok_ads,cpc,UGC Campaign</t>
  </si>
  <si>
    <t>U08295,2025-02-14 20:42:27,North America,Desktop,Google Ads,Brand Search,Product View,google_ads,social,Brand Search</t>
  </si>
  <si>
    <t>U08295,2025-02-16 22:42:27,North America,Desktop,TikTok Ads,Influencer Push,Signup,tiktok_ads,cpc,Influencer Push</t>
  </si>
  <si>
    <t>U08295,02/19/2025 18:42,North America,Desktop,Google Ads,Competitor Search,Product View,google_ads,organic,Competitor Search</t>
  </si>
  <si>
    <t>U08296,2025-02-27 15:09:07,Europe,Mobile,TikTok Ads,Influencer Push,Product View,tiktok_ads,cpc,Influencer Push</t>
  </si>
  <si>
    <t>U08296,2025-03-02 11:09:07,Europe,Mobile,TikTok Ads,UGC Campaign,Visit,tiktok_ads,cpc,UGC Campaign</t>
  </si>
  <si>
    <t>U08297,2025-05-12 08:22:39,South America,Desktop,Facebook Ads,Retargeting,Signup,facebook_ads,organic,Retargeting</t>
  </si>
  <si>
    <t>U08297,2025-05-15 13:22:39,South America,Desktop,Organic Search,Organic Landing,Signup,organic_search,cpc,Organic Landing</t>
  </si>
  <si>
    <t>U08298,2025-04-25 09:59:43,Europe,Tablet,Facebook Ads,Retargeting,Product View,,organic,Retargeting</t>
  </si>
  <si>
    <t>U08298,2025-04-29 22:59:43,Europe,Tablet,TikTok Ads,Influencer Push,Product View,tiktok_ads,cpc,Influencer Push</t>
  </si>
  <si>
    <t>U08298,05/01/2025 07:59,Europe,Tablet,TikTok Ads,UGC Campaign,Visit,tiktok_ads,cpc,UGC Campaign</t>
  </si>
  <si>
    <t>U08298,2025-05-05 08:59:43,Europe,Tablet,Google Ads,Brand Search,Product View,google_ads,cpc,Brand Search</t>
  </si>
  <si>
    <t>U08298,05/07/2025 06:59,Europe,Tablet,Organic Search,Organic Landing,Product View,,social,Organic Landing</t>
  </si>
  <si>
    <t>U08298,2025-05-12 02:59:43,Europe,Tablet,TikTok Ads,Awareness Blast,Signup,tiktok_ads,organic,Awareness Blast</t>
  </si>
  <si>
    <t>U08299,2025-05-02 16:53:38,Europe,Mobile,TikTok Ads,Awareness Blast,Product View,tiktok_ads,social,Awareness Blast</t>
  </si>
  <si>
    <t>U08299,2025-05-05 02:53:38,Europe,Mobile,Organic Search,Organic Landing,Signup,organic_search,cpc,Organic Landing</t>
  </si>
  <si>
    <t>U08299,05/07/2025 00:53,Europe,Mobile,TikTok Ads,UGC Campaign,Product View,tiktok_ads,social,UGC Campaign</t>
  </si>
  <si>
    <t>U08299,2025-05-09 18:53:38,Europe,Mobile,Google Ads,Brand Search,Signup,google_ads,cpc,Brand Search</t>
  </si>
  <si>
    <t>U08300,05/01/2025 08:23,Asia Pacific,Mobile,Organic Search,SEO Blog,Product View,organic_search,organic,SEO Blog</t>
  </si>
  <si>
    <t>U08300,05/02/2025 10:23,Asia Pacific,Mobile,Facebook Ads,Retargeting,Product View,facebook_ads,cpc,Retargeting</t>
  </si>
  <si>
    <t>U08300,2025-05-03 07:23:07,Asia Pacific,Mobile,Facebook Ads,Lookalike Audience,Visit,facebook_ads,cpc,Lookalike Audience</t>
  </si>
  <si>
    <t>U08300,2025-05-03 12:23:07,Asia Pacific,Mobile,Organic Search,Organic Landing,Visit,organic_search,cpc,Organic Landing</t>
  </si>
  <si>
    <t>U08300,2025-05-06 19:23:07,Asia Pacific,Mobile,Google Ads,Generic Search,Signup,google_ads,social,Generic Search</t>
  </si>
  <si>
    <t>U08300,2025-05-11 11:23:07,Asia Pacific,Mobile,Organic Search,Organic Landing,Visit,,organic,Organic Landing</t>
  </si>
  <si>
    <t>U08300,05/13/2025 07:23,Asia Pacific,Mobile,Facebook Ads,Lookalike Audience,Product View,facebook_ads,social,Lookalike Audience</t>
  </si>
  <si>
    <t>U08301,2025-04-26 00:33:54,Europe,Tablet,Google Ads,Competitor Search,Product View,google_ads,social,Competitor Search</t>
  </si>
  <si>
    <t>U08301,04/30/2025 15:33,Europe,Tablet,Organic Search,SEO Blog,Visit,organic_search,organic,SEO Blog</t>
  </si>
  <si>
    <t>U08301,2025-05-05 04:33:54,Europe,Tablet,Google Ads,Competitor Search,Signup,google_ads,cpc,Competitor Search</t>
  </si>
  <si>
    <t>U08301,2025-05-09 07:33:54,Europe,Tablet,Google Ads,Brand Search,Product View,google_ads,cpc,Brand Search</t>
  </si>
  <si>
    <t>U08301,05/13/2025 21:33,Europe,Tablet,Google Ads,Competitor Search,Visit,google_ads,,Competitor Search</t>
  </si>
  <si>
    <t>U08302,2025-01-08 00:08:29,South America,Desktop,Organic Search,SEO Blog,Signup,organic_search,social,SEO Blog</t>
  </si>
  <si>
    <t>U08302,2025-01-10 19:08:29,South America,Desktop,Organic Search,SEO Blog,Product View,organic_search,organic,SEO Blog</t>
  </si>
  <si>
    <t>U08302,01/15/2025 01:08,South America,Desktop,Facebook Ads,Lookalike Audience,Product View,facebook_ads,organic,Lookalike Audience</t>
  </si>
  <si>
    <t>U08302,2025-01-18 02:08:29,South America,Desktop,Facebook Ads,Winter Sale,Product View,facebook_ads,,Winter Sale</t>
  </si>
  <si>
    <t>U08302,2025-01-20 17:08:29,South America,Desktop,Organic Search,SEO Blog,Product View,organic_search,organic,SEO Blog</t>
  </si>
  <si>
    <t>U08302,2025-01-21 18:08:29,South America,Desktop,Organic Search,SEO Blog,Visit,organic_search,cpc,SEO Blog</t>
  </si>
  <si>
    <t>U08302,01/22/2025 09:08,South America,Desktop,Google Ads,Generic Search,Visit,google_ads,organic,Generic Search</t>
  </si>
  <si>
    <t>U08303,2025-05-05 10:56:39,South America,Tablet,Facebook Ads,Winter Sale,Visit,facebook_ads,organic,Winter Sale</t>
  </si>
  <si>
    <t>U08303,2025-05-07 08:56:39,South America,Tablet,TikTok Ads,Awareness Blast,Visit,tiktok_ads,social,Awareness Blast</t>
  </si>
  <si>
    <t>U08303,2025-05-11 22:56:39,South America,Tablet,Facebook Ads,Winter Sale,Visit,facebook_ads,cpc,Winter Sale</t>
  </si>
  <si>
    <t>U08304,2025-01-05 10:09:52,Europe,Mobile,Google Ads,Competitor Search,Visit,google_ads,cpc,Competitor Search</t>
  </si>
  <si>
    <t>U08304,01/09/2025 19:09,Europe,Mobile,Organic Search,Organic Landing,Signup,organic_search,organic,Organic Landing</t>
  </si>
  <si>
    <t>U08304,2025-01-11 11:09:52,Europe,Mobile,TikTok Ads,Influencer Push,Visit,tiktok_ads,organic,Influencer Push</t>
  </si>
  <si>
    <t>U08304,2025-01-12 16:09:52,Europe,Mobile,Facebook Ads,Winter Sale,Visit,facebook_ads,social,Winter Sale</t>
  </si>
  <si>
    <t>U08305,2025-05-28 23:27:13,Europe,Desktop,TikTok Ads,UGC Campaign,Signup,tiktok_ads,social,UGC Campaign</t>
  </si>
  <si>
    <t>U08305,05/31/2025 13:27,Europe,Desktop,TikTok Ads,Awareness Blast,Signup,tiktok_ads,cpc,Awareness Blast</t>
  </si>
  <si>
    <t>U08305,06/03/2025 19:27,Europe,Desktop,Organic Search,SEO Blog,Visit,organic_search,cpc,SEO Blog</t>
  </si>
  <si>
    <t>U08305,06/06/2025 07:27,Europe,Desktop,Organic Search,SEO Blog,Product View,organic_search,organic,SEO Blog</t>
  </si>
  <si>
    <t>U08305,2025-06-08 11:27:13,Europe,Desktop,Facebook Ads,Retargeting,Visit,facebook_ads,cpc,Retargeting</t>
  </si>
  <si>
    <t>U08306,04/10/2025 23:05,Asia Pacific,Tablet,Facebook Ads,Lookalike Audience,Product View,facebook_ads,social,Lookalike Audience</t>
  </si>
  <si>
    <t>U08306,2025-04-15 04:05:13,Asia Pacific,Tablet,Organic Search,SEO Blog,Visit,organic_search,social,SEO Blog</t>
  </si>
  <si>
    <t>U08307,2025-05-19 06:04:46,North America,Mobile,TikTok Ads,UGC Campaign,Visit,tiktok_ads,cpc,UGC Campaign</t>
  </si>
  <si>
    <t>U08307,2025-05-19 11:04:46,North America,Mobile,Facebook Ads,Winter Sale,Visit,facebook_ads,organic,Winter Sale</t>
  </si>
  <si>
    <t>U08307,05/23/2025 00:04,North America,Mobile,TikTok Ads,UGC Campaign,Visit,tiktok_ads,,UGC Campaign</t>
  </si>
  <si>
    <t>U08307,05/27/2025 03:04,North America,Mobile,Organic Search,Organic Landing,Signup,,cpc,Organic Landing</t>
  </si>
  <si>
    <t>U08307,06/01/2025 00:04,North America,Mobile,Organic Search,SEO Blog,Product View,organic_search,cpc,SEO Blog</t>
  </si>
  <si>
    <t>U08307,2025-06-02 13:04:46,North America,Mobile,TikTok Ads,Awareness Blast,Product View,tiktok_ads,organic,Awareness Blast</t>
  </si>
  <si>
    <t>U08307,06/05/2025 19:04,North America,Mobile,TikTok Ads,Awareness Blast,Visit,tiktok_ads,social,Awareness Blast</t>
  </si>
  <si>
    <t>U08308,2025-03-27 15:00:19,South America,Tablet,Organic Search,Organic Landing,Visit,organic_search,organic,Organic Landing</t>
  </si>
  <si>
    <t>U08308,2025-03-28 23:00:19,South America,Tablet,Google Ads,Competitor Search,Product View,google_ads,cpc,Competitor Search</t>
  </si>
  <si>
    <t>U08308,2025-03-31 22:00:19,South America,Tablet,Google Ads,Competitor Search,Product View,google_ads,social,Competitor Search</t>
  </si>
  <si>
    <t>U08309,2025-02-18 11:20:55,South America,Desktop,Google Ads,Generic Search,Visit,google_ads,cpc,Generic Search</t>
  </si>
  <si>
    <t>U08309,02/22/2025 01:20,South America,Desktop,Facebook Ads,Winter Sale,Signup,facebook_ads,cpc,Winter Sale</t>
  </si>
  <si>
    <t>U08309,2025-02-24 22:20:55,South America,Desktop,Organic Search,SEO Blog,Visit,organic_search,cpc,SEO Blog</t>
  </si>
  <si>
    <t>U08309,02/28/2025 19:20,South America,Desktop,Organic Search,Organic Landing,Signup,organic_search,social,Organic Landing</t>
  </si>
  <si>
    <t>U08310,2025-05-16 14:55:10,Europe,Tablet,Facebook Ads,Retargeting,Visit,facebook_ads,cpc,Retargeting</t>
  </si>
  <si>
    <t>U08310,05/17/2025 02:55,Europe,Tablet,Google Ads,Generic Search,Signup,google_ads,social,Generic Search</t>
  </si>
  <si>
    <t>U08310,2025-05-18 10:55:10,Europe,Tablet,Organic Search,SEO Blog,Signup,organic_search,cpc,SEO Blog</t>
  </si>
  <si>
    <t>U08311,2025-02-24 07:13:15,Asia Pacific,Tablet,TikTok Ads,Influencer Push,Product View,tiktok_ads,organic,Influencer Push</t>
  </si>
  <si>
    <t>U08311,02/27/2025 02:13,Asia Pacific,Tablet,Google Ads,Generic Search,Product View,google_ads,social,Generic Search</t>
  </si>
  <si>
    <t>U08311,2025-03-02 22:13:15,Asia Pacific,Tablet,Google Ads,Generic Search,Signup,google_ads,cpc,Generic Search</t>
  </si>
  <si>
    <t>U08311,03/03/2025 17:13,Asia Pacific,Tablet,TikTok Ads,Influencer Push,Signup,,organic,Influencer Push</t>
  </si>
  <si>
    <t>U08312,2025-01-06 17:55:13,North America,Tablet,TikTok Ads,Awareness Blast,Product View,tiktok_ads,cpc,Awareness Blast</t>
  </si>
  <si>
    <t>U08312,01/10/2025 11:55,North America,Tablet,Facebook Ads,Winter Sale,Visit,facebook_ads,organic,Winter Sale</t>
  </si>
  <si>
    <t>U08312,2025-01-15 00:55:13,North America,Tablet,Google Ads,Competitor Search,Signup,google_ads,social,Competitor Search</t>
  </si>
  <si>
    <t>U08313,2025-05-17 18:43:04,South America,Mobile,Facebook Ads,Lookalike Audience,Visit,facebook_ads,cpc,Lookalike Audience</t>
  </si>
  <si>
    <t>U08313,05/18/2025 21:43,South America,Mobile,TikTok Ads,Awareness Blast,Product View,tiktok_ads,cpc,Awareness Blast</t>
  </si>
  <si>
    <t>U08313,2025-05-23 13:43:04,South America,Mobile,Google Ads,Competitor Search,Signup,google_ads,,Competitor Search</t>
  </si>
  <si>
    <t>U08314,2025-04-20 15:20:54,North America,Tablet,Organic Search,Organic Landing,Signup,organic_search,organic,Organic Landing</t>
  </si>
  <si>
    <t>U08314,04/23/2025 21:20,North America,Tablet,Facebook Ads,Winter Sale,Signup,facebook_ads,cpc,Winter Sale</t>
  </si>
  <si>
    <t>U08314,04/25/2025 08:20,North America,Tablet,Google Ads,Generic Search,Signup,google_ads,social,Generic Search</t>
  </si>
  <si>
    <t>U08315,2025-05-03 04:18:33,North America,Tablet,Google Ads,Competitor Search,Signup,google_ads,organic,Competitor Search</t>
  </si>
  <si>
    <t>U08315,05/05/2025 07:18,North America,Tablet,Google Ads,Competitor Search,Visit,google_ads,cpc,Competitor Search</t>
  </si>
  <si>
    <t>U08315,2025-05-05 19:18:33,North America,Tablet,TikTok Ads,Awareness Blast,Product View,tiktok_ads,cpc,Awareness Blast</t>
  </si>
  <si>
    <t>U08315,05/10/2025 18:18,North America,Tablet,TikTok Ads,Influencer Push,Signup,tiktok_ads,cpc,Influencer Push</t>
  </si>
  <si>
    <t>U08316,2025-02-28 01:01:15,North America,Tablet,TikTok Ads,UGC Campaign,Product View,tiktok_ads,organic,UGC Campaign</t>
  </si>
  <si>
    <t>U08316,2025-03-02 05:01:15,North America,Tablet,Facebook Ads,Lookalike Audience,Signup,facebook_ads,cpc,Lookalike Audience</t>
  </si>
  <si>
    <t>U08316,2025-03-03 19:01:15,North America,Tablet,Google Ads,Brand Search,Signup,google_ads,,Brand Search</t>
  </si>
  <si>
    <t>U08316,03/04/2025 10:01,North America,Tablet,TikTok Ads,Influencer Push,Product View,tiktok_ads,cpc,Influencer Push</t>
  </si>
  <si>
    <t>U08316,03/05/2025 03:01,North America,Tablet,Organic Search,SEO Blog,Visit,,organic,SEO Blog</t>
  </si>
  <si>
    <t>U08317,04/11/2025 23:09,Europe,Mobile,Google Ads,Brand Search,Visit,google_ads,social,Brand Search</t>
  </si>
  <si>
    <t>U08317,2025-04-14 06:09:52,Europe,Mobile,Organic Search,SEO Blog,Signup,organic_search,social,SEO Blog</t>
  </si>
  <si>
    <t>U08317,2025-04-16 05:09:52,Europe,Mobile,TikTok Ads,UGC Campaign,Product View,tiktok_ads,organic,UGC Campaign</t>
  </si>
  <si>
    <t>U08318,2025-01-23 17:52:30,Europe,Mobile,Organic Search,Organic Landing,Signup,organic_search,social,Organic Landing</t>
  </si>
  <si>
    <t>U08318,01/24/2025 00:52,Europe,Mobile,Google Ads,Generic Search,Visit,google_ads,cpc,Generic Search</t>
  </si>
  <si>
    <t>U08318,2025-01-24 05:52:30,Europe,Mobile,Organic Search,Organic Landing,Visit,organic_search,social,Organic Landing</t>
  </si>
  <si>
    <t>U08318,01/25/2025 00:52,Europe,Mobile,Facebook Ads,Winter Sale,Signup,facebook_ads,organic,Winter Sale</t>
  </si>
  <si>
    <t>U08318,01/28/2025 13:52,Europe,Mobile,Google Ads,Competitor Search,Signup,google_ads,social,Competitor Search</t>
  </si>
  <si>
    <t>U08318,01/29/2025 08:52,Europe,Mobile,TikTok Ads,Influencer Push,Product View,tiktok_ads,cpc,Influencer Push</t>
  </si>
  <si>
    <t>U08319,2025-01-26 19:42:01,Asia Pacific,Mobile,Google Ads,Brand Search,Visit,google_ads,cpc,Brand Search</t>
  </si>
  <si>
    <t>U08319,2025-01-30 13:42:01,Asia Pacific,Mobile,Google Ads,Competitor Search,Signup,google_ads,organic,Competitor Search</t>
  </si>
  <si>
    <t>U08319,02/01/2025 21:42,Asia Pacific,Mobile,TikTok Ads,Awareness Blast,Product View,tiktok_ads,organic,Awareness Blast</t>
  </si>
  <si>
    <t>U08320,2025-05-15 19:33:13,Europe,Tablet,Google Ads,Brand Search,Signup,google_ads,organic,Brand Search</t>
  </si>
  <si>
    <t>U08320,2025-05-17 01:33:13,Europe,Tablet,TikTok Ads,UGC Campaign,Visit,tiktok_ads,cpc,UGC Campaign</t>
  </si>
  <si>
    <t>U08320,2025-05-18 10:33:13,Europe,Tablet,Organic Search,Organic Landing,Visit,organic_search,cpc,Organic Landing</t>
  </si>
  <si>
    <t>U08320,05/23/2025 03:33,Europe,Tablet,Facebook Ads,Retargeting,Product View,facebook_ads,organic,Retargeting</t>
  </si>
  <si>
    <t>U08320,05/24/2025 21:33,Europe,Tablet,Facebook Ads,Lookalike Audience,Product View,facebook_ads,,Lookalike Audience</t>
  </si>
  <si>
    <t>U08320,05/27/2025 12:33,Europe,Tablet,TikTok Ads,UGC Campaign,Visit,tiktok_ads,organic,UGC Campaign</t>
  </si>
  <si>
    <t>U08321,2025-05-08 01:22:46,South America,Desktop,TikTok Ads,Influencer Push,Product View,tiktok_ads,cpc,Influencer Push</t>
  </si>
  <si>
    <t>U08321,05/12/2025 05:22,South America,Desktop,Organic Search,SEO Blog,Visit,organic_search,social,SEO Blog</t>
  </si>
  <si>
    <t>U08321,2025-05-12 23:22:46,South America,Desktop,Google Ads,Brand Search,Visit,google_ads,cpc,Brand Search</t>
  </si>
  <si>
    <t>U08321,05/15/2025 19:22,South America,Desktop,Google Ads,Competitor Search,Visit,google_ads,organic,Competitor Search</t>
  </si>
  <si>
    <t>U08321,05/20/2025 09:22,South America,Desktop,Google Ads,Generic Search,Product View,google_ads,organic,Generic Search</t>
  </si>
  <si>
    <t>U08321,05/22/2025 02:22,South America,Desktop,Organic Search,SEO Blog,Product View,organic_search,cpc,SEO Blog</t>
  </si>
  <si>
    <t>U08321,2025-05-26 01:22:46,South America,Desktop,Google Ads,Brand Search,Signup,google_ads,,Brand Search</t>
  </si>
  <si>
    <t>U08322,2025-01-20 23:57:14,Europe,Desktop,TikTok Ads,UGC Campaign,Signup,tiktok_ads,organic,UGC Campaign</t>
  </si>
  <si>
    <t>U08322,01/25/2025 04:57,Europe,Desktop,TikTok Ads,UGC Campaign,Signup,tiktok_ads,cpc,UGC Campaign</t>
  </si>
  <si>
    <t>U08322,2025-01-28 04:57:14,Europe,Desktop,Google Ads,Generic Search,Signup,google_ads,cpc,Generic Search</t>
  </si>
  <si>
    <t>U08322,02/01/2025 03:57,Europe,Desktop,Google Ads,Generic Search,Visit,,social,Generic Search</t>
  </si>
  <si>
    <t>U08322,02/04/2025 02:57,Europe,Desktop,TikTok Ads,Influencer Push,Signup,tiktok_ads,cpc,Influencer Push</t>
  </si>
  <si>
    <t>U08322,2025-02-08 18:57:14,Europe,Desktop,Google Ads,Generic Search,Product View,google_ads,organic,Generic Search</t>
  </si>
  <si>
    <t>U08322,2025-02-13 02:57:14,Europe,Desktop,Organic Search,SEO Blog,Product View,organic_search,cpc,SEO Blog</t>
  </si>
  <si>
    <t>U08323,2025-05-07 22:01:47,South America,Desktop,Facebook Ads,Lookalike Audience,Visit,facebook_ads,organic,Lookalike Audience</t>
  </si>
  <si>
    <t>U08323,2025-05-10 06:01:47,South America,Desktop,Google Ads,Competitor Search,Signup,google_ads,cpc,Competitor Search</t>
  </si>
  <si>
    <t>U08323,2025-05-12 14:01:47,South America,Desktop,Google Ads,Brand Search,Visit,google_ads,,Brand Search</t>
  </si>
  <si>
    <t>U08323,05/13/2025 07:01,South America,Desktop,Google Ads,Brand Search,Product View,google_ads,social,Brand Search</t>
  </si>
  <si>
    <t>U08323,2025-05-16 17:01:47,South America,Desktop,Facebook Ads,Winter Sale,Signup,,cpc,Winter Sale</t>
  </si>
  <si>
    <t>U08323,05/20/2025 07:01,South America,Desktop,Facebook Ads,Lookalike Audience,Signup,facebook_ads,social,Lookalike Audience</t>
  </si>
  <si>
    <t>U08323,05/24/2025 10:01,South America,Desktop,Facebook Ads,Retargeting,Visit,facebook_ads,organic,Retargeting</t>
  </si>
  <si>
    <t>U08324,2025-02-02 08:47:02,North America,Tablet,Facebook Ads,Retargeting,Visit,facebook_ads,social,Retargeting</t>
  </si>
  <si>
    <t>U08324,02/04/2025 10:47,North America,Tablet,Google Ads,Generic Search,Product View,google_ads,organic,Generic Search</t>
  </si>
  <si>
    <t>U08325,2025-04-18 12:54:56,North America,Tablet,Google Ads,Generic Search,Signup,google_ads,organic,Generic Search</t>
  </si>
  <si>
    <t>U08325,2025-04-21 05:54:56,North America,Tablet,Google Ads,Competitor Search,Visit,google_ads,organic,Competitor Search</t>
  </si>
  <si>
    <t>U08325,2025-04-21 12:54:56,North America,Tablet,TikTok Ads,UGC Campaign,Visit,tiktok_ads,cpc,UGC Campaign</t>
  </si>
  <si>
    <t>U08325,2025-04-22 03:54:56,North America,Tablet,Organic Search,SEO Blog,Visit,organic_search,cpc,SEO Blog</t>
  </si>
  <si>
    <t>U08325,2025-04-26 06:54:56,North America,Tablet,TikTok Ads,UGC Campaign,Product View,tiktok_ads,social,UGC Campaign</t>
  </si>
  <si>
    <t>U08326,03/25/2025 08:47,North America,Desktop,Facebook Ads,Lookalike Audience,Signup,facebook_ads,,Lookalike Audience</t>
  </si>
  <si>
    <t>U08326,2025-03-25 14:47:10,North America,Desktop,TikTok Ads,Awareness Blast,Product View,tiktok_ads,organic,Awareness Blast</t>
  </si>
  <si>
    <t>U08326,2025-03-28 00:47:10,North America,Desktop,Facebook Ads,Winter Sale,Visit,,,Winter Sale</t>
  </si>
  <si>
    <t>U08326,2025-03-28 22:47:10,North America,Desktop,Facebook Ads,Winter Sale,Visit,facebook_ads,social,Winter Sale</t>
  </si>
  <si>
    <t>U08326,04/01/2025 11:47,North America,Desktop,TikTok Ads,Awareness Blast,Product View,tiktok_ads,organic,Awareness Blast</t>
  </si>
  <si>
    <t>U08327,05/02/2025 14:34,North America,Mobile,Organic Search,SEO Blog,Product View,organic_search,organic,SEO Blog</t>
  </si>
  <si>
    <t>U08327,05/03/2025 23:34,North America,Mobile,Facebook Ads,Retargeting,Visit,facebook_ads,organic,Retargeting</t>
  </si>
  <si>
    <t>U08327,2025-05-07 02:34:11,North America,Mobile,Facebook Ads,Retargeting,Visit,facebook_ads,cpc,Retargeting</t>
  </si>
  <si>
    <t>U08327,05/10/2025 14:34,North America,Mobile,Organic Search,Organic Landing,Product View,,organic,Organic Landing</t>
  </si>
  <si>
    <t>U08327,2025-05-14 20:34:11,North America,Mobile,Organic Search,SEO Blog,Signup,organic_search,organic,SEO Blog</t>
  </si>
  <si>
    <t>U08327,2025-05-16 14:34:11,North America,Mobile,Organic Search,Organic Landing,Signup,organic_search,cpc,Organic Landing</t>
  </si>
  <si>
    <t>U08327,2025-05-20 01:34:11,North America,Mobile,Google Ads,Generic Search,Signup,google_ads,organic,Generic Search</t>
  </si>
  <si>
    <t>U08328,02/02/2025 13:37,North America,Tablet,Google Ads,Competitor Search,Signup,google_ads,cpc,Competitor Search</t>
  </si>
  <si>
    <t>U08328,2025-02-06 02:37:17,North America,Tablet,TikTok Ads,Awareness Blast,Visit,tiktok_ads,social,Awareness Blast</t>
  </si>
  <si>
    <t>U08328,02/11/2025 00:37,North America,Tablet,Facebook Ads,Winter Sale,Signup,facebook_ads,organic,Winter Sale</t>
  </si>
  <si>
    <t>U08328,2025-02-15 02:37:17,North America,Tablet,TikTok Ads,Awareness Blast,Product View,tiktok_ads,organic,Awareness Blast</t>
  </si>
  <si>
    <t>U08328,2025-02-16 19:37:17,North America,Tablet,TikTok Ads,Awareness Blast,Signup,tiktok_ads,social,Awareness Blast</t>
  </si>
  <si>
    <t>U08329,2025-04-30 09:47:55,Europe,Tablet,Google Ads,Generic Search,Product View,google_ads,cpc,Generic Search</t>
  </si>
  <si>
    <t>U08329,2025-05-01 15:47:55,Europe,Tablet,Organic Search,SEO Blog,Visit,organic_search,,SEO Blog</t>
  </si>
  <si>
    <t>U08329,2025-05-02 20:47:55,Europe,Tablet,Facebook Ads,Lookalike Audience,Visit,facebook_ads,cpc,Lookalike Audience</t>
  </si>
  <si>
    <t>U08329,05/06/2025 22:47,Europe,Tablet,Organic Search,Organic Landing,Visit,organic_search,organic,Organic Landing</t>
  </si>
  <si>
    <t>U08329,2025-05-09 21:47:55,Europe,Tablet,Facebook Ads,Lookalike Audience,Product View,facebook_ads,,Lookalike Audience</t>
  </si>
  <si>
    <t>U08330,2025-03-05 08:10:57,Europe,Tablet,Facebook Ads,Lookalike Audience,Signup,facebook_ads,cpc,Lookalike Audience</t>
  </si>
  <si>
    <t>U08330,03/05/2025 17:10,Europe,Tablet,Google Ads,Brand Search,Signup,,organic,Brand Search</t>
  </si>
  <si>
    <t>U08330,2025-03-08 07:10:57,Europe,Tablet,TikTok Ads,UGC Campaign,Product View,tiktok_ads,cpc,UGC Campaign</t>
  </si>
  <si>
    <t>U08330,2025-03-11 23:10:57,Europe,Tablet,Organic Search,Organic Landing,Product View,organic_search,social,Organic Landing</t>
  </si>
  <si>
    <t>U08330,03/16/2025 11:10,Europe,Tablet,Facebook Ads,Retargeting,Signup,facebook_ads,organic,Retargeting</t>
  </si>
  <si>
    <t>U08331,04/09/2025 22:13,Asia Pacific,Tablet,Google Ads,Generic Search,Product View,google_ads,organic,Generic Search</t>
  </si>
  <si>
    <t>U08331,2025-04-12 08:13:21,Asia Pacific,Tablet,Facebook Ads,Retargeting,Signup,facebook_ads,organic,Retargeting</t>
  </si>
  <si>
    <t>U08331,04/17/2025 00:13,Asia Pacific,Tablet,Google Ads,Generic Search,Visit,google_ads,cpc,Generic Search</t>
  </si>
  <si>
    <t>U08332,2025-03-05 18:26:58,South America,Tablet,Google Ads,Competitor Search,Visit,google_ads,organic,Competitor Search</t>
  </si>
  <si>
    <t>U08332,03/10/2025 13:26,South America,Tablet,Google Ads,Generic Search,Product View,google_ads,organic,Generic Search</t>
  </si>
  <si>
    <t>U08332,03/11/2025 08:26,South America,Tablet,TikTok Ads,Influencer Push,Product View,tiktok_ads,organic,Influencer Push</t>
  </si>
  <si>
    <t>U08332,2025-03-14 05:26:58,South America,Tablet,Facebook Ads,Lookalike Audience,Signup,facebook_ads,social,Lookalike Audience</t>
  </si>
  <si>
    <t>U08332,03/16/2025 01:26,South America,Tablet,TikTok Ads,UGC Campaign,Product View,,organic,UGC Campaign</t>
  </si>
  <si>
    <t>U08332,2025-03-18 13:26:58,South America,Tablet,TikTok Ads,Influencer Push,Visit,tiktok_ads,cpc,Influencer Push</t>
  </si>
  <si>
    <t>U08333,02/13/2025 06:39,Europe,Tablet,Facebook Ads,Retargeting,Visit,facebook_ads,social,Retargeting</t>
  </si>
  <si>
    <t>U08333,2025-02-14 08:39:32,Europe,Tablet,Organic Search,SEO Blog,Signup,organic_search,social,SEO Blog</t>
  </si>
  <si>
    <t>U08333,02/16/2025 14:39,Europe,Tablet,TikTok Ads,UGC Campaign,Signup,tiktok_ads,social,UGC Campaign</t>
  </si>
  <si>
    <t>U08333,02/17/2025 00:39,Europe,Tablet,Facebook Ads,Winter Sale,Visit,facebook_ads,organic,Winter Sale</t>
  </si>
  <si>
    <t>U08333,2025-02-20 03:39:32,Europe,Tablet,Google Ads,Generic Search,Signup,google_ads,organic,Generic Search</t>
  </si>
  <si>
    <t>U08333,2025-02-25 01:39:32,Europe,Tablet,Organic Search,Organic Landing,Product View,organic_search,cpc,Organic Landing</t>
  </si>
  <si>
    <t>U08334,02/17/2025 09:48,Asia Pacific,Desktop,TikTok Ads,UGC Campaign,Visit,tiktok_ads,social,UGC Campaign</t>
  </si>
  <si>
    <t>U08334,2025-02-18 14:48:46,Asia Pacific,Desktop,Organic Search,SEO Blog,Signup,organic_search,organic,SEO Blog</t>
  </si>
  <si>
    <t>U08334,2025-02-23 09:48:46,Asia Pacific,Desktop,Google Ads,Competitor Search,Signup,google_ads,cpc,Competitor Search</t>
  </si>
  <si>
    <t>U08334,02/24/2025 06:48,Asia Pacific,Desktop,Google Ads,Competitor Search,Visit,google_ads,social,Competitor Search</t>
  </si>
  <si>
    <t>U08334,03/01/2025 03:48,Asia Pacific,Desktop,Organic Search,SEO Blog,Signup,organic_search,cpc,SEO Blog</t>
  </si>
  <si>
    <t>U08334,03/06/2025 02:48,Asia Pacific,Desktop,TikTok Ads,Awareness Blast,Product View,tiktok_ads,social,Awareness Blast</t>
  </si>
  <si>
    <t>U08335,2025-01-10 16:58:45,North America,Tablet,Organic Search,SEO Blog,Visit,organic_search,cpc,SEO Blog</t>
  </si>
  <si>
    <t>U08335,2025-01-15 13:58:45,North America,Tablet,TikTok Ads,UGC Campaign,Product View,tiktok_ads,,UGC Campaign</t>
  </si>
  <si>
    <t>U08335,01/19/2025 02:58,North America,Tablet,TikTok Ads,Awareness Blast,Visit,tiktok_ads,cpc,Awareness Blast</t>
  </si>
  <si>
    <t>U08335,01/22/2025 08:58,North America,Tablet,TikTok Ads,Awareness Blast,Signup,tiktok_ads,social,Awareness Blast</t>
  </si>
  <si>
    <t>U08335,01/26/2025 08:58,North America,Tablet,Google Ads,Generic Search,Signup,google_ads,organic,Generic Search</t>
  </si>
  <si>
    <t>U08335,2025-01-29 09:58:45,North America,Tablet,Organic Search,SEO Blog,Signup,organic_search,organic,SEO Blog</t>
  </si>
  <si>
    <t>U08335,2025-01-30 18:58:45,North America,Tablet,Google Ads,Competitor Search,Product View,google_ads,cpc,Competitor Search</t>
  </si>
  <si>
    <t>U08336,2025-02-13 07:51:42,South America,Tablet,Google Ads,Generic Search,Signup,google_ads,cpc,Generic Search</t>
  </si>
  <si>
    <t>U08336,2025-02-13 21:51:42,South America,Tablet,Google Ads,Generic Search,Signup,google_ads,social,Generic Search</t>
  </si>
  <si>
    <t>U08337,05/29/2025 03:03,Asia Pacific,Mobile,Facebook Ads,Retargeting,Visit,,cpc,Retargeting</t>
  </si>
  <si>
    <t>U08337,06/02/2025 23:03,Asia Pacific,Mobile,TikTok Ads,Influencer Push,Signup,tiktok_ads,cpc,Influencer Push</t>
  </si>
  <si>
    <t>U08337,06/03/2025 03:03,Asia Pacific,Mobile,Facebook Ads,Lookalike Audience,Visit,facebook_ads,social,Lookalike Audience</t>
  </si>
  <si>
    <t>U08337,06/05/2025 09:03,Asia Pacific,Mobile,Facebook Ads,Lookalike Audience,Visit,facebook_ads,social,Lookalike Audience</t>
  </si>
  <si>
    <t>U08337,2025-06-06 08:03:47,Asia Pacific,Mobile,Facebook Ads,Retargeting,Visit,facebook_ads,cpc,Retargeting</t>
  </si>
  <si>
    <t>U08337,2025-06-07 21:03:47,Asia Pacific,Mobile,TikTok Ads,Influencer Push,Visit,tiktok_ads,cpc,Influencer Push</t>
  </si>
  <si>
    <t>U08338,05/31/2025 11:08,Europe,Tablet,TikTok Ads,UGC Campaign,Signup,tiktok_ads,social,UGC Campaign</t>
  </si>
  <si>
    <t>U08338,2025-06-02 00:08:44,Europe,Tablet,Facebook Ads,Lookalike Audience,Visit,facebook_ads,social,Lookalike Audience</t>
  </si>
  <si>
    <t>U08339,04/08/2025 13:57,North America,Tablet,Google Ads,Generic Search,Visit,google_ads,organic,Generic Search</t>
  </si>
  <si>
    <t>U08339,04/10/2025 03:57,North America,Tablet,Google Ads,Generic Search,Signup,google_ads,social,Generic Search</t>
  </si>
  <si>
    <t>U08339,2025-04-12 10:57:43,North America,Tablet,TikTok Ads,Influencer Push,Signup,tiktok_ads,cpc,Influencer Push</t>
  </si>
  <si>
    <t>U08340,06/14/2025 01:23,North America,Tablet,Facebook Ads,Lookalike Audience,Visit,facebook_ads,social,Lookalike Audience</t>
  </si>
  <si>
    <t>U08340,2025-06-18 23:23:45,North America,Tablet,Organic Search,SEO Blog,Signup,organic_search,cpc,SEO Blog</t>
  </si>
  <si>
    <t>U08340,2025-06-23 20:23:45,North America,Tablet,Facebook Ads,Lookalike Audience,Product View,,cpc,Lookalike Audience</t>
  </si>
  <si>
    <t>U08340,2025-06-25 09:23:45,North America,Tablet,Organic Search,SEO Blog,Product View,organic_search,social,SEO Blog</t>
  </si>
  <si>
    <t>U08340,2025-06-27 00:23:45,North America,Tablet,TikTok Ads,Awareness Blast,Visit,tiktok_ads,social,Awareness Blast</t>
  </si>
  <si>
    <t>U08341,2025-01-21 08:07:12,Europe,Mobile,Google Ads,Competitor Search,Visit,google_ads,organic,Competitor Search</t>
  </si>
  <si>
    <t>U08341,2025-01-22 21:07:12,Europe,Mobile,Google Ads,Generic Search,Product View,google_ads,social,Generic Search</t>
  </si>
  <si>
    <t>U08342,06/06/2025 12:39,North America,Tablet,TikTok Ads,Awareness Blast,Product View,tiktok_ads,social,Awareness Blast</t>
  </si>
  <si>
    <t>U08342,2025-06-07 23:39:16,North America,Tablet,Facebook Ads,Lookalike Audience,Product View,facebook_ads,organic,Lookalike Audience</t>
  </si>
  <si>
    <t>U08342,06/11/2025 12:39,North America,Tablet,TikTok Ads,UGC Campaign,Signup,tiktok_ads,organic,UGC Campaign</t>
  </si>
  <si>
    <t>U08342,06/12/2025 14:39,North America,Tablet,Organic Search,SEO Blog,Signup,organic_search,social,SEO Blog</t>
  </si>
  <si>
    <t>U08342,2025-06-12 20:39:16,North America,Tablet,Facebook Ads,Winter Sale,Visit,facebook_ads,organic,Winter Sale</t>
  </si>
  <si>
    <t>U08342,06/13/2025 00:39,North America,Tablet,Organic Search,SEO Blog,Signup,organic_search,social,SEO Blog</t>
  </si>
  <si>
    <t>U08342,2025-06-15 05:39:16,North America,Tablet,Facebook Ads,Winter Sale,Signup,facebook_ads,cpc,Winter Sale</t>
  </si>
  <si>
    <t>U08343,06/01/2025 13:24,South America,Desktop,Google Ads,Brand Search,Signup,google_ads,cpc,Brand Search</t>
  </si>
  <si>
    <t>U08343,2025-06-02 17:24:16,South America,Desktop,TikTok Ads,UGC Campaign,Visit,tiktok_ads,social,UGC Campaign</t>
  </si>
  <si>
    <t>U08344,2025-01-25 08:05:45,Europe,Mobile,Google Ads,Brand Search,Signup,google_ads,social,Brand Search</t>
  </si>
  <si>
    <t>U08344,2025-01-29 12:05:45,Europe,Mobile,Organic Search,Organic Landing,Product View,organic_search,organic,Organic Landing</t>
  </si>
  <si>
    <t>U08344,01/30/2025 22:05,Europe,Mobile,Facebook Ads,Lookalike Audience,Product View,facebook_ads,social,Lookalike Audience</t>
  </si>
  <si>
    <t>U08344,2025-02-02 08:05:45,Europe,Mobile,TikTok Ads,Influencer Push,Product View,tiktok_ads,cpc,Influencer Push</t>
  </si>
  <si>
    <t>U08344,02/03/2025 10:05,Europe,Mobile,Google Ads,Competitor Search,Product View,google_ads,organic,Competitor Search</t>
  </si>
  <si>
    <t>U08344,2025-02-05 14:05:45,Europe,Mobile,TikTok Ads,Awareness Blast,Signup,tiktok_ads,social,Awareness Blast</t>
  </si>
  <si>
    <t>U08345,2025-01-28 14:49:08,Asia Pacific,Desktop,Google Ads,Competitor Search,Visit,google_ads,social,Competitor Search</t>
  </si>
  <si>
    <t>U08345,2025-01-30 23:49:08,Asia Pacific,Desktop,Google Ads,Generic Search,Visit,google_ads,organic,Generic Search</t>
  </si>
  <si>
    <t>U08345,02/03/2025 15:49,Asia Pacific,Desktop,Organic Search,Organic Landing,Product View,organic_search,social,Organic Landing</t>
  </si>
  <si>
    <t>U08346,2025-01-16 03:07:08,South America,Tablet,Organic Search,SEO Blog,Product View,organic_search,cpc,SEO Blog</t>
  </si>
  <si>
    <t>U08346,2025-01-17 17:07:08,South America,Tablet,TikTok Ads,UGC Campaign,Visit,tiktok_ads,cpc,UGC Campaign</t>
  </si>
  <si>
    <t>U08346,01/21/2025 18:07,South America,Tablet,Facebook Ads,Winter Sale,Visit,facebook_ads,cpc,Winter Sale</t>
  </si>
  <si>
    <t>U08346,01/22/2025 06:07,South America,Tablet,Organic Search,SEO Blog,Signup,organic_search,cpc,SEO Blog</t>
  </si>
  <si>
    <t>U08347,04/19/2025 13:37,South America,Tablet,Google Ads,Generic Search,Visit,google_ads,social,Generic Search</t>
  </si>
  <si>
    <t>U08347,2025-04-20 10:37:03,South America,Tablet,Organic Search,Organic Landing,Product View,organic_search,organic,Organic Landing</t>
  </si>
  <si>
    <t>U08347,04/23/2025 18:37,South America,Tablet,TikTok Ads,Awareness Blast,Visit,tiktok_ads,organic,Awareness Blast</t>
  </si>
  <si>
    <t>U08347,2025-04-28 14:37:03,South America,Tablet,TikTok Ads,Awareness Blast,Visit,,organic,Awareness Blast</t>
  </si>
  <si>
    <t>U08347,2025-05-01 03:37:03,South America,Tablet,Facebook Ads,Retargeting,Product View,facebook_ads,social,Retargeting</t>
  </si>
  <si>
    <t>U08347,2025-05-01 11:37:03,South America,Tablet,TikTok Ads,Awareness Blast,Visit,tiktok_ads,cpc,Awareness Blast</t>
  </si>
  <si>
    <t>U08348,2025-03-13 16:02:38,North America,Desktop,Facebook Ads,Retargeting,Signup,facebook_ads,,Retargeting</t>
  </si>
  <si>
    <t>U08348,2025-03-14 04:02:38,North America,Desktop,Facebook Ads,Lookalike Audience,Visit,facebook_ads,social,Lookalike Audience</t>
  </si>
  <si>
    <t>U08348,03/14/2025 18:02,North America,Desktop,TikTok Ads,Awareness Blast,Visit,tiktok_ads,social,Awareness Blast</t>
  </si>
  <si>
    <t>U08348,2025-03-19 12:02:38,North America,Desktop,Facebook Ads,Winter Sale,Visit,facebook_ads,cpc,Winter Sale</t>
  </si>
  <si>
    <t>U08349,2025-05-06 16:05:09,North America,Desktop,TikTok Ads,Awareness Blast,Signup,tiktok_ads,cpc,Awareness Blast</t>
  </si>
  <si>
    <t>U08349,2025-05-08 07:05:09,North America,Desktop,Google Ads,Competitor Search,Signup,google_ads,organic,Competitor Search</t>
  </si>
  <si>
    <t>U08349,2025-05-12 06:05:09,North America,Desktop,Organic Search,Organic Landing,Product View,organic_search,cpc,Organic Landing</t>
  </si>
  <si>
    <t>U08350,03/27/2025 03:49,North America,Desktop,Organic Search,SEO Blog,Product View,organic_search,organic,SEO Blog</t>
  </si>
  <si>
    <t>U08350,2025-03-30 07:49:34,North America,Desktop,Organic Search,Organic Landing,Product View,organic_search,cpc,Organic Landing</t>
  </si>
  <si>
    <t>U08350,2025-03-30 11:49:34,North America,Desktop,Organic Search,Organic Landing,Visit,organic_search,organic,Organic Landing</t>
  </si>
  <si>
    <t>U08351,01/06/2025 15:08,South America,Desktop,TikTok Ads,UGC Campaign,Product View,tiktok_ads,cpc,UGC Campaign</t>
  </si>
  <si>
    <t>U08351,2025-01-10 07:08:52,South America,Desktop,TikTok Ads,UGC Campaign,Signup,tiktok_ads,cpc,UGC Campaign</t>
  </si>
  <si>
    <t>U08351,2025-01-12 12:08:52,South America,Desktop,Facebook Ads,Lookalike Audience,Signup,facebook_ads,cpc,Lookalike Audience</t>
  </si>
  <si>
    <t>U08351,2025-01-16 00:08:52,South America,Desktop,Facebook Ads,Retargeting,Signup,facebook_ads,social,Retargeting</t>
  </si>
  <si>
    <t>U08352,2025-06-23 21:20:04,Europe,Tablet,Google Ads,Competitor Search,Visit,,organic,Competitor Search</t>
  </si>
  <si>
    <t>U08352,06/25/2025 17:20,Europe,Tablet,Organic Search,Organic Landing,Signup,organic_search,cpc,Organic Landing</t>
  </si>
  <si>
    <t>U08352,2025-06-28 09:20:04,Europe,Tablet,TikTok Ads,UGC Campaign,Signup,tiktok_ads,organic,UGC Campaign</t>
  </si>
  <si>
    <t>U08353,2025-02-13 10:01:48,Asia Pacific,Tablet,Google Ads,Generic Search,Signup,google_ads,cpc,Generic Search</t>
  </si>
  <si>
    <t>U08353,2025-02-17 19:01:48,Asia Pacific,Tablet,Google Ads,Generic Search,Product View,google_ads,cpc,Generic Search</t>
  </si>
  <si>
    <t>U08354,2025-03-12 06:48:31,North America,Tablet,Facebook Ads,Retargeting,Signup,facebook_ads,organic,Retargeting</t>
  </si>
  <si>
    <t>U08354,2025-03-13 14:48:31,North America,Tablet,Facebook Ads,Winter Sale,Visit,facebook_ads,social,Winter Sale</t>
  </si>
  <si>
    <t>U08354,03/16/2025 12:48,North America,Tablet,Organic Search,Organic Landing,Visit,organic_search,cpc,Organic Landing</t>
  </si>
  <si>
    <t>U08354,03/19/2025 04:48,North America,Tablet,Facebook Ads,Lookalike Audience,Signup,facebook_ads,cpc,Lookalike Audience</t>
  </si>
  <si>
    <t>U08354,2025-03-22 19:48:31,North America,Tablet,Google Ads,Competitor Search,Visit,google_ads,social,Competitor Search</t>
  </si>
  <si>
    <t>U08354,03/25/2025 03:48,North America,Tablet,Organic Search,Organic Landing,Product View,organic_search,organic,Organic Landing</t>
  </si>
  <si>
    <t>U08354,03/29/2025 14:48,North America,Tablet,TikTok Ads,Awareness Blast,Product View,tiktok_ads,social,Awareness Blast</t>
  </si>
  <si>
    <t>U08355,2025-03-01 22:53:08,Asia Pacific,Mobile,Facebook Ads,Winter Sale,Visit,facebook_ads,cpc,Winter Sale</t>
  </si>
  <si>
    <t>U08355,2025-03-05 07:53:08,Asia Pacific,Mobile,TikTok Ads,UGC Campaign,Product View,tiktok_ads,organic,UGC Campaign</t>
  </si>
  <si>
    <t>U08355,2025-03-08 22:53:08,Asia Pacific,Mobile,TikTok Ads,UGC Campaign,Signup,tiktok_ads,social,UGC Campaign</t>
  </si>
  <si>
    <t>U08355,2025-03-09 21:53:08,Asia Pacific,Mobile,TikTok Ads,Influencer Push,Signup,tiktok_ads,cpc,Influencer Push</t>
  </si>
  <si>
    <t>U08355,2025-03-12 11:53:08,Asia Pacific,Mobile,Google Ads,Brand Search,Product View,google_ads,organic,Brand Search</t>
  </si>
  <si>
    <t>U08355,2025-03-14 13:53:08,Asia Pacific,Mobile,Facebook Ads,Lookalike Audience,Signup,facebook_ads,organic,Lookalike Audience</t>
  </si>
  <si>
    <t>U08355,03/18/2025 23:53,Asia Pacific,Mobile,Google Ads,Generic Search,Signup,google_ads,organic,Generic Search</t>
  </si>
  <si>
    <t>U08356,2025-02-13 04:24:25,North America,Desktop,Facebook Ads,Winter Sale,Product View,facebook_ads,cpc,Winter Sale</t>
  </si>
  <si>
    <t>U08356,2025-02-14 19:24:25,North America,Desktop,Google Ads,Competitor Search,Signup,,organic,Competitor Search</t>
  </si>
  <si>
    <t>U08356,02/16/2025 11:24,North America,Desktop,Google Ads,Generic Search,Product View,google_ads,cpc,Generic Search</t>
  </si>
  <si>
    <t>U08357,2025-05-09 10:47:49,North America,Desktop,Organic Search,SEO Blog,Product View,organic_search,organic,SEO Blog</t>
  </si>
  <si>
    <t>U08357,05/13/2025 14:47,North America,Desktop,Facebook Ads,Winter Sale,Signup,facebook_ads,organic,Winter Sale</t>
  </si>
  <si>
    <t>U08357,05/17/2025 05:47,North America,Desktop,Organic Search,Organic Landing,Signup,organic_search,organic,Organic Landing</t>
  </si>
  <si>
    <t>U08357,05/21/2025 22:47,North America,Desktop,Organic Search,SEO Blog,Visit,organic_search,organic,SEO Blog</t>
  </si>
  <si>
    <t>U08357,2025-05-24 03:47:49,North America,Desktop,TikTok Ads,Influencer Push,Product View,tiktok_ads,organic,Influencer Push</t>
  </si>
  <si>
    <t>U08357,05/28/2025 04:47,North America,Desktop,Google Ads,Generic Search,Product View,google_ads,social,Generic Search</t>
  </si>
  <si>
    <t>U08358,2025-04-03 02:50:58,Europe,Desktop,Google Ads,Competitor Search,Signup,google_ads,organic,Competitor Search</t>
  </si>
  <si>
    <t>U08358,04/04/2025 00:50,Europe,Desktop,Google Ads,Brand Search,Product View,google_ads,organic,Brand Search</t>
  </si>
  <si>
    <t>U08358,2025-04-07 22:50:58,Europe,Desktop,Facebook Ads,Retargeting,Product View,facebook_ads,cpc,Retargeting</t>
  </si>
  <si>
    <t>U08358,2025-04-12 21:50:58,Europe,Desktop,Google Ads,Competitor Search,Visit,google_ads,organic,Competitor Search</t>
  </si>
  <si>
    <t>U08358,2025-04-14 17:50:58,Europe,Desktop,Organic Search,SEO Blog,Visit,organic_search,organic,SEO Blog</t>
  </si>
  <si>
    <t>U08359,02/20/2025 15:39,South America,Mobile,Google Ads,Competitor Search,Product View,google_ads,cpc,Competitor Search</t>
  </si>
  <si>
    <t>U08359,02/25/2025 03:39,South America,Mobile,TikTok Ads,UGC Campaign,Visit,tiktok_ads,cpc,UGC Campaign</t>
  </si>
  <si>
    <t>U08359,02/28/2025 08:39,South America,Mobile,TikTok Ads,UGC Campaign,Signup,tiktok_ads,social,UGC Campaign</t>
  </si>
  <si>
    <t>U08360,04/20/2025 06:53,Asia Pacific,Tablet,Organic Search,Organic Landing,Signup,organic_search,cpc,Organic Landing</t>
  </si>
  <si>
    <t>U08360,2025-04-23 11:53:13,Asia Pacific,Tablet,TikTok Ads,UGC Campaign,Signup,tiktok_ads,cpc,UGC Campaign</t>
  </si>
  <si>
    <t>U08360,04/24/2025 21:53,Asia Pacific,Tablet,Organic Search,SEO Blog,Product View,organic_search,social,SEO Blog</t>
  </si>
  <si>
    <t>U08361,03/24/2025 06:16,North America,Tablet,Facebook Ads,Winter Sale,Signup,facebook_ads,organic,Winter Sale</t>
  </si>
  <si>
    <t>U08361,2025-03-27 15:16:03,North America,Tablet,Google Ads,Brand Search,Signup,google_ads,cpc,Brand Search</t>
  </si>
  <si>
    <t>U08361,2025-03-29 03:16:03,North America,Tablet,Google Ads,Generic Search,Visit,google_ads,cpc,Generic Search</t>
  </si>
  <si>
    <t>U08361,04/01/2025 09:16,North America,Tablet,Facebook Ads,Lookalike Audience,Signup,facebook_ads,cpc,Lookalike Audience</t>
  </si>
  <si>
    <t>U08361,2025-04-02 04:16:03,North America,Tablet,Facebook Ads,Lookalike Audience,Product View,facebook_ads,organic,Lookalike Audience</t>
  </si>
  <si>
    <t>U08361,2025-04-05 13:16:03,North America,Tablet,Organic Search,SEO Blog,Product View,organic_search,organic,SEO Blog</t>
  </si>
  <si>
    <t>U08362,2025-01-31 15:19:56,Asia Pacific,Tablet,TikTok Ads,Influencer Push,Product View,tiktok_ads,social,Influencer Push</t>
  </si>
  <si>
    <t>U08362,02/05/2025 01:19,Asia Pacific,Tablet,TikTok Ads,UGC Campaign,Visit,tiktok_ads,cpc,UGC Campaign</t>
  </si>
  <si>
    <t>U08363,2025-05-28 12:37:10,Asia Pacific,Desktop,TikTok Ads,UGC Campaign,Visit,tiktok_ads,organic,UGC Campaign</t>
  </si>
  <si>
    <t>U08363,05/31/2025 01:37,Asia Pacific,Desktop,Organic Search,SEO Blog,Signup,organic_search,organic,SEO Blog</t>
  </si>
  <si>
    <t>U08364,03/08/2025 11:38,South America,Tablet,Facebook Ads,Winter Sale,Signup,facebook_ads,cpc,Winter Sale</t>
  </si>
  <si>
    <t>U08364,2025-03-09 16:38:29,South America,Tablet,Facebook Ads,Retargeting,Product View,facebook_ads,cpc,Retargeting</t>
  </si>
  <si>
    <t>U08364,03/10/2025 01:38,South America,Tablet,Google Ads,Generic Search,Product View,google_ads,cpc,Generic Search</t>
  </si>
  <si>
    <t>U08364,2025-03-13 06:38:29,South America,Tablet,Organic Search,SEO Blog,Signup,organic_search,cpc,SEO Blog</t>
  </si>
  <si>
    <t>U08364,2025-03-13 14:38:29,South America,Tablet,TikTok Ads,Awareness Blast,Product View,tiktok_ads,cpc,Awareness Blast</t>
  </si>
  <si>
    <t>U08364,2025-03-15 16:38:29,South America,Tablet,TikTok Ads,Awareness Blast,Product View,tiktok_ads,cpc,Awareness Blast</t>
  </si>
  <si>
    <t>U08364,03/16/2025 09:38,South America,Tablet,TikTok Ads,UGC Campaign,Signup,tiktok_ads,organic,UGC Campaign</t>
  </si>
  <si>
    <t>U08365,2025-05-02 21:13:08,South America,Tablet,TikTok Ads,UGC Campaign,Product View,tiktok_ads,organic,UGC Campaign</t>
  </si>
  <si>
    <t>U08365,05/07/2025 09:13,South America,Tablet,Google Ads,Brand Search,Signup,google_ads,organic,Brand Search</t>
  </si>
  <si>
    <t>U08365,05/07/2025 17:13,South America,Tablet,Google Ads,Generic Search,Product View,google_ads,social,Generic Search</t>
  </si>
  <si>
    <t>U08365,2025-05-11 06:13:08,South America,Tablet,Facebook Ads,Lookalike Audience,Product View,facebook_ads,social,Lookalike Audience</t>
  </si>
  <si>
    <t>U08366,2025-05-12 13:46:43,South America,Tablet,Organic Search,Organic Landing,Product View,organic_search,organic,Organic Landing</t>
  </si>
  <si>
    <t>U08366,05/16/2025 19:46,South America,Tablet,TikTok Ads,UGC Campaign,Product View,tiktok_ads,social,UGC Campaign</t>
  </si>
  <si>
    <t>U08366,05/18/2025 14:46,South America,Tablet,TikTok Ads,Influencer Push,Product View,tiktok_ads,organic,Influencer Push</t>
  </si>
  <si>
    <t>U08366,2025-05-23 12:46:43,South America,Tablet,TikTok Ads,Influencer Push,Visit,tiktok_ads,organic,Influencer Push</t>
  </si>
  <si>
    <t>U08367,2025-02-10 12:11:08,South America,Tablet,Facebook Ads,Lookalike Audience,Visit,facebook_ads,social,Lookalike Audience</t>
  </si>
  <si>
    <t>U08367,02/14/2025 18:11,South America,Tablet,TikTok Ads,Awareness Blast,Product View,tiktok_ads,social,Awareness Blast</t>
  </si>
  <si>
    <t>U08367,02/17/2025 20:11,South America,Tablet,Facebook Ads,Retargeting,Visit,facebook_ads,social,Retargeting</t>
  </si>
  <si>
    <t>U08367,02/18/2025 19:11,South America,Tablet,Facebook Ads,Winter Sale,Signup,facebook_ads,cpc,Winter Sale</t>
  </si>
  <si>
    <t>U08367,2025-02-19 06:11:08,South America,Tablet,Facebook Ads,Retargeting,Signup,facebook_ads,organic,Retargeting</t>
  </si>
  <si>
    <t>U08367,2025-02-19 10:11:08,South America,Tablet,TikTok Ads,Awareness Blast,Visit,tiktok_ads,social,Awareness Blast</t>
  </si>
  <si>
    <t>U08368,2025-02-20 10:58:30,Europe,Desktop,Facebook Ads,Winter Sale,Product View,facebook_ads,organic,Winter Sale</t>
  </si>
  <si>
    <t>U08368,2025-02-21 08:58:30,Europe,Desktop,Google Ads,Generic Search,Product View,google_ads,cpc,Generic Search</t>
  </si>
  <si>
    <t>U08368,2025-02-24 02:58:30,Europe,Desktop,Facebook Ads,Lookalike Audience,Visit,facebook_ads,organic,Lookalike Audience</t>
  </si>
  <si>
    <t>U08368,2025-02-25 18:58:30,Europe,Desktop,Organic Search,Organic Landing,Signup,organic_search,social,Organic Landing</t>
  </si>
  <si>
    <t>U08369,01/15/2025 19:16,North America,Mobile,Organic Search,Organic Landing,Product View,organic_search,social,Organic Landing</t>
  </si>
  <si>
    <t>U08369,2025-01-18 12:16:25,North America,Mobile,Facebook Ads,Retargeting,Signup,facebook_ads,organic,Retargeting</t>
  </si>
  <si>
    <t>U08369,01/19/2025 19:16,North America,Mobile,TikTok Ads,UGC Campaign,Visit,tiktok_ads,organic,UGC Campaign</t>
  </si>
  <si>
    <t>U08370,02/11/2025 20:09,North America,Desktop,Google Ads,Competitor Search,Visit,google_ads,organic,Competitor Search</t>
  </si>
  <si>
    <t>U08370,02/15/2025 06:09,North America,Desktop,TikTok Ads,Influencer Push,Signup,tiktok_ads,social,Influencer Push</t>
  </si>
  <si>
    <t>U08371,2025-03-16 10:18:56,Asia Pacific,Tablet,Facebook Ads,Retargeting,Signup,facebook_ads,social,Retargeting</t>
  </si>
  <si>
    <t>U08371,2025-03-21 07:18:56,Asia Pacific,Tablet,Google Ads,Brand Search,Product View,google_ads,cpc,Brand Search</t>
  </si>
  <si>
    <t>U08371,2025-03-24 17:18:56,Asia Pacific,Tablet,Google Ads,Brand Search,Product View,google_ads,organic,Brand Search</t>
  </si>
  <si>
    <t>U08371,03/27/2025 10:18,Asia Pacific,Tablet,Organic Search,SEO Blog,Signup,organic_search,organic,SEO Blog</t>
  </si>
  <si>
    <t>U08371,03/29/2025 22:18,Asia Pacific,Tablet,TikTok Ads,Awareness Blast,Signup,tiktok_ads,organic,Awareness Blast</t>
  </si>
  <si>
    <t>U08372,2025-04-09 09:22:45,Europe,Mobile,TikTok Ads,UGC Campaign,Product View,tiktok_ads,social,UGC Campaign</t>
  </si>
  <si>
    <t>U08372,04/13/2025 05:22,Europe,Mobile,Organic Search,Organic Landing,Signup,organic_search,organic,Organic Landing</t>
  </si>
  <si>
    <t>U08372,2025-04-15 05:22:45,Europe,Mobile,Organic Search,SEO Blog,Visit,organic_search,social,SEO Blog</t>
  </si>
  <si>
    <t>U08372,2025-04-17 00:22:45,Europe,Mobile,Google Ads,Competitor Search,Product View,google_ads,organic,Competitor Search</t>
  </si>
  <si>
    <t>U08372,2025-04-17 16:22:45,Europe,Mobile,Google Ads,Brand Search,Signup,google_ads,organic,Brand Search</t>
  </si>
  <si>
    <t>U08372,2025-04-18 13:22:45,Europe,Mobile,Facebook Ads,Lookalike Audience,Signup,facebook_ads,cpc,Lookalike Audience</t>
  </si>
  <si>
    <t>U08373,2025-06-10 12:01:07,South America,Tablet,Google Ads,Brand Search,Visit,google_ads,cpc,Brand Search</t>
  </si>
  <si>
    <t>U08373,2025-06-11 21:01:07,South America,Tablet,Organic Search,SEO Blog,Visit,organic_search,,SEO Blog</t>
  </si>
  <si>
    <t>U08374,05/31/2025 04:50,Europe,Desktop,Facebook Ads,Winter Sale,Visit,facebook_ads,organic,Winter Sale</t>
  </si>
  <si>
    <t>U08374,06/01/2025 05:50,Europe,Desktop,Organic Search,Organic Landing,Signup,organic_search,social,Organic Landing</t>
  </si>
  <si>
    <t>U08374,2025-06-04 13:50:37,Europe,Desktop,TikTok Ads,UGC Campaign,Signup,tiktok_ads,organic,UGC Campaign</t>
  </si>
  <si>
    <t>U08374,2025-06-08 00:50:37,Europe,Desktop,Google Ads,Competitor Search,Product View,google_ads,organic,Competitor Search</t>
  </si>
  <si>
    <t>U08374,06/08/2025 07:50,Europe,Desktop,Organic Search,Organic Landing,Signup,organic_search,social,Organic Landing</t>
  </si>
  <si>
    <t>U08374,06/12/2025 05:50,Europe,Desktop,TikTok Ads,Influencer Push,Product View,tiktok_ads,social,Influencer Push</t>
  </si>
  <si>
    <t>U08375,2025-02-02 15:28:34,North America,Mobile,Organic Search,Organic Landing,Product View,organic_search,cpc,Organic Landing</t>
  </si>
  <si>
    <t>U08375,2025-02-06 08:28:34,North America,Mobile,Organic Search,SEO Blog,Visit,organic_search,cpc,SEO Blog</t>
  </si>
  <si>
    <t>U08376,2025-01-31 04:16:47,North America,Desktop,Facebook Ads,Retargeting,Product View,facebook_ads,cpc,Retargeting</t>
  </si>
  <si>
    <t>U08376,2025-02-02 19:16:47,North America,Desktop,Organic Search,Organic Landing,Signup,organic_search,social,Organic Landing</t>
  </si>
  <si>
    <t>U08376,02/05/2025 09:16,North America,Desktop,TikTok Ads,Awareness Blast,Product View,tiktok_ads,social,Awareness Blast</t>
  </si>
  <si>
    <t>U08376,2025-02-05 13:16:47,North America,Desktop,Organic Search,Organic Landing,Visit,organic_search,organic,Organic Landing</t>
  </si>
  <si>
    <t>U08376,2025-02-07 08:16:47,North America,Desktop,Organic Search,SEO Blog,Product View,organic_search,social,SEO Blog</t>
  </si>
  <si>
    <t>U08376,2025-02-11 17:16:47,North America,Desktop,Google Ads,Brand Search,Product View,google_ads,cpc,Brand Search</t>
  </si>
  <si>
    <t>U08376,2025-02-12 16:16:47,North America,Desktop,Organic Search,Organic Landing,Signup,organic_search,organic,Organic Landing</t>
  </si>
  <si>
    <t>U08377,06/12/2025 00:40,South America,Mobile,Facebook Ads,Lookalike Audience,Signup,facebook_ads,cpc,Lookalike Audience</t>
  </si>
  <si>
    <t>U08377,2025-06-16 20:40:47,South America,Mobile,Google Ads,Competitor Search,Product View,google_ads,cpc,Competitor Search</t>
  </si>
  <si>
    <t>U08377,06/18/2025 17:40,South America,Mobile,Facebook Ads,Winter Sale,Visit,facebook_ads,cpc,Winter Sale</t>
  </si>
  <si>
    <t>U08377,06/22/2025 05:40,South America,Mobile,Organic Search,Organic Landing,Visit,,organic,Organic Landing</t>
  </si>
  <si>
    <t>U08377,06/23/2025 04:40,South America,Mobile,Google Ads,Brand Search,Visit,google_ads,organic,Brand Search</t>
  </si>
  <si>
    <t>U08377,06/26/2025 20:40,South America,Mobile,Facebook Ads,Lookalike Audience,Product View,facebook_ads,organic,Lookalike Audience</t>
  </si>
  <si>
    <t>U08377,2025-06-30 18:40:47,South America,Mobile,Facebook Ads,Lookalike Audience,Product View,facebook_ads,cpc,Lookalike Audience</t>
  </si>
  <si>
    <t>U08378,04/22/2025 05:07,Europe,Desktop,Facebook Ads,Lookalike Audience,Product View,facebook_ads,social,Lookalike Audience</t>
  </si>
  <si>
    <t>U08378,04/26/2025 14:07,Europe,Desktop,Facebook Ads,Lookalike Audience,Signup,facebook_ads,organic,Lookalike Audience</t>
  </si>
  <si>
    <t>U08379,2025-05-15 17:46:08,South America,Tablet,Organic Search,SEO Blog,Product View,organic_search,social,SEO Blog</t>
  </si>
  <si>
    <t>U08379,2025-05-19 20:46:08,South America,Tablet,Google Ads,Generic Search,Product View,google_ads,cpc,Generic Search</t>
  </si>
  <si>
    <t>U08379,05/20/2025 21:46,South America,Tablet,Google Ads,Brand Search,Visit,google_ads,organic,Brand Search</t>
  </si>
  <si>
    <t>U08379,2025-05-24 11:46:08,South America,Tablet,TikTok Ads,Awareness Blast,Product View,tiktok_ads,social,Awareness Blast</t>
  </si>
  <si>
    <t>U08380,05/21/2025 11:27,Asia Pacific,Desktop,Organic Search,Organic Landing,Visit,organic_search,social,Organic Landing</t>
  </si>
  <si>
    <t>U08380,05/22/2025 11:27,Asia Pacific,Desktop,TikTok Ads,Influencer Push,Product View,tiktok_ads,organic,Influencer Push</t>
  </si>
  <si>
    <t>U08380,05/22/2025 19:27,Asia Pacific,Desktop,Organic Search,SEO Blog,Product View,organic_search,cpc,SEO Blog</t>
  </si>
  <si>
    <t>U08380,2025-05-26 11:27:36,Asia Pacific,Desktop,Google Ads,Brand Search,Visit,google_ads,social,Brand Search</t>
  </si>
  <si>
    <t>U08380,2025-05-28 01:27:36,Asia Pacific,Desktop,Facebook Ads,Winter Sale,Signup,facebook_ads,social,Winter Sale</t>
  </si>
  <si>
    <t>U08381,02/10/2025 01:20,North America,Mobile,Google Ads,Competitor Search,Product View,google_ads,social,Competitor Search</t>
  </si>
  <si>
    <t>U08381,02/14/2025 10:20,North America,Mobile,Facebook Ads,Winter Sale,Signup,facebook_ads,cpc,Winter Sale</t>
  </si>
  <si>
    <t>U08381,02/19/2025 01:20,North America,Mobile,Facebook Ads,Lookalike Audience,Product View,facebook_ads,social,Lookalike Audience</t>
  </si>
  <si>
    <t>U08381,2025-02-20 01:20:04,North America,Mobile,Google Ads,Generic Search,Signup,google_ads,organic,Generic Search</t>
  </si>
  <si>
    <t>U08381,2025-02-21 05:20:04,North America,Mobile,Google Ads,Competitor Search,Product View,google_ads,cpc,Competitor Search</t>
  </si>
  <si>
    <t>U08382,05/01/2025 08:28,Europe,Tablet,TikTok Ads,UGC Campaign,Signup,tiktok_ads,social,UGC Campaign</t>
  </si>
  <si>
    <t>U08382,2025-05-05 17:28:59,Europe,Tablet,Facebook Ads,Lookalike Audience,Visit,facebook_ads,social,Lookalike Audience</t>
  </si>
  <si>
    <t>U08382,2025-05-07 03:28:59,Europe,Tablet,Facebook Ads,Winter Sale,Visit,facebook_ads,cpc,Winter Sale</t>
  </si>
  <si>
    <t>U08382,05/09/2025 03:28,Europe,Tablet,TikTok Ads,Influencer Push,Product View,tiktok_ads,social,Influencer Push</t>
  </si>
  <si>
    <t>U08382,2025-05-14 02:28:59,Europe,Tablet,Google Ads,Brand Search,Signup,google_ads,organic,Brand Search</t>
  </si>
  <si>
    <t>U08382,05/18/2025 21:28,Europe,Tablet,TikTok Ads,Influencer Push,Signup,tiktok_ads,cpc,Influencer Push</t>
  </si>
  <si>
    <t>U08383,01/31/2025 06:01,Europe,Tablet,Organic Search,SEO Blog,Signup,organic_search,cpc,SEO Blog</t>
  </si>
  <si>
    <t>U08383,2025-02-03 11:01:55,Europe,Tablet,Organic Search,SEO Blog,Product View,organic_search,organic,SEO Blog</t>
  </si>
  <si>
    <t>U08383,02/04/2025 03:01,Europe,Tablet,Facebook Ads,Retargeting,Visit,facebook_ads,cpc,Retargeting</t>
  </si>
  <si>
    <t>U08383,02/08/2025 10:01,Europe,Tablet,Google Ads,Brand Search,Visit,google_ads,social,Brand Search</t>
  </si>
  <si>
    <t>U08383,2025-02-12 13:01:55,Europe,Tablet,Organic Search,Organic Landing,Visit,organic_search,social,Organic Landing</t>
  </si>
  <si>
    <t>U08383,2025-02-15 13:01:55,Europe,Tablet,TikTok Ads,UGC Campaign,Product View,tiktok_ads,organic,UGC Campaign</t>
  </si>
  <si>
    <t>U08383,2025-02-17 23:01:55,Europe,Tablet,TikTok Ads,Influencer Push,Signup,tiktok_ads,cpc,Influencer Push</t>
  </si>
  <si>
    <t>U08384,04/24/2025 11:59,North America,Desktop,Facebook Ads,Retargeting,Product View,facebook_ads,organic,Retargeting</t>
  </si>
  <si>
    <t>U08384,04/28/2025 00:59,North America,Desktop,Organic Search,SEO Blog,Signup,organic_search,cpc,SEO Blog</t>
  </si>
  <si>
    <t>U08385,2025-02-18 02:15:04,North America,Tablet,TikTok Ads,Influencer Push,Visit,tiktok_ads,cpc,Influencer Push</t>
  </si>
  <si>
    <t>U08385,02/21/2025 22:15,North America,Tablet,TikTok Ads,Awareness Blast,Visit,tiktok_ads,organic,Awareness Blast</t>
  </si>
  <si>
    <t>U08386,02/15/2025 16:42,South America,Mobile,Organic Search,Organic Landing,Signup,organic_search,social,Organic Landing</t>
  </si>
  <si>
    <t>U08386,02/16/2025 04:42,South America,Mobile,Facebook Ads,Lookalike Audience,Signup,facebook_ads,social,Lookalike Audience</t>
  </si>
  <si>
    <t>U08386,2025-02-19 03:42:04,South America,Mobile,Organic Search,SEO Blog,Product View,organic_search,cpc,SEO Blog</t>
  </si>
  <si>
    <t>U08386,02/20/2025 12:42,South America,Mobile,Facebook Ads,Retargeting,Visit,facebook_ads,cpc,Retargeting</t>
  </si>
  <si>
    <t>U08386,02/22/2025 15:42,South America,Mobile,Facebook Ads,Winter Sale,Product View,facebook_ads,organic,Winter Sale</t>
  </si>
  <si>
    <t>U08387,06/07/2025 14:40,Europe,Tablet,Facebook Ads,Lookalike Audience,Signup,facebook_ads,cpc,Lookalike Audience</t>
  </si>
  <si>
    <t>U08387,2025-06-07 19:40:49,Europe,Tablet,Facebook Ads,Retargeting,Visit,facebook_ads,cpc,Retargeting</t>
  </si>
  <si>
    <t>U08387,2025-06-11 22:40:49,Europe,Tablet,Google Ads,Brand Search,Product View,,social,Brand Search</t>
  </si>
  <si>
    <t>U08387,2025-06-16 10:40:49,Europe,Tablet,TikTok Ads,Influencer Push,Product View,tiktok_ads,cpc,Influencer Push</t>
  </si>
  <si>
    <t>U08387,06/20/2025 16:40,Europe,Tablet,Facebook Ads,Winter Sale,Visit,facebook_ads,cpc,Winter Sale</t>
  </si>
  <si>
    <t>U08387,2025-06-25 03:40:49,Europe,Tablet,TikTok Ads,UGC Campaign,Signup,tiktok_ads,cpc,UGC Campaign</t>
  </si>
  <si>
    <t>U08388,2025-05-17 20:21:09,Asia Pacific,Tablet,TikTok Ads,Awareness Blast,Signup,tiktok_ads,social,Awareness Blast</t>
  </si>
  <si>
    <t>U08388,05/18/2025 03:21,Asia Pacific,Tablet,TikTok Ads,Awareness Blast,Product View,tiktok_ads,cpc,Awareness Blast</t>
  </si>
  <si>
    <t>U08388,2025-05-20 07:21:09,Asia Pacific,Tablet,Facebook Ads,Winter Sale,Signup,facebook_ads,organic,Winter Sale</t>
  </si>
  <si>
    <t>U08389,01/23/2025 22:40,South America,Desktop,Google Ads,Brand Search,Signup,google_ads,organic,Brand Search</t>
  </si>
  <si>
    <t>U08389,01/28/2025 16:40,South America,Desktop,TikTok Ads,Awareness Blast,Product View,tiktok_ads,cpc,Awareness Blast</t>
  </si>
  <si>
    <t>U08389,2025-02-01 13:40:13,South America,Desktop,Google Ads,Competitor Search,Product View,google_ads,cpc,Competitor Search</t>
  </si>
  <si>
    <t>U08389,2025-02-04 03:40:13,South America,Desktop,Facebook Ads,Retargeting,Visit,facebook_ads,cpc,Retargeting</t>
  </si>
  <si>
    <t>U08389,2025-02-04 23:40:13,South America,Desktop,Organic Search,Organic Landing,Visit,organic_search,organic,Organic Landing</t>
  </si>
  <si>
    <t>U08390,02/09/2025 02:35,South America,Mobile,Organic Search,Organic Landing,Visit,organic_search,organic,Organic Landing</t>
  </si>
  <si>
    <t>U08390,02/12/2025 08:35,South America,Mobile,Facebook Ads,Lookalike Audience,Product View,facebook_ads,social,Lookalike Audience</t>
  </si>
  <si>
    <t>U08390,2025-02-14 12:35:34,South America,Mobile,TikTok Ads,Awareness Blast,Signup,tiktok_ads,organic,Awareness Blast</t>
  </si>
  <si>
    <t>U08390,2025-02-15 01:35:34,South America,Mobile,TikTok Ads,UGC Campaign,Product View,tiktok_ads,cpc,UGC Campaign</t>
  </si>
  <si>
    <t>U08390,2025-02-16 14:35:34,South America,Mobile,Organic Search,Organic Landing,Visit,,cpc,Organic Landing</t>
  </si>
  <si>
    <t>U08391,2025-01-01 03:13:46,Asia Pacific,Mobile,Google Ads,Generic Search,Visit,google_ads,organic,Generic Search</t>
  </si>
  <si>
    <t>U08391,2025-01-01 08:13:46,Asia Pacific,Mobile,Facebook Ads,Winter Sale,Product View,facebook_ads,cpc,Winter Sale</t>
  </si>
  <si>
    <t>U08391,01/04/2025 13:13,Asia Pacific,Mobile,TikTok Ads,Awareness Blast,Visit,tiktok_ads,cpc,Awareness Blast</t>
  </si>
  <si>
    <t>U08391,2025-01-07 16:13:46,Asia Pacific,Mobile,TikTok Ads,Awareness Blast,Signup,,cpc,Awareness Blast</t>
  </si>
  <si>
    <t>U08391,01/12/2025 03:13,Asia Pacific,Mobile,Organic Search,SEO Blog,Product View,organic_search,,SEO Blog</t>
  </si>
  <si>
    <t>U08392,01/29/2025 20:01,North America,Tablet,Google Ads,Competitor Search,Signup,google_ads,social,Competitor Search</t>
  </si>
  <si>
    <t>U08392,2025-02-02 21:01:19,North America,Tablet,Google Ads,Competitor Search,Signup,google_ads,social,Competitor Search</t>
  </si>
  <si>
    <t>U08392,2025-02-07 05:01:19,North America,Tablet,TikTok Ads,UGC Campaign,Product View,tiktok_ads,cpc,UGC Campaign</t>
  </si>
  <si>
    <t>U08392,02/11/2025 23:01,North America,Tablet,TikTok Ads,Influencer Push,Visit,tiktok_ads,social,Influencer Push</t>
  </si>
  <si>
    <t>U08393,2025-01-07 00:05:26,Europe,Mobile,Organic Search,Organic Landing,Signup,organic_search,organic,Organic Landing</t>
  </si>
  <si>
    <t>U08393,2025-01-10 06:05:26,Europe,Mobile,Google Ads,Generic Search,Product View,google_ads,organic,Generic Search</t>
  </si>
  <si>
    <t>U08393,2025-01-12 01:05:26,Europe,Mobile,TikTok Ads,Influencer Push,Visit,tiktok_ads,,Influencer Push</t>
  </si>
  <si>
    <t>U08393,2025-01-13 16:05:26,Europe,Mobile,Google Ads,Brand Search,Signup,google_ads,social,Brand Search</t>
  </si>
  <si>
    <t>U08393,2025-01-18 02:05:26,Europe,Mobile,TikTok Ads,Influencer Push,Signup,tiktok_ads,organic,Influencer Push</t>
  </si>
  <si>
    <t>U08393,2025-01-22 00:05:26,Europe,Mobile,Organic Search,Organic Landing,Signup,organic_search,organic,Organic Landing</t>
  </si>
  <si>
    <t>U08394,2025-05-11 15:28:35,Europe,Desktop,Facebook Ads,Winter Sale,Visit,facebook_ads,organic,Winter Sale</t>
  </si>
  <si>
    <t>U08394,2025-05-14 21:28:35,Europe,Desktop,Google Ads,Generic Search,Product View,google_ads,,Generic Search</t>
  </si>
  <si>
    <t>U08394,05/17/2025 21:28,Europe,Desktop,Facebook Ads,Winter Sale,Visit,facebook_ads,social,Winter Sale</t>
  </si>
  <si>
    <t>U08394,05/20/2025 00:28,Europe,Desktop,Organic Search,Organic Landing,Product View,organic_search,social,Organic Landing</t>
  </si>
  <si>
    <t>U08395,06/06/2025 14:14,South America,Desktop,Google Ads,Generic Search,Signup,google_ads,social,Generic Search</t>
  </si>
  <si>
    <t>U08395,2025-06-08 17:14:24,South America,Desktop,Facebook Ads,Lookalike Audience,Product View,facebook_ads,organic,Lookalike Audience</t>
  </si>
  <si>
    <t>U08395,2025-06-09 06:14:24,South America,Desktop,Google Ads,Brand Search,Visit,google_ads,organic,Brand Search</t>
  </si>
  <si>
    <t>U08396,02/16/2025 02:28,Asia Pacific,Tablet,Google Ads,Competitor Search,Visit,google_ads,organic,Competitor Search</t>
  </si>
  <si>
    <t>U08396,2025-02-18 21:28:18,Asia Pacific,Tablet,Facebook Ads,Winter Sale,Product View,,cpc,Winter Sale</t>
  </si>
  <si>
    <t>U08396,2025-02-19 18:28:18,Asia Pacific,Tablet,TikTok Ads,UGC Campaign,Visit,tiktok_ads,cpc,UGC Campaign</t>
  </si>
  <si>
    <t>U08397,2025-02-26 01:47:20,Europe,Mobile,TikTok Ads,Influencer Push,Signup,tiktok_ads,organic,Influencer Push</t>
  </si>
  <si>
    <t>U08397,2025-02-27 04:47:20,Europe,Mobile,TikTok Ads,Awareness Blast,Signup,tiktok_ads,social,Awareness Blast</t>
  </si>
  <si>
    <t>U08397,2025-03-01 19:47:20,Europe,Mobile,Facebook Ads,Retargeting,Signup,facebook_ads,social,Retargeting</t>
  </si>
  <si>
    <t>U08397,03/02/2025 05:47,Europe,Mobile,Facebook Ads,Lookalike Audience,Visit,facebook_ads,cpc,Lookalike Audience</t>
  </si>
  <si>
    <t>U08397,2025-03-04 12:47:20,Europe,Mobile,Google Ads,Competitor Search,Visit,google_ads,cpc,Competitor Search</t>
  </si>
  <si>
    <t>U08398,2025-02-28 13:29:39,North America,Desktop,Facebook Ads,Retargeting,Signup,facebook_ads,cpc,Retargeting</t>
  </si>
  <si>
    <t>U08398,2025-03-02 10:29:39,North America,Desktop,Google Ads,Brand Search,Visit,google_ads,cpc,Brand Search</t>
  </si>
  <si>
    <t>U08398,2025-03-06 00:29:39,North America,Desktop,TikTok Ads,Awareness Blast,Signup,tiktok_ads,social,Awareness Blast</t>
  </si>
  <si>
    <t>U08398,2025-03-08 17:29:39,North America,Desktop,Organic Search,SEO Blog,Product View,organic_search,cpc,SEO Blog</t>
  </si>
  <si>
    <t>U08398,2025-03-11 02:29:39,North America,Desktop,Facebook Ads,Lookalike Audience,Product View,facebook_ads,social,Lookalike Audience</t>
  </si>
  <si>
    <t>U08399,2025-06-18 06:34:49,South America,Desktop,Facebook Ads,Lookalike Audience,Product View,,organic,Lookalike Audience</t>
  </si>
  <si>
    <t>U08399,06/18/2025 10:34,South America,Desktop,Facebook Ads,Winter Sale,Signup,facebook_ads,cpc,Winter Sale</t>
  </si>
  <si>
    <t>U08399,2025-06-19 18:34:49,South America,Desktop,TikTok Ads,Influencer Push,Visit,tiktok_ads,organic,Influencer Push</t>
  </si>
  <si>
    <t>U08399,06/24/2025 12:34,South America,Desktop,Google Ads,Competitor Search,Signup,google_ads,social,Competitor Search</t>
  </si>
  <si>
    <t>U08399,06/26/2025 21:34,South America,Desktop,Organic Search,SEO Blog,Product View,organic_search,social,SEO Blog</t>
  </si>
  <si>
    <t>U08400,2025-04-10 08:55:37,Europe,Desktop,TikTok Ads,UGC Campaign,Visit,tiktok_ads,organic,UGC Campaign</t>
  </si>
  <si>
    <t>U08400,04/14/2025 15:55,Europe,Desktop,Organic Search,SEO Blog,Product View,organic_search,cpc,SEO Blog</t>
  </si>
  <si>
    <t>U08400,2025-04-16 14:55:37,Europe,Desktop,Google Ads,Brand Search,Signup,google_ads,cpc,Brand Search</t>
  </si>
  <si>
    <t>U08401,03/12/2025 21:23,South America,Tablet,Google Ads,Competitor Search,Product View,google_ads,organic,Competitor Search</t>
  </si>
  <si>
    <t>U08401,2025-03-13 20:23:08,South America,Tablet,Google Ads,Competitor Search,Visit,google_ads,social,Competitor Search</t>
  </si>
  <si>
    <t>U08401,2025-03-14 21:23:08,South America,Tablet,Facebook Ads,Lookalike Audience,Visit,facebook_ads,social,Lookalike Audience</t>
  </si>
  <si>
    <t>U08401,2025-03-19 06:23:08,South America,Tablet,TikTok Ads,UGC Campaign,Visit,tiktok_ads,organic,UGC Campaign</t>
  </si>
  <si>
    <t>U08401,03/19/2025 12:23,South America,Tablet,Organic Search,Organic Landing,Signup,organic_search,,Organic Landing</t>
  </si>
  <si>
    <t>U08402,2025-05-02 16:20:42,Europe,Desktop,TikTok Ads,Influencer Push,Visit,tiktok_ads,organic,Influencer Push</t>
  </si>
  <si>
    <t>U08402,2025-05-03 10:20:42,Europe,Desktop,Google Ads,Brand Search,Product View,google_ads,social,Brand Search</t>
  </si>
  <si>
    <t>U08402,05/03/2025 19:20,Europe,Desktop,Google Ads,Generic Search,Signup,google_ads,social,Generic Search</t>
  </si>
  <si>
    <t>U08402,05/07/2025 20:20,Europe,Desktop,Organic Search,Organic Landing,Product View,organic_search,organic,Organic Landing</t>
  </si>
  <si>
    <t>U08402,2025-05-08 15:20:42,Europe,Desktop,Google Ads,Generic Search,Signup,google_ads,organic,Generic Search</t>
  </si>
  <si>
    <t>U08402,2025-05-13 14:20:42,Europe,Desktop,Facebook Ads,Retargeting,Visit,facebook_ads,social,Retargeting</t>
  </si>
  <si>
    <t>U08402,05/17/2025 05:20,Europe,Desktop,Google Ads,Generic Search,Visit,,organic,Generic Search</t>
  </si>
  <si>
    <t>U08403,2025-06-23 18:01:48,Europe,Desktop,Organic Search,SEO Blog,Visit,organic_search,cpc,SEO Blog</t>
  </si>
  <si>
    <t>U08403,2025-06-24 15:01:48,Europe,Desktop,Google Ads,Competitor Search,Product View,google_ads,organic,Competitor Search</t>
  </si>
  <si>
    <t>U08403,2025-06-25 22:01:48,Europe,Desktop,Organic Search,SEO Blog,Product View,organic_search,organic,SEO Blog</t>
  </si>
  <si>
    <t>U08403,06/30/2025 05:01,Europe,Desktop,Google Ads,Competitor Search,Signup,google_ads,organic,Competitor Search</t>
  </si>
  <si>
    <t>U08404,2025-05-09 02:44:47,North America,Desktop,Facebook Ads,Winter Sale,Product View,facebook_ads,organic,Winter Sale</t>
  </si>
  <si>
    <t>U08404,05/10/2025 02:44,North America,Desktop,Google Ads,Competitor Search,Visit,google_ads,,Competitor Search</t>
  </si>
  <si>
    <t>U08404,2025-05-13 11:44:47,North America,Desktop,TikTok Ads,Influencer Push,Visit,tiktok_ads,organic,Influencer Push</t>
  </si>
  <si>
    <t>U08405,02/06/2025 14:19,North America,Mobile,TikTok Ads,Awareness Blast,Signup,tiktok_ads,organic,Awareness Blast</t>
  </si>
  <si>
    <t>U08405,02/08/2025 17:19,North America,Mobile,Facebook Ads,Lookalike Audience,Signup,facebook_ads,cpc,Lookalike Audience</t>
  </si>
  <si>
    <t>U08405,2025-02-10 10:19:14,North America,Mobile,TikTok Ads,Awareness Blast,Signup,tiktok_ads,social,Awareness Blast</t>
  </si>
  <si>
    <t>U08405,2025-02-12 11:19:14,North America,Mobile,Facebook Ads,Retargeting,Signup,facebook_ads,organic,Retargeting</t>
  </si>
  <si>
    <t>U08406,04/14/2025 09:58,Europe,Desktop,TikTok Ads,Influencer Push,Signup,tiktok_ads,cpc,Influencer Push</t>
  </si>
  <si>
    <t>U08406,04/19/2025 03:58,Europe,Desktop,Organic Search,Organic Landing,Signup,organic_search,cpc,Organic Landing</t>
  </si>
  <si>
    <t>U08406,04/23/2025 22:58,Europe,Desktop,Organic Search,Organic Landing,Product View,organic_search,cpc,Organic Landing</t>
  </si>
  <si>
    <t>U08406,04/24/2025 21:58,Europe,Desktop,TikTok Ads,Influencer Push,Signup,tiktok_ads,organic,Influencer Push</t>
  </si>
  <si>
    <t>U08407,2025-06-05 11:10:51,Europe,Mobile,Organic Search,SEO Blog,Signup,organic_search,,SEO Blog</t>
  </si>
  <si>
    <t>U08407,2025-06-05 19:10:51,Europe,Mobile,Facebook Ads,Retargeting,Product View,facebook_ads,cpc,Retargeting</t>
  </si>
  <si>
    <t>U08407,06/07/2025 16:10,Europe,Mobile,Google Ads,Brand Search,Visit,google_ads,social,Brand Search</t>
  </si>
  <si>
    <t>U08407,2025-06-08 12:10:51,Europe,Mobile,TikTok Ads,Influencer Push,Product View,tiktok_ads,cpc,Influencer Push</t>
  </si>
  <si>
    <t>U08407,2025-06-09 23:10:51,Europe,Mobile,Google Ads,Brand Search,Product View,google_ads,cpc,Brand Search</t>
  </si>
  <si>
    <t>U08407,2025-06-14 00:10:51,Europe,Mobile,Facebook Ads,Retargeting,Signup,facebook_ads,cpc,Retargeting</t>
  </si>
  <si>
    <t>U08407,06/18/2025 09:10,Europe,Mobile,Google Ads,Competitor Search,Visit,google_ads,cpc,Competitor Search</t>
  </si>
  <si>
    <t>U08408,05/19/2025 03:05,Asia Pacific,Mobile,TikTok Ads,UGC Campaign,Product View,tiktok_ads,organic,UGC Campaign</t>
  </si>
  <si>
    <t>U08408,2025-05-23 10:05:12,Asia Pacific,Mobile,Organic Search,Organic Landing,Signup,organic_search,,Organic Landing</t>
  </si>
  <si>
    <t>U08408,05/25/2025 06:05,Asia Pacific,Mobile,TikTok Ads,UGC Campaign,Product View,tiktok_ads,cpc,UGC Campaign</t>
  </si>
  <si>
    <t>U08408,2025-05-30 03:05:12,Asia Pacific,Mobile,Facebook Ads,Retargeting,Signup,facebook_ads,organic,Retargeting</t>
  </si>
  <si>
    <t>U08408,05/31/2025 10:05,Asia Pacific,Mobile,TikTok Ads,Influencer Push,Visit,tiktok_ads,social,Influencer Push</t>
  </si>
  <si>
    <t>U08408,06/04/2025 22:05,Asia Pacific,Mobile,Google Ads,Brand Search,Signup,google_ads,social,Brand Search</t>
  </si>
  <si>
    <t>U08409,04/16/2025 08:31,North America,Desktop,Organic Search,Organic Landing,Visit,organic_search,cpc,Organic Landing</t>
  </si>
  <si>
    <t>U08409,04/19/2025 17:31,North America,Desktop,Facebook Ads,Winter Sale,Signup,facebook_ads,social,Winter Sale</t>
  </si>
  <si>
    <t>U08410,2025-02-15 02:12:36,South America,Desktop,Facebook Ads,Winter Sale,Visit,facebook_ads,cpc,Winter Sale</t>
  </si>
  <si>
    <t>U08410,2025-02-19 07:12:36,South America,Desktop,Organic Search,SEO Blog,Visit,organic_search,social,SEO Blog</t>
  </si>
  <si>
    <t>U08410,2025-02-20 12:12:36,South America,Desktop,TikTok Ads,Influencer Push,Signup,tiktok_ads,social,Influencer Push</t>
  </si>
  <si>
    <t>U08410,2025-02-25 06:12:36,South America,Desktop,Facebook Ads,Retargeting,Visit,facebook_ads,cpc,Retargeting</t>
  </si>
  <si>
    <t>U08410,2025-03-01 21:12:36,South America,Desktop,Google Ads,Competitor Search,Product View,google_ads,social,Competitor Search</t>
  </si>
  <si>
    <t>U08410,03/03/2025 23:12,South America,Desktop,TikTok Ads,UGC Campaign,Visit,tiktok_ads,social,UGC Campaign</t>
  </si>
  <si>
    <t>U08411,02/13/2025 03:27,Europe,Tablet,Organic Search,Organic Landing,Signup,organic_search,,Organic Landing</t>
  </si>
  <si>
    <t>U08411,02/17/2025 16:27,Europe,Tablet,TikTok Ads,UGC Campaign,Signup,tiktok_ads,cpc,UGC Campaign</t>
  </si>
  <si>
    <t>U08411,2025-02-18 11:27:11,Europe,Tablet,TikTok Ads,Awareness Blast,Product View,tiktok_ads,cpc,Awareness Blast</t>
  </si>
  <si>
    <t>U08411,02/18/2025 17:27,Europe,Tablet,Facebook Ads,Lookalike Audience,Product View,facebook_ads,organic,Lookalike Audience</t>
  </si>
  <si>
    <t>U08412,2025-06-06 22:11:43,Asia Pacific,Tablet,TikTok Ads,Influencer Push,Visit,tiktok_ads,organic,Influencer Push</t>
  </si>
  <si>
    <t>U08412,06/09/2025 19:11,Asia Pacific,Tablet,Organic Search,Organic Landing,Signup,organic_search,social,Organic Landing</t>
  </si>
  <si>
    <t>U08412,2025-06-10 04:11:43,Asia Pacific,Tablet,Facebook Ads,Winter Sale,Product View,facebook_ads,cpc,Winter Sale</t>
  </si>
  <si>
    <t>U08412,2025-06-11 07:11:43,Asia Pacific,Tablet,Facebook Ads,Winter Sale,Signup,facebook_ads,social,Winter Sale</t>
  </si>
  <si>
    <t>U08412,2025-06-14 05:11:43,Asia Pacific,Tablet,TikTok Ads,Influencer Push,Product View,tiktok_ads,cpc,Influencer Push</t>
  </si>
  <si>
    <t>U08412,2025-06-15 19:11:43,Asia Pacific,Tablet,Facebook Ads,Retargeting,Visit,facebook_ads,organic,Retargeting</t>
  </si>
  <si>
    <t>U08412,2025-06-16 01:11:43,Asia Pacific,Tablet,Google Ads,Competitor Search,Product View,google_ads,social,Competitor Search</t>
  </si>
  <si>
    <t>U08413,05/10/2025 21:41,Asia Pacific,Mobile,Google Ads,Brand Search,Signup,google_ads,social,Brand Search</t>
  </si>
  <si>
    <t>U08413,05/13/2025 11:41,Asia Pacific,Mobile,Facebook Ads,Retargeting,Visit,facebook_ads,social,Retargeting</t>
  </si>
  <si>
    <t>U08413,05/15/2025 01:41,Asia Pacific,Mobile,Facebook Ads,Lookalike Audience,Product View,facebook_ads,social,Lookalike Audience</t>
  </si>
  <si>
    <t>U08413,05/18/2025 12:41,Asia Pacific,Mobile,Facebook Ads,Lookalike Audience,Product View,facebook_ads,cpc,Lookalike Audience</t>
  </si>
  <si>
    <t>U08414,03/19/2025 05:27,Europe,Mobile,Google Ads,Generic Search,Product View,google_ads,social,Generic Search</t>
  </si>
  <si>
    <t>U08414,2025-03-22 09:27:09,Europe,Mobile,Organic Search,SEO Blog,Visit,organic_search,social,SEO Blog</t>
  </si>
  <si>
    <t>U08414,2025-03-26 19:27:09,Europe,Mobile,TikTok Ads,UGC Campaign,Product View,tiktok_ads,cpc,UGC Campaign</t>
  </si>
  <si>
    <t>U08414,03/28/2025 02:27,Europe,Mobile,Organic Search,SEO Blog,Product View,organic_search,social,SEO Blog</t>
  </si>
  <si>
    <t>U08414,03/28/2025 18:27,Europe,Mobile,TikTok Ads,Awareness Blast,Signup,tiktok_ads,cpc,Awareness Blast</t>
  </si>
  <si>
    <t>U08414,03/29/2025 14:27,Europe,Mobile,TikTok Ads,Awareness Blast,Product View,tiktok_ads,social,Awareness Blast</t>
  </si>
  <si>
    <t>U08414,2025-03-30 14:27:09,Europe,Mobile,TikTok Ads,Awareness Blast,Product View,,social,Awareness Blast</t>
  </si>
  <si>
    <t>U08415,02/20/2025 22:38,North America,Desktop,TikTok Ads,Awareness Blast,Visit,tiktok_ads,organic,Awareness Blast</t>
  </si>
  <si>
    <t>U08415,02/22/2025 15:38,North America,Desktop,Facebook Ads,Lookalike Audience,Product View,facebook_ads,organic,Lookalike Audience</t>
  </si>
  <si>
    <t>U08415,2025-02-23 00:38:20,North America,Desktop,TikTok Ads,Influencer Push,Product View,tiktok_ads,cpc,Influencer Push</t>
  </si>
  <si>
    <t>U08415,2025-02-23 16:38:20,North America,Desktop,Facebook Ads,Lookalike Audience,Product View,facebook_ads,cpc,Lookalike Audience</t>
  </si>
  <si>
    <t>U08416,2025-01-22 20:55:04,North America,Desktop,TikTok Ads,Awareness Blast,Visit,tiktok_ads,social,Awareness Blast</t>
  </si>
  <si>
    <t>U08416,2025-01-27 07:55:04,North America,Desktop,Organic Search,Organic Landing,Signup,organic_search,,Organic Landing</t>
  </si>
  <si>
    <t>U08416,2025-01-30 11:55:04,North America,Desktop,TikTok Ads,UGC Campaign,Product View,tiktok_ads,organic,UGC Campaign</t>
  </si>
  <si>
    <t>U08416,2025-02-01 20:55:04,North America,Desktop,Google Ads,Generic Search,Visit,google_ads,organic,Generic Search</t>
  </si>
  <si>
    <t>U08416,2025-02-06 06:55:04,North America,Desktop,TikTok Ads,UGC Campaign,Signup,tiktok_ads,organic,UGC Campaign</t>
  </si>
  <si>
    <t>U08416,02/10/2025 14:55,North America,Desktop,TikTok Ads,Awareness Blast,Visit,tiktok_ads,,Awareness Blast</t>
  </si>
  <si>
    <t>U08416,02/14/2025 11:55,North America,Desktop,Facebook Ads,Winter Sale,Product View,facebook_ads,social,Winter Sale</t>
  </si>
  <si>
    <t>U08417,2025-06-24 03:25:03,South America,Tablet,TikTok Ads,Awareness Blast,Product View,tiktok_ads,social,Awareness Blast</t>
  </si>
  <si>
    <t>U08417,2025-06-26 08:25:03,South America,Tablet,Facebook Ads,Lookalike Audience,Signup,facebook_ads,social,Lookalike Audience</t>
  </si>
  <si>
    <t>U08417,06/29/2025 10:25,South America,Tablet,Google Ads,Generic Search,Product View,google_ads,social,Generic Search</t>
  </si>
  <si>
    <t>U08417,2025-07-03 00:25:03,South America,Tablet,TikTok Ads,Awareness Blast,Signup,tiktok_ads,cpc,Awareness Blast</t>
  </si>
  <si>
    <t>U08417,2025-07-05 13:25:03,South America,Tablet,Google Ads,Competitor Search,Visit,google_ads,social,Competitor Search</t>
  </si>
  <si>
    <t>U08418,05/04/2025 10:55,South America,Tablet,Google Ads,Competitor Search,Product View,google_ads,cpc,Competitor Search</t>
  </si>
  <si>
    <t>U08418,2025-05-09 07:55:59,South America,Tablet,Facebook Ads,Retargeting,Signup,facebook_ads,social,Retargeting</t>
  </si>
  <si>
    <t>U08418,2025-05-10 07:55:59,South America,Tablet,Organic Search,SEO Blog,Product View,organic_search,organic,SEO Blog</t>
  </si>
  <si>
    <t>U08418,05/12/2025 00:55,South America,Tablet,Organic Search,Organic Landing,Product View,organic_search,social,Organic Landing</t>
  </si>
  <si>
    <t>U08419,05/30/2025 10:16,Asia Pacific,Tablet,Organic Search,Organic Landing,Signup,organic_search,organic,Organic Landing</t>
  </si>
  <si>
    <t>U08419,06/01/2025 14:16,Asia Pacific,Tablet,Facebook Ads,Lookalike Audience,Signup,facebook_ads,organic,Lookalike Audience</t>
  </si>
  <si>
    <t>U08419,06/05/2025 11:16,Asia Pacific,Tablet,Google Ads,Competitor Search,Signup,google_ads,organic,Competitor Search</t>
  </si>
  <si>
    <t>U08419,2025-06-08 06:16:52,Asia Pacific,Tablet,TikTok Ads,Influencer Push,Product View,tiktok_ads,cpc,Influencer Push</t>
  </si>
  <si>
    <t>U08419,06/10/2025 03:16,Asia Pacific,Tablet,Google Ads,Brand Search,Signup,google_ads,cpc,Brand Search</t>
  </si>
  <si>
    <t>U08419,06/12/2025 09:16,Asia Pacific,Tablet,Facebook Ads,Retargeting,Signup,facebook_ads,organic,Retargeting</t>
  </si>
  <si>
    <t>U08420,04/21/2025 23:04,South America,Desktop,Facebook Ads,Retargeting,Visit,facebook_ads,organic,Retargeting</t>
  </si>
  <si>
    <t>U08420,2025-04-25 02:04:24,South America,Desktop,Facebook Ads,Lookalike Audience,Visit,facebook_ads,cpc,Lookalike Audience</t>
  </si>
  <si>
    <t>U08420,2025-04-29 07:04:24,South America,Desktop,Google Ads,Competitor Search,Visit,google_ads,social,Competitor Search</t>
  </si>
  <si>
    <t>U08421,2025-04-13 23:22:37,North America,Desktop,Google Ads,Generic Search,Product View,google_ads,social,Generic Search</t>
  </si>
  <si>
    <t>U08421,04/18/2025 12:22,North America,Desktop,Google Ads,Generic Search,Product View,google_ads,organic,Generic Search</t>
  </si>
  <si>
    <t>U08421,04/19/2025 08:22,North America,Desktop,Organic Search,SEO Blog,Signup,organic_search,organic,SEO Blog</t>
  </si>
  <si>
    <t>U08422,2025-06-01 08:57:30,North America,Desktop,Google Ads,Generic Search,Visit,google_ads,social,Generic Search</t>
  </si>
  <si>
    <t>U08422,2025-06-06 00:57:30,North America,Desktop,TikTok Ads,Influencer Push,Product View,tiktok_ads,cpc,Influencer Push</t>
  </si>
  <si>
    <t>U08423,2025-03-10 11:07:31,Asia Pacific,Mobile,Organic Search,SEO Blog,Signup,organic_search,social,SEO Blog</t>
  </si>
  <si>
    <t>U08423,2025-03-13 00:07:31,Asia Pacific,Mobile,Google Ads,Generic Search,Visit,google_ads,organic,Generic Search</t>
  </si>
  <si>
    <t>U08423,2025-03-13 07:07:31,Asia Pacific,Mobile,TikTok Ads,UGC Campaign,Product View,tiktok_ads,organic,UGC Campaign</t>
  </si>
  <si>
    <t>U08424,2025-04-27 20:31:35,South America,Mobile,Organic Search,SEO Blog,Product View,organic_search,organic,SEO Blog</t>
  </si>
  <si>
    <t>U08424,2025-05-01 04:31:35,South America,Mobile,Facebook Ads,Retargeting,Visit,facebook_ads,social,Retargeting</t>
  </si>
  <si>
    <t>U08424,2025-05-02 23:31:35,South America,Mobile,Organic Search,SEO Blog,Signup,organic_search,cpc,SEO Blog</t>
  </si>
  <si>
    <t>U08424,05/05/2025 06:31,South America,Mobile,Organic Search,Organic Landing,Visit,organic_search,organic,Organic Landing</t>
  </si>
  <si>
    <t>U08425,2025-04-29 01:23:05,Asia Pacific,Desktop,Google Ads,Competitor Search,Product View,google_ads,organic,Competitor Search</t>
  </si>
  <si>
    <t>U08425,2025-04-29 07:23:05,Asia Pacific,Desktop,Google Ads,Competitor Search,Signup,google_ads,organic,Competitor Search</t>
  </si>
  <si>
    <t>U08425,2025-05-03 10:23:05,Asia Pacific,Desktop,TikTok Ads,UGC Campaign,Visit,tiktok_ads,organic,UGC Campaign</t>
  </si>
  <si>
    <t>U08425,2025-05-04 07:23:05,Asia Pacific,Desktop,Google Ads,Competitor Search,Product View,google_ads,cpc,Competitor Search</t>
  </si>
  <si>
    <t>U08425,2025-05-06 22:23:05,Asia Pacific,Desktop,Organic Search,Organic Landing,Product View,organic_search,cpc,Organic Landing</t>
  </si>
  <si>
    <t>U08425,2025-05-10 04:23:05,Asia Pacific,Desktop,TikTok Ads,Awareness Blast,Visit,tiktok_ads,organic,Awareness Blast</t>
  </si>
  <si>
    <t>U08425,2025-05-15 02:23:05,Asia Pacific,Desktop,Facebook Ads,Retargeting,Signup,facebook_ads,social,Retargeting</t>
  </si>
  <si>
    <t>U08426,2025-01-28 11:30:18,South America,Desktop,Google Ads,Generic Search,Product View,google_ads,cpc,Generic Search</t>
  </si>
  <si>
    <t>U08426,2025-01-29 09:30:18,South America,Desktop,Google Ads,Generic Search,Signup,google_ads,cpc,Generic Search</t>
  </si>
  <si>
    <t>U08426,2025-02-02 22:30:18,South America,Desktop,Facebook Ads,Lookalike Audience,Visit,facebook_ads,cpc,Lookalike Audience</t>
  </si>
  <si>
    <t>U08426,2025-02-06 22:30:18,South America,Desktop,Facebook Ads,Lookalike Audience,Visit,facebook_ads,social,Lookalike Audience</t>
  </si>
  <si>
    <t>U08426,2025-02-07 19:30:18,South America,Desktop,Facebook Ads,Lookalike Audience,Visit,,organic,Lookalike Audience</t>
  </si>
  <si>
    <t>U08427,06/09/2025 02:55,Asia Pacific,Desktop,Organic Search,SEO Blog,Product View,organic_search,social,SEO Blog</t>
  </si>
  <si>
    <t>U08427,06/14/2025 00:55,Asia Pacific,Desktop,Facebook Ads,Winter Sale,Product View,facebook_ads,social,Winter Sale</t>
  </si>
  <si>
    <t>U08427,2025-06-16 07:55:09,Asia Pacific,Desktop,Facebook Ads,Winter Sale,Visit,facebook_ads,social,Winter Sale</t>
  </si>
  <si>
    <t>U08427,2025-06-17 21:55:09,Asia Pacific,Desktop,Organic Search,SEO Blog,Visit,,organic,SEO Blog</t>
  </si>
  <si>
    <t>U08427,06/19/2025 10:55,Asia Pacific,Desktop,Facebook Ads,Lookalike Audience,Product View,facebook_ads,organic,Lookalike Audience</t>
  </si>
  <si>
    <t>U08427,2025-06-23 17:55:09,Asia Pacific,Desktop,Google Ads,Competitor Search,Visit,google_ads,cpc,Competitor Search</t>
  </si>
  <si>
    <t>U08427,06/24/2025 07:55,Asia Pacific,Desktop,TikTok Ads,Awareness Blast,Visit,tiktok_ads,social,Awareness Blast</t>
  </si>
  <si>
    <t>U08428,2025-04-02 12:12:40,Europe,Tablet,Organic Search,SEO Blog,Signup,organic_search,cpc,SEO Blog</t>
  </si>
  <si>
    <t>U08428,2025-04-06 14:12:40,Europe,Tablet,Facebook Ads,Winter Sale,Visit,facebook_ads,social,Winter Sale</t>
  </si>
  <si>
    <t>U08428,04/10/2025 13:12,Europe,Tablet,TikTok Ads,Awareness Blast,Product View,tiktok_ads,organic,Awareness Blast</t>
  </si>
  <si>
    <t>U08428,2025-04-10 20:12:40,Europe,Tablet,Organic Search,SEO Blog,Visit,organic_search,organic,SEO Blog</t>
  </si>
  <si>
    <t>U08428,04/11/2025 06:12,Europe,Tablet,TikTok Ads,Influencer Push,Visit,tiktok_ads,organic,Influencer Push</t>
  </si>
  <si>
    <t>U08428,2025-04-13 17:12:40,Europe,Tablet,Google Ads,Generic Search,Product View,google_ads,social,Generic Search</t>
  </si>
  <si>
    <t>U08428,04/17/2025 23:12,Europe,Tablet,Organic Search,Organic Landing,Product View,organic_search,cpc,Organic Landing</t>
  </si>
  <si>
    <t>U08429,05/04/2025 17:43,North America,Mobile,Facebook Ads,Winter Sale,Signup,facebook_ads,organic,Winter Sale</t>
  </si>
  <si>
    <t>U08429,2025-05-06 21:43:02,North America,Mobile,Organic Search,Organic Landing,Visit,organic_search,organic,Organic Landing</t>
  </si>
  <si>
    <t>U08430,04/23/2025 11:22,North America,Tablet,Organic Search,SEO Blog,Product View,organic_search,social,SEO Blog</t>
  </si>
  <si>
    <t>U08430,2025-04-27 09:22:51,North America,Tablet,Google Ads,Brand Search,Signup,google_ads,cpc,Brand Search</t>
  </si>
  <si>
    <t>U08430,2025-04-29 19:22:51,North America,Tablet,Organic Search,SEO Blog,Product View,organic_search,social,SEO Blog</t>
  </si>
  <si>
    <t>U08430,04/30/2025 09:22,North America,Tablet,Facebook Ads,Winter Sale,Product View,facebook_ads,organic,Winter Sale</t>
  </si>
  <si>
    <t>U08431,02/13/2025 23:26,North America,Mobile,Google Ads,Competitor Search,Signup,google_ads,social,Competitor Search</t>
  </si>
  <si>
    <t>U08431,02/15/2025 19:26,North America,Mobile,Facebook Ads,Retargeting,Product View,facebook_ads,organic,Retargeting</t>
  </si>
  <si>
    <t>U08431,02/17/2025 10:26,North America,Mobile,Organic Search,Organic Landing,Signup,organic_search,,Organic Landing</t>
  </si>
  <si>
    <t>U08431,2025-02-20 13:26:53,North America,Mobile,Organic Search,SEO Blog,Visit,organic_search,cpc,SEO Blog</t>
  </si>
  <si>
    <t>U08431,02/24/2025 16:26,North America,Mobile,Organic Search,SEO Blog,Product View,organic_search,organic,SEO Blog</t>
  </si>
  <si>
    <t>U08432,05/04/2025 23:27,Europe,Mobile,Google Ads,Competitor Search,Product View,,organic,Competitor Search</t>
  </si>
  <si>
    <t>U08432,05/08/2025 11:27,Europe,Mobile,Facebook Ads,Lookalike Audience,Product View,facebook_ads,social,Lookalike Audience</t>
  </si>
  <si>
    <t>U08433,2025-06-25 04:47:19,North America,Desktop,Google Ads,Brand Search,Signup,google_ads,social,Brand Search</t>
  </si>
  <si>
    <t>U08433,06/25/2025 18:47,North America,Desktop,Organic Search,Organic Landing,Product View,organic_search,organic,Organic Landing</t>
  </si>
  <si>
    <t>U08433,2025-06-30 08:47:19,North America,Desktop,Facebook Ads,Retargeting,Visit,facebook_ads,cpc,Retargeting</t>
  </si>
  <si>
    <t>U08434,2025-01-13 11:23:21,Europe,Desktop,Organic Search,Organic Landing,Visit,organic_search,social,Organic Landing</t>
  </si>
  <si>
    <t>U08434,2025-01-16 09:23:21,Europe,Desktop,TikTok Ads,Influencer Push,Visit,tiktok_ads,cpc,Influencer Push</t>
  </si>
  <si>
    <t>U08434,2025-01-16 13:23:21,Europe,Desktop,Google Ads,Generic Search,Signup,google_ads,organic,Generic Search</t>
  </si>
  <si>
    <t>U08434,2025-01-18 13:23:21,Europe,Desktop,Facebook Ads,Winter Sale,Visit,facebook_ads,organic,Winter Sale</t>
  </si>
  <si>
    <t>U08434,2025-01-22 17:23:21,Europe,Desktop,Facebook Ads,Lookalike Audience,Signup,facebook_ads,social,Lookalike Audience</t>
  </si>
  <si>
    <t>U08435,04/20/2025 21:38,North America,Mobile,Organic Search,Organic Landing,Visit,organic_search,social,Organic Landing</t>
  </si>
  <si>
    <t>U08435,04/25/2025 11:38,North America,Mobile,Organic Search,SEO Blog,Visit,organic_search,organic,SEO Blog</t>
  </si>
  <si>
    <t>U08435,2025-04-30 01:38:02,North America,Mobile,Organic Search,SEO Blog,Product View,organic_search,organic,SEO Blog</t>
  </si>
  <si>
    <t>U08435,2025-04-30 19:38:02,North America,Mobile,Facebook Ads,Winter Sale,Signup,facebook_ads,social,Winter Sale</t>
  </si>
  <si>
    <t>U08435,2025-05-05 13:38:02,North America,Mobile,Organic Search,Organic Landing,Signup,organic_search,,Organic Landing</t>
  </si>
  <si>
    <t>U08436,2025-03-14 11:41:27,South America,Mobile,Google Ads,Competitor Search,Product View,google_ads,organic,Competitor Search</t>
  </si>
  <si>
    <t>U08436,2025-03-18 07:41:27,South America,Mobile,Google Ads,Brand Search,Signup,google_ads,cpc,Brand Search</t>
  </si>
  <si>
    <t>U08436,03/18/2025 17:41,South America,Mobile,TikTok Ads,Awareness Blast,Signup,tiktok_ads,social,Awareness Blast</t>
  </si>
  <si>
    <t>U08436,03/19/2025 15:41,South America,Mobile,Organic Search,Organic Landing,Product View,organic_search,cpc,Organic Landing</t>
  </si>
  <si>
    <t>U08437,2025-05-03 10:29:46,South America,Mobile,Organic Search,SEO Blog,Product View,organic_search,social,SEO Blog</t>
  </si>
  <si>
    <t>U08437,05/07/2025 03:29,South America,Mobile,Organic Search,SEO Blog,Signup,organic_search,cpc,SEO Blog</t>
  </si>
  <si>
    <t>U08437,2025-05-10 01:29:46,South America,Mobile,Organic Search,Organic Landing,Visit,organic_search,organic,Organic Landing</t>
  </si>
  <si>
    <t>U08437,05/13/2025 11:29,South America,Mobile,Google Ads,Generic Search,Product View,google_ads,cpc,Generic Search</t>
  </si>
  <si>
    <t>U08438,02/28/2025 20:30,North America,Tablet,TikTok Ads,Influencer Push,Product View,tiktok_ads,social,Influencer Push</t>
  </si>
  <si>
    <t>U08438,03/01/2025 10:30,North America,Tablet,Facebook Ads,Lookalike Audience,Product View,facebook_ads,organic,Lookalike Audience</t>
  </si>
  <si>
    <t>U08438,03/05/2025 12:30,North America,Tablet,TikTok Ads,UGC Campaign,Visit,tiktok_ads,,UGC Campaign</t>
  </si>
  <si>
    <t>U08439,2025-04-26 07:40:17,South America,Tablet,TikTok Ads,Influencer Push,Signup,tiktok_ads,cpc,Influencer Push</t>
  </si>
  <si>
    <t>U08439,2025-04-27 18:40:17,South America,Tablet,Facebook Ads,Winter Sale,Signup,facebook_ads,cpc,Winter Sale</t>
  </si>
  <si>
    <t>U08439,04/30/2025 00:40,South America,Tablet,Organic Search,Organic Landing,Visit,organic_search,organic,Organic Landing</t>
  </si>
  <si>
    <t>U08439,05/02/2025 01:40,South America,Tablet,Organic Search,SEO Blog,Signup,organic_search,,SEO Blog</t>
  </si>
  <si>
    <t>U08439,2025-05-04 16:40:17,South America,Tablet,Organic Search,SEO Blog,Signup,organic_search,cpc,SEO Blog</t>
  </si>
  <si>
    <t>U08439,2025-05-08 05:40:17,South America,Tablet,Organic Search,Organic Landing,Visit,organic_search,organic,Organic Landing</t>
  </si>
  <si>
    <t>U08439,2025-05-10 12:40:17,South America,Tablet,TikTok Ads,Influencer Push,Signup,tiktok_ads,social,Influencer Push</t>
  </si>
  <si>
    <t>U08440,2025-05-07 15:16:15,North America,Desktop,Organic Search,Organic Landing,Visit,organic_search,organic,Organic Landing</t>
  </si>
  <si>
    <t>U08440,2025-05-12 05:16:15,North America,Desktop,TikTok Ads,Influencer Push,Signup,,cpc,Influencer Push</t>
  </si>
  <si>
    <t>U08440,05/16/2025 06:16,North America,Desktop,Organic Search,Organic Landing,Visit,organic_search,social,Organic Landing</t>
  </si>
  <si>
    <t>U08440,05/18/2025 18:16,North America,Desktop,TikTok Ads,Influencer Push,Signup,tiktok_ads,social,Influencer Push</t>
  </si>
  <si>
    <t>U08440,2025-05-22 22:16:15,North America,Desktop,Organic Search,SEO Blog,Product View,organic_search,social,SEO Blog</t>
  </si>
  <si>
    <t>U08441,2025-05-27 00:35:09,North America,Tablet,Facebook Ads,Winter Sale,Product View,facebook_ads,organic,Winter Sale</t>
  </si>
  <si>
    <t>U08441,05/28/2025 15:35,North America,Tablet,Organic Search,SEO Blog,Signup,organic_search,social,SEO Blog</t>
  </si>
  <si>
    <t>U08441,2025-05-29 17:35:09,North America,Tablet,Facebook Ads,Winter Sale,Product View,facebook_ads,social,Winter Sale</t>
  </si>
  <si>
    <t>U08441,2025-05-30 01:35:09,North America,Tablet,Organic Search,Organic Landing,Product View,organic_search,social,Organic Landing</t>
  </si>
  <si>
    <t>U08441,05/31/2025 12:35,North America,Tablet,Facebook Ads,Lookalike Audience,Product View,facebook_ads,organic,Lookalike Audience</t>
  </si>
  <si>
    <t>U08441,06/04/2025 00:35,North America,Tablet,Google Ads,Brand Search,Visit,google_ads,cpc,Brand Search</t>
  </si>
  <si>
    <t>U08442,2025-06-26 21:19:49,South America,Mobile,Facebook Ads,Winter Sale,Product View,facebook_ads,cpc,Winter Sale</t>
  </si>
  <si>
    <t>U08442,2025-06-27 22:19:49,South America,Mobile,Organic Search,SEO Blog,Product View,organic_search,social,SEO Blog</t>
  </si>
  <si>
    <t>U08442,06/29/2025 20:19,South America,Mobile,Organic Search,SEO Blog,Product View,organic_search,organic,SEO Blog</t>
  </si>
  <si>
    <t>U08442,2025-07-01 21:19:49,South America,Mobile,Facebook Ads,Retargeting,Visit,facebook_ads,social,Retargeting</t>
  </si>
  <si>
    <t>U08442,2025-07-05 18:19:49,South America,Mobile,Google Ads,Competitor Search,Product View,google_ads,organic,Competitor Search</t>
  </si>
  <si>
    <t>U08442,2025-07-07 02:19:49,South America,Mobile,Facebook Ads,Winter Sale,Signup,facebook_ads,social,Winter Sale</t>
  </si>
  <si>
    <t>U08442,2025-07-09 03:19:49,South America,Mobile,TikTok Ads,Awareness Blast,Visit,tiktok_ads,cpc,Awareness Blast</t>
  </si>
  <si>
    <t>U08443,02/21/2025 04:38,South America,Tablet,Organic Search,SEO Blog,Product View,organic_search,cpc,SEO Blog</t>
  </si>
  <si>
    <t>U08443,2025-02-25 23:38:18,South America,Tablet,Facebook Ads,Retargeting,Product View,facebook_ads,social,Retargeting</t>
  </si>
  <si>
    <t>U08443,2025-02-26 06:38:18,South America,Tablet,TikTok Ads,Awareness Blast,Product View,tiktok_ads,social,Awareness Blast</t>
  </si>
  <si>
    <t>U08443,2025-02-28 00:38:18,South America,Tablet,Facebook Ads,Lookalike Audience,Signup,facebook_ads,organic,Lookalike Audience</t>
  </si>
  <si>
    <t>U08443,03/04/2025 05:38,South America,Tablet,Facebook Ads,Winter Sale,Signup,facebook_ads,organic,Winter Sale</t>
  </si>
  <si>
    <t>U08444,2025-03-15 03:57:11,North America,Desktop,TikTok Ads,UGC Campaign,Product View,tiktok_ads,organic,UGC Campaign</t>
  </si>
  <si>
    <t>U08444,03/17/2025 12:57,North America,Desktop,Organic Search,SEO Blog,Visit,organic_search,organic,SEO Blog</t>
  </si>
  <si>
    <t>U08444,2025-03-19 05:57:11,North America,Desktop,Facebook Ads,Retargeting,Signup,facebook_ads,organic,Retargeting</t>
  </si>
  <si>
    <t>U08445,04/08/2025 15:32,South America,Mobile,TikTok Ads,UGC Campaign,Visit,tiktok_ads,cpc,UGC Campaign</t>
  </si>
  <si>
    <t>U08445,04/10/2025 05:32,South America,Mobile,TikTok Ads,UGC Campaign,Visit,tiktok_ads,social,UGC Campaign</t>
  </si>
  <si>
    <t>U08446,04/26/2025 07:44,North America,Desktop,Facebook Ads,Winter Sale,Signup,facebook_ads,cpc,Winter Sale</t>
  </si>
  <si>
    <t>U08446,04/27/2025 05:44,North America,Desktop,Facebook Ads,Winter Sale,Visit,facebook_ads,organic,Winter Sale</t>
  </si>
  <si>
    <t>U08446,05/01/2025 11:44,North America,Desktop,TikTok Ads,Awareness Blast,Signup,,organic,Awareness Blast</t>
  </si>
  <si>
    <t>U08446,2025-05-05 09:44:01,North America,Desktop,Organic Search,Organic Landing,Product View,organic_search,social,Organic Landing</t>
  </si>
  <si>
    <t>U08446,2025-05-08 06:44:01,North America,Desktop,Google Ads,Competitor Search,Signup,google_ads,cpc,Competitor Search</t>
  </si>
  <si>
    <t>U08447,2025-04-27 14:57:17,South America,Mobile,Facebook Ads,Winter Sale,Signup,facebook_ads,organic,Winter Sale</t>
  </si>
  <si>
    <t>U08447,2025-04-29 10:57:17,South America,Mobile,Google Ads,Brand Search,Signup,google_ads,cpc,Brand Search</t>
  </si>
  <si>
    <t>U08447,2025-05-01 17:57:17,South America,Mobile,Google Ads,Generic Search,Product View,google_ads,cpc,Generic Search</t>
  </si>
  <si>
    <t>U08447,05/05/2025 09:57,South America,Mobile,Google Ads,Competitor Search,Signup,google_ads,cpc,Competitor Search</t>
  </si>
  <si>
    <t>U08447,2025-05-05 16:57:17,South America,Mobile,TikTok Ads,Influencer Push,Signup,tiktok_ads,cpc,Influencer Push</t>
  </si>
  <si>
    <t>U08447,2025-05-09 11:57:17,South America,Mobile,Organic Search,SEO Blog,Signup,organic_search,organic,SEO Blog</t>
  </si>
  <si>
    <t>U08448,05/31/2025 04:17,South America,Mobile,Organic Search,Organic Landing,Visit,organic_search,social,Organic Landing</t>
  </si>
  <si>
    <t>U08448,06/02/2025 16:17,South America,Mobile,TikTok Ads,Influencer Push,Visit,tiktok_ads,organic,Influencer Push</t>
  </si>
  <si>
    <t>U08449,2025-04-25 19:35:38,Asia Pacific,Desktop,TikTok Ads,Influencer Push,Signup,tiktok_ads,organic,Influencer Push</t>
  </si>
  <si>
    <t>U08449,04/27/2025 13:35,Asia Pacific,Desktop,Organic Search,SEO Blog,Signup,organic_search,cpc,SEO Blog</t>
  </si>
  <si>
    <t>U08449,05/02/2025 04:35,Asia Pacific,Desktop,Organic Search,SEO Blog,Signup,organic_search,social,SEO Blog</t>
  </si>
  <si>
    <t>U08450,2025-06-14 00:31:10,Asia Pacific,Desktop,TikTok Ads,Awareness Blast,Signup,tiktok_ads,organic,Awareness Blast</t>
  </si>
  <si>
    <t>U08450,2025-06-14 04:31:10,Asia Pacific,Desktop,Organic Search,Organic Landing,Signup,organic_search,cpc,Organic Landing</t>
  </si>
  <si>
    <t>U08450,2025-06-14 10:31:10,Asia Pacific,Desktop,Organic Search,Organic Landing,Visit,organic_search,,Organic Landing</t>
  </si>
  <si>
    <t>U08450,06/18/2025 08:31,Asia Pacific,Desktop,TikTok Ads,Awareness Blast,Signup,tiktok_ads,organic,Awareness Blast</t>
  </si>
  <si>
    <t>U08451,03/23/2025 17:38,Europe,Desktop,Organic Search,SEO Blog,Signup,organic_search,social,SEO Blog</t>
  </si>
  <si>
    <t>U08451,03/26/2025 07:38,Europe,Desktop,Facebook Ads,Winter Sale,Product View,facebook_ads,social,Winter Sale</t>
  </si>
  <si>
    <t>U08451,03/27/2025 03:38,Europe,Desktop,TikTok Ads,UGC Campaign,Product View,tiktok_ads,organic,UGC Campaign</t>
  </si>
  <si>
    <t>U08451,03/30/2025 01:38,Europe,Desktop,Organic Search,SEO Blog,Visit,organic_search,organic,SEO Blog</t>
  </si>
  <si>
    <t>U08452,2025-06-13 04:11:38,South America,Desktop,Google Ads,Generic Search,Signup,google_ads,cpc,Generic Search</t>
  </si>
  <si>
    <t>U08452,06/13/2025 08:11,South America,Desktop,Google Ads,Brand Search,Signup,,social,Brand Search</t>
  </si>
  <si>
    <t>U08452,2025-06-16 02:11:38,South America,Desktop,TikTok Ads,Awareness Blast,Signup,tiktok_ads,cpc,Awareness Blast</t>
  </si>
  <si>
    <t>U08452,2025-06-20 22:11:38,South America,Desktop,TikTok Ads,Awareness Blast,Product View,tiktok_ads,organic,Awareness Blast</t>
  </si>
  <si>
    <t>U08452,2025-06-24 17:11:38,South America,Desktop,Facebook Ads,Lookalike Audience,Visit,,cpc,Lookalike Audience</t>
  </si>
  <si>
    <t>U08453,02/23/2025 14:37,South America,Desktop,TikTok Ads,Influencer Push,Signup,tiktok_ads,,Influencer Push</t>
  </si>
  <si>
    <t>U08453,2025-02-26 00:37:36,South America,Desktop,Organic Search,SEO Blog,Signup,organic_search,cpc,SEO Blog</t>
  </si>
  <si>
    <t>U08453,2025-02-27 10:37:36,South America,Desktop,TikTok Ads,Influencer Push,Product View,tiktok_ads,cpc,Influencer Push</t>
  </si>
  <si>
    <t>U08453,2025-03-02 11:37:36,South America,Desktop,Facebook Ads,Winter Sale,Product View,facebook_ads,cpc,Winter Sale</t>
  </si>
  <si>
    <t>U08453,03/03/2025 13:37,South America,Desktop,Facebook Ads,Winter Sale,Signup,facebook_ads,social,Winter Sale</t>
  </si>
  <si>
    <t>U08454,2025-04-22 13:47:50,Europe,Mobile,Organic Search,SEO Blog,Product View,organic_search,cpc,SEO Blog</t>
  </si>
  <si>
    <t>U08454,2025-04-24 20:47:50,Europe,Mobile,Organic Search,Organic Landing,Signup,organic_search,cpc,Organic Landing</t>
  </si>
  <si>
    <t>U08454,04/26/2025 02:47,Europe,Mobile,Organic Search,Organic Landing,Signup,organic_search,social,Organic Landing</t>
  </si>
  <si>
    <t>U08455,02/01/2025 22:37,Europe,Tablet,TikTok Ads,Awareness Blast,Visit,,cpc,Awareness Blast</t>
  </si>
  <si>
    <t>U08455,2025-02-05 08:37:07,Europe,Tablet,Google Ads,Generic Search,Product View,google_ads,cpc,Generic Search</t>
  </si>
  <si>
    <t>U08455,2025-02-07 23:37:07,Europe,Tablet,Facebook Ads,Winter Sale,Product View,facebook_ads,organic,Winter Sale</t>
  </si>
  <si>
    <t>U08456,2025-06-07 13:05:09,North America,Desktop,TikTok Ads,UGC Campaign,Visit,tiktok_ads,organic,UGC Campaign</t>
  </si>
  <si>
    <t>U08456,2025-06-08 03:05:09,North America,Desktop,TikTok Ads,Awareness Blast,Visit,tiktok_ads,organic,Awareness Blast</t>
  </si>
  <si>
    <t>U08456,06/09/2025 15:05,North America,Desktop,Facebook Ads,Winter Sale,Product View,facebook_ads,social,Winter Sale</t>
  </si>
  <si>
    <t>U08456,2025-06-11 13:05:09,North America,Desktop,TikTok Ads,Influencer Push,Product View,tiktok_ads,organic,Influencer Push</t>
  </si>
  <si>
    <t>U08456,2025-06-16 01:05:09,North America,Desktop,TikTok Ads,UGC Campaign,Signup,tiktok_ads,organic,UGC Campaign</t>
  </si>
  <si>
    <t>U08456,2025-06-19 19:05:09,North America,Desktop,TikTok Ads,Awareness Blast,Signup,tiktok_ads,social,Awareness Blast</t>
  </si>
  <si>
    <t>U08456,06/21/2025 07:05,North America,Desktop,Facebook Ads,Winter Sale,Visit,facebook_ads,organic,Winter Sale</t>
  </si>
  <si>
    <t>U08457,2025-02-26 08:05:38,Europe,Tablet,TikTok Ads,Awareness Blast,Signup,tiktok_ads,cpc,Awareness Blast</t>
  </si>
  <si>
    <t>U08457,02/28/2025 21:05,Europe,Tablet,Google Ads,Brand Search,Product View,google_ads,cpc,Brand Search</t>
  </si>
  <si>
    <t>U08457,2025-03-03 17:05:38,Europe,Tablet,Facebook Ads,Winter Sale,Product View,facebook_ads,organic,Winter Sale</t>
  </si>
  <si>
    <t>U08457,2025-03-06 03:05:38,Europe,Tablet,Facebook Ads,Retargeting,Visit,facebook_ads,organic,Retargeting</t>
  </si>
  <si>
    <t>U08457,03/07/2025 21:05,Europe,Tablet,TikTok Ads,Awareness Blast,Signup,tiktok_ads,cpc,Awareness Blast</t>
  </si>
  <si>
    <t>U08457,2025-03-10 14:05:38,Europe,Tablet,Organic Search,SEO Blog,Signup,organic_search,organic,SEO Blog</t>
  </si>
  <si>
    <t>U08458,2025-05-12 20:30:38,North America,Mobile,Facebook Ads,Retargeting,Product View,facebook_ads,cpc,Retargeting</t>
  </si>
  <si>
    <t>U08458,2025-05-17 15:30:38,North America,Mobile,Google Ads,Competitor Search,Product View,google_ads,cpc,Competitor Search</t>
  </si>
  <si>
    <t>U08458,05/20/2025 06:30,North America,Mobile,Google Ads,Competitor Search,Product View,google_ads,social,Competitor Search</t>
  </si>
  <si>
    <t>U08458,05/24/2025 00:30,North America,Mobile,Google Ads,Competitor Search,Product View,google_ads,,Competitor Search</t>
  </si>
  <si>
    <t>U08458,2025-05-25 13:30:38,North America,Mobile,Facebook Ads,Winter Sale,Visit,facebook_ads,cpc,Winter Sale</t>
  </si>
  <si>
    <t>U08459,2025-05-24 21:17:50,North America,Desktop,Facebook Ads,Winter Sale,Visit,facebook_ads,cpc,Winter Sale</t>
  </si>
  <si>
    <t>U08459,2025-05-29 07:17:50,North America,Desktop,Facebook Ads,Lookalike Audience,Visit,facebook_ads,social,Lookalike Audience</t>
  </si>
  <si>
    <t>U08459,2025-05-31 00:17:50,North America,Desktop,Google Ads,Generic Search,Signup,google_ads,organic,Generic Search</t>
  </si>
  <si>
    <t>U08459,2025-06-03 20:17:50,North America,Desktop,Google Ads,Generic Search,Signup,google_ads,organic,Generic Search</t>
  </si>
  <si>
    <t>U08459,2025-06-05 04:17:50,North America,Desktop,Facebook Ads,Retargeting,Signup,facebook_ads,organic,Retargeting</t>
  </si>
  <si>
    <t>U08460,06/09/2025 02:25,Asia Pacific,Tablet,Google Ads,Generic Search,Visit,google_ads,organic,Generic Search</t>
  </si>
  <si>
    <t>U08460,06/14/2025 01:25,Asia Pacific,Tablet,Facebook Ads,Retargeting,Visit,facebook_ads,cpc,Retargeting</t>
  </si>
  <si>
    <t>U08460,2025-06-17 01:25:02,Asia Pacific,Tablet,TikTok Ads,Influencer Push,Visit,,organic,Influencer Push</t>
  </si>
  <si>
    <t>U08460,2025-06-19 18:25:02,Asia Pacific,Tablet,TikTok Ads,UGC Campaign,Visit,tiktok_ads,cpc,UGC Campaign</t>
  </si>
  <si>
    <t>U08460,06/21/2025 04:25,Asia Pacific,Tablet,Google Ads,Brand Search,Signup,google_ads,social,Brand Search</t>
  </si>
  <si>
    <t>U08460,2025-06-24 11:25:02,Asia Pacific,Tablet,TikTok Ads,Awareness Blast,Visit,tiktok_ads,cpc,Awareness Blast</t>
  </si>
  <si>
    <t>U08460,2025-06-28 08:25:02,Asia Pacific,Tablet,Organic Search,SEO Blog,Product View,organic_search,social,SEO Blog</t>
  </si>
  <si>
    <t>U08461,01/06/2025 16:33,North America,Tablet,TikTok Ads,Awareness Blast,Visit,tiktok_ads,cpc,Awareness Blast</t>
  </si>
  <si>
    <t>U08461,2025-01-10 01:33:22,North America,Tablet,Organic Search,SEO Blog,Visit,organic_search,organic,SEO Blog</t>
  </si>
  <si>
    <t>U08461,2025-01-10 07:33:22,North America,Tablet,Organic Search,SEO Blog,Signup,organic_search,organic,SEO Blog</t>
  </si>
  <si>
    <t>U08462,05/22/2025 15:08,Asia Pacific,Tablet,TikTok Ads,Influencer Push,Product View,tiktok_ads,social,Influencer Push</t>
  </si>
  <si>
    <t>U08462,2025-05-27 10:08:46,Asia Pacific,Tablet,Organic Search,SEO Blog,Visit,organic_search,social,SEO Blog</t>
  </si>
  <si>
    <t>U08462,05/28/2025 20:08,Asia Pacific,Tablet,Facebook Ads,Winter Sale,Signup,facebook_ads,cpc,Winter Sale</t>
  </si>
  <si>
    <t>U08462,2025-06-02 08:08:46,Asia Pacific,Tablet,Facebook Ads,Lookalike Audience,Visit,facebook_ads,organic,Lookalike Audience</t>
  </si>
  <si>
    <t>U08462,06/07/2025 02:08,Asia Pacific,Tablet,TikTok Ads,UGC Campaign,Product View,tiktok_ads,social,UGC Campaign</t>
  </si>
  <si>
    <t>U08463,06/26/2025 11:26,North America,Desktop,TikTok Ads,Influencer Push,Visit,tiktok_ads,cpc,Influencer Push</t>
  </si>
  <si>
    <t>U08463,2025-06-28 17:26:10,North America,Desktop,Organic Search,SEO Blog,Signup,organic_search,organic,SEO Blog</t>
  </si>
  <si>
    <t>U08463,07/01/2025 07:26,North America,Desktop,TikTok Ads,UGC Campaign,Visit,tiktok_ads,,UGC Campaign</t>
  </si>
  <si>
    <t>U08463,2025-07-02 01:26:10,North America,Desktop,Google Ads,Generic Search,Signup,,,Generic Search</t>
  </si>
  <si>
    <t>U08463,2025-07-03 16:26:10,North America,Desktop,TikTok Ads,UGC Campaign,Product View,tiktok_ads,organic,UGC Campaign</t>
  </si>
  <si>
    <t>U08463,2025-07-05 10:26:10,North America,Desktop,Organic Search,SEO Blog,Signup,organic_search,organic,SEO Blog</t>
  </si>
  <si>
    <t>U08463,2025-07-09 22:26:10,North America,Desktop,Organic Search,SEO Blog,Signup,organic_search,,SEO Blog</t>
  </si>
  <si>
    <t>U08464,02/07/2025 03:45,South America,Tablet,Facebook Ads,Lookalike Audience,Visit,facebook_ads,cpc,Lookalike Audience</t>
  </si>
  <si>
    <t>U08464,2025-02-10 07:45:13,South America,Tablet,Organic Search,Organic Landing,Signup,organic_search,cpc,Organic Landing</t>
  </si>
  <si>
    <t>U08464,2025-02-10 16:45:13,South America,Tablet,TikTok Ads,UGC Campaign,Product View,tiktok_ads,cpc,UGC Campaign</t>
  </si>
  <si>
    <t>U08464,2025-02-15 15:45:13,South America,Tablet,Google Ads,Generic Search,Visit,google_ads,cpc,Generic Search</t>
  </si>
  <si>
    <t>U08464,02/15/2025 21:45,South America,Tablet,Google Ads,Competitor Search,Visit,,cpc,Competitor Search</t>
  </si>
  <si>
    <t>U08464,02/19/2025 12:45,South America,Tablet,TikTok Ads,Awareness Blast,Signup,tiktok_ads,organic,Awareness Blast</t>
  </si>
  <si>
    <t>U08464,2025-02-19 19:45:13,South America,Tablet,Facebook Ads,Lookalike Audience,Visit,facebook_ads,organic,Lookalike Audience</t>
  </si>
  <si>
    <t>U08465,2025-03-03 22:32:41,South America,Desktop,TikTok Ads,UGC Campaign,Product View,tiktok_ads,social,UGC Campaign</t>
  </si>
  <si>
    <t>U08465,03/06/2025 17:32,South America,Desktop,Facebook Ads,Retargeting,Visit,facebook_ads,social,Retargeting</t>
  </si>
  <si>
    <t>U08466,2025-05-20 08:19:00,Europe,Desktop,Organic Search,Organic Landing,Signup,organic_search,organic,Organic Landing</t>
  </si>
  <si>
    <t>U08466,2025-05-23 02:19:00,Europe,Desktop,Facebook Ads,Lookalike Audience,Signup,facebook_ads,social,Lookalike Audience</t>
  </si>
  <si>
    <t>U08466,2025-05-28 00:19:00,Europe,Desktop,Google Ads,Generic Search,Signup,google_ads,social,Generic Search</t>
  </si>
  <si>
    <t>U08466,2025-05-30 03:19:00,Europe,Desktop,Organic Search,SEO Blog,Signup,organic_search,social,SEO Blog</t>
  </si>
  <si>
    <t>U08467,03/15/2025 17:54,Asia Pacific,Tablet,Google Ads,Competitor Search,Signup,google_ads,cpc,Competitor Search</t>
  </si>
  <si>
    <t>U08467,03/16/2025 11:54,Asia Pacific,Tablet,Google Ads,Generic Search,Signup,google_ads,social,Generic Search</t>
  </si>
  <si>
    <t>U08467,03/18/2025 18:54,Asia Pacific,Tablet,Google Ads,Competitor Search,Visit,google_ads,social,Competitor Search</t>
  </si>
  <si>
    <t>U08467,03/20/2025 10:54,Asia Pacific,Tablet,Facebook Ads,Lookalike Audience,Signup,facebook_ads,organic,Lookalike Audience</t>
  </si>
  <si>
    <t>U08467,03/20/2025 16:54,Asia Pacific,Tablet,Facebook Ads,Winter Sale,Visit,facebook_ads,organic,Winter Sale</t>
  </si>
  <si>
    <t>U08467,03/22/2025 08:54,Asia Pacific,Tablet,Facebook Ads,Lookalike Audience,Signup,facebook_ads,organic,Lookalike Audience</t>
  </si>
  <si>
    <t>U08467,03/25/2025 07:54,Asia Pacific,Tablet,Facebook Ads,Retargeting,Visit,facebook_ads,organic,Retargeting</t>
  </si>
  <si>
    <t>U08468,06/09/2025 09:25,North America,Mobile,Google Ads,Brand Search,Product View,google_ads,social,Brand Search</t>
  </si>
  <si>
    <t>U08468,2025-06-13 10:25:45,North America,Mobile,Facebook Ads,Retargeting,Signup,facebook_ads,cpc,Retargeting</t>
  </si>
  <si>
    <t>U08469,05/02/2025 18:19,Asia Pacific,Desktop,Google Ads,Generic Search,Visit,google_ads,cpc,Generic Search</t>
  </si>
  <si>
    <t>U08469,05/07/2025 03:19,Asia Pacific,Desktop,Google Ads,Brand Search,Product View,google_ads,cpc,Brand Search</t>
  </si>
  <si>
    <t>U08469,2025-05-09 01:19:13,Asia Pacific,Desktop,Google Ads,Generic Search,Visit,google_ads,social,Generic Search</t>
  </si>
  <si>
    <t>U08469,05/10/2025 04:19,Asia Pacific,Desktop,Google Ads,Brand Search,Visit,google_ads,organic,Brand Search</t>
  </si>
  <si>
    <t>U08469,05/13/2025 20:19,Asia Pacific,Desktop,Google Ads,Brand Search,Signup,google_ads,cpc,Brand Search</t>
  </si>
  <si>
    <t>U08469,2025-05-17 03:19:13,Asia Pacific,Desktop,Google Ads,Generic Search,Signup,google_ads,organic,Generic Search</t>
  </si>
  <si>
    <t>U08469,2025-05-20 03:19:13,Asia Pacific,Desktop,Google Ads,Competitor Search,Visit,google_ads,,Competitor Search</t>
  </si>
  <si>
    <t>U08470,2025-05-21 08:58:25,Europe,Tablet,Organic Search,Organic Landing,Visit,organic_search,social,Organic Landing</t>
  </si>
  <si>
    <t>U08470,2025-05-24 04:58:25,Europe,Tablet,TikTok Ads,UGC Campaign,Product View,tiktok_ads,cpc,UGC Campaign</t>
  </si>
  <si>
    <t>U08470,05/26/2025 02:58,Europe,Tablet,TikTok Ads,Awareness Blast,Signup,tiktok_ads,cpc,Awareness Blast</t>
  </si>
  <si>
    <t>U08471,2025-05-21 21:49:35,Asia Pacific,Desktop,Google Ads,Competitor Search,Product View,google_ads,cpc,Competitor Search</t>
  </si>
  <si>
    <t>U08471,2025-05-22 17:49:35,Asia Pacific,Desktop,Google Ads,Competitor Search,Visit,google_ads,organic,Competitor Search</t>
  </si>
  <si>
    <t>U08471,05/23/2025 09:49,Asia Pacific,Desktop,Organic Search,Organic Landing,Signup,organic_search,social,Organic Landing</t>
  </si>
  <si>
    <t>U08471,05/25/2025 20:49,Asia Pacific,Desktop,TikTok Ads,UGC Campaign,Visit,tiktok_ads,cpc,UGC Campaign</t>
  </si>
  <si>
    <t>U08471,05/27/2025 16:49,Asia Pacific,Desktop,TikTok Ads,UGC Campaign,Signup,tiktok_ads,social,UGC Campaign</t>
  </si>
  <si>
    <t>U08471,06/01/2025 14:49,Asia Pacific,Desktop,Google Ads,Competitor Search,Signup,google_ads,organic,Competitor Search</t>
  </si>
  <si>
    <t>U08472,2025-05-18 07:28:45,South America,Tablet,Google Ads,Brand Search,Product View,google_ads,cpc,Brand Search</t>
  </si>
  <si>
    <t>U08472,05/22/2025 17:28,South America,Tablet,Organic Search,Organic Landing,Visit,organic_search,social,Organic Landing</t>
  </si>
  <si>
    <t>U08472,2025-05-26 07:28:45,South America,Tablet,Google Ads,Brand Search,Visit,google_ads,social,Brand Search</t>
  </si>
  <si>
    <t>U08472,2025-05-28 02:28:45,South America,Tablet,Facebook Ads,Retargeting,Product View,facebook_ads,organic,Retargeting</t>
  </si>
  <si>
    <t>U08472,2025-05-30 20:28:45,South America,Tablet,Google Ads,Brand Search,Product View,google_ads,social,Brand Search</t>
  </si>
  <si>
    <t>U08473,02/26/2025 10:35,South America,Tablet,Facebook Ads,Lookalike Audience,Product View,facebook_ads,organic,Lookalike Audience</t>
  </si>
  <si>
    <t>U08473,2025-03-01 16:35:06,South America,Tablet,TikTok Ads,Influencer Push,Visit,tiktok_ads,organic,Influencer Push</t>
  </si>
  <si>
    <t>U08473,03/03/2025 13:35,South America,Tablet,Facebook Ads,Retargeting,Visit,facebook_ads,cpc,Retargeting</t>
  </si>
  <si>
    <t>U08473,03/06/2025 18:35,South America,Tablet,Google Ads,Generic Search,Signup,google_ads,cpc,Generic Search</t>
  </si>
  <si>
    <t>U08473,2025-03-08 13:35:06,South America,Tablet,TikTok Ads,Awareness Blast,Signup,,social,Awareness Blast</t>
  </si>
  <si>
    <t>U08473,2025-03-08 23:35:06,South America,Tablet,Organic Search,Organic Landing,Signup,organic_search,cpc,Organic Landing</t>
  </si>
  <si>
    <t>U08474,02/04/2025 07:53,Asia Pacific,Mobile,Organic Search,Organic Landing,Product View,organic_search,social,Organic Landing</t>
  </si>
  <si>
    <t>U08474,2025-02-07 08:53:18,Asia Pacific,Mobile,Facebook Ads,Retargeting,Product View,facebook_ads,,Retargeting</t>
  </si>
  <si>
    <t>U08474,2025-02-11 03:53:18,Asia Pacific,Mobile,TikTok Ads,Influencer Push,Product View,,organic,Influencer Push</t>
  </si>
  <si>
    <t>U08475,03/31/2025 08:01,South America,Desktop,Facebook Ads,Winter Sale,Product View,facebook_ads,social,Winter Sale</t>
  </si>
  <si>
    <t>U08475,04/05/2025 00:01,South America,Desktop,Facebook Ads,Winter Sale,Signup,facebook_ads,cpc,Winter Sale</t>
  </si>
  <si>
    <t>U08475,04/08/2025 18:01,South America,Desktop,Facebook Ads,Winter Sale,Product View,facebook_ads,cpc,Winter Sale</t>
  </si>
  <si>
    <t>U08475,2025-04-11 05:01:09,South America,Desktop,TikTok Ads,Awareness Blast,Visit,tiktok_ads,social,Awareness Blast</t>
  </si>
  <si>
    <t>U08476,02/24/2025 00:14,North America,Tablet,Facebook Ads,Winter Sale,Visit,facebook_ads,cpc,Winter Sale</t>
  </si>
  <si>
    <t>U08476,2025-02-27 22:14:59,North America,Tablet,Facebook Ads,Lookalike Audience,Product View,facebook_ads,social,Lookalike Audience</t>
  </si>
  <si>
    <t>U08476,2025-03-02 17:14:59,North America,Tablet,Google Ads,Brand Search,Visit,google_ads,organic,Brand Search</t>
  </si>
  <si>
    <t>U08476,03/03/2025 19:14,North America,Tablet,TikTok Ads,UGC Campaign,Signup,tiktok_ads,social,UGC Campaign</t>
  </si>
  <si>
    <t>U08476,2025-03-05 12:14:59,North America,Tablet,Facebook Ads,Retargeting,Visit,facebook_ads,social,Retargeting</t>
  </si>
  <si>
    <t>U08476,03/05/2025 18:14,North America,Tablet,Facebook Ads,Lookalike Audience,Signup,facebook_ads,organic,Lookalike Audience</t>
  </si>
  <si>
    <t>U08476,2025-03-10 15:14:59,North America,Tablet,Organic Search,Organic Landing,Visit,organic_search,social,Organic Landing</t>
  </si>
  <si>
    <t>U08477,2025-03-26 19:26:10,Europe,Mobile,TikTok Ads,Influencer Push,Product View,tiktok_ads,organic,Influencer Push</t>
  </si>
  <si>
    <t>U08477,2025-03-27 17:26:10,Europe,Mobile,TikTok Ads,UGC Campaign,Visit,tiktok_ads,,UGC Campaign</t>
  </si>
  <si>
    <t>U08478,04/22/2025 08:49,Europe,Desktop,Google Ads,Competitor Search,Signup,google_ads,organic,Competitor Search</t>
  </si>
  <si>
    <t>U08478,04/22/2025 17:49,Europe,Desktop,TikTok Ads,Influencer Push,Visit,tiktok_ads,social,Influencer Push</t>
  </si>
  <si>
    <t>U08478,04/24/2025 22:49,Europe,Desktop,Google Ads,Competitor Search,Product View,google_ads,organic,Competitor Search</t>
  </si>
  <si>
    <t>U08478,2025-04-27 10:49:07,Europe,Desktop,Google Ads,Competitor Search,Signup,google_ads,cpc,Competitor Search</t>
  </si>
  <si>
    <t>U08478,2025-04-30 05:49:07,Europe,Desktop,Facebook Ads,Lookalike Audience,Signup,facebook_ads,cpc,Lookalike Audience</t>
  </si>
  <si>
    <t>U08478,05/01/2025 22:49,Europe,Desktop,Google Ads,Generic Search,Signup,google_ads,social,Generic Search</t>
  </si>
  <si>
    <t>U08478,05/06/2025 14:49,Europe,Desktop,Google Ads,Brand Search,Product View,google_ads,cpc,Brand Search</t>
  </si>
  <si>
    <t>U08479,2025-03-15 04:41:58,North America,Mobile,Facebook Ads,Retargeting,Product View,facebook_ads,social,Retargeting</t>
  </si>
  <si>
    <t>U08479,03/19/2025 18:41,North America,Mobile,TikTok Ads,Awareness Blast,Visit,tiktok_ads,social,Awareness Blast</t>
  </si>
  <si>
    <t>U08479,2025-03-20 01:41:58,North America,Mobile,Google Ads,Generic Search,Product View,google_ads,cpc,Generic Search</t>
  </si>
  <si>
    <t>U08479,03/22/2025 20:41,North America,Mobile,Organic Search,SEO Blog,Signup,organic_search,social,SEO Blog</t>
  </si>
  <si>
    <t>U08479,2025-03-23 18:41:58,North America,Mobile,TikTok Ads,Awareness Blast,Product View,tiktok_ads,social,Awareness Blast</t>
  </si>
  <si>
    <t>U08479,03/26/2025 08:41,North America,Mobile,Facebook Ads,Lookalike Audience,Visit,facebook_ads,cpc,Lookalike Audience</t>
  </si>
  <si>
    <t>U08479,2025-03-26 22:41:58,North America,Mobile,TikTok Ads,Awareness Blast,Visit,tiktok_ads,organic,Awareness Blast</t>
  </si>
  <si>
    <t>U08480,2025-04-23 19:40:34,Asia Pacific,Mobile,Google Ads,Competitor Search,Signup,google_ads,cpc,Competitor Search</t>
  </si>
  <si>
    <t>U08480,04/24/2025 16:40,Asia Pacific,Mobile,Google Ads,Brand Search,Signup,google_ads,cpc,Brand Search</t>
  </si>
  <si>
    <t>U08480,2025-04-27 13:40:34,Asia Pacific,Mobile,Organic Search,Organic Landing,Product View,organic_search,cpc,Organic Landing</t>
  </si>
  <si>
    <t>U08480,2025-05-01 00:40:34,Asia Pacific,Mobile,TikTok Ads,Awareness Blast,Signup,tiktok_ads,organic,Awareness Blast</t>
  </si>
  <si>
    <t>U08481,2025-03-05 08:47:19,Europe,Desktop,Organic Search,Organic Landing,Product View,organic_search,organic,Organic Landing</t>
  </si>
  <si>
    <t>U08481,2025-03-09 07:47:19,Europe,Desktop,TikTok Ads,Awareness Blast,Product View,tiktok_ads,cpc,Awareness Blast</t>
  </si>
  <si>
    <t>U08481,2025-03-11 20:47:19,Europe,Desktop,Google Ads,Competitor Search,Product View,google_ads,cpc,Competitor Search</t>
  </si>
  <si>
    <t>U08481,03/13/2025 15:47,Europe,Desktop,Google Ads,Generic Search,Product View,google_ads,organic,Generic Search</t>
  </si>
  <si>
    <t>U08481,2025-03-18 06:47:19,Europe,Desktop,Organic Search,SEO Blog,Signup,organic_search,cpc,SEO Blog</t>
  </si>
  <si>
    <t>U08482,03/18/2025 07:08,Asia Pacific,Tablet,Google Ads,Generic Search,Signup,google_ads,organic,Generic Search</t>
  </si>
  <si>
    <t>U08482,03/20/2025 20:08,Asia Pacific,Tablet,Organic Search,SEO Blog,Visit,organic_search,social,SEO Blog</t>
  </si>
  <si>
    <t>U08482,2025-03-21 21:08:45,Asia Pacific,Tablet,Facebook Ads,Lookalike Audience,Signup,facebook_ads,organic,Lookalike Audience</t>
  </si>
  <si>
    <t>U08482,2025-03-24 21:08:45,Asia Pacific,Tablet,Facebook Ads,Retargeting,Signup,facebook_ads,social,Retargeting</t>
  </si>
  <si>
    <t>U08483,2025-05-26 19:43:05,Asia Pacific,Desktop,Organic Search,SEO Blog,Visit,,social,SEO Blog</t>
  </si>
  <si>
    <t>U08483,2025-05-30 12:43:05,Asia Pacific,Desktop,Facebook Ads,Retargeting,Visit,,cpc,Retargeting</t>
  </si>
  <si>
    <t>U08483,06/04/2025 04:43,Asia Pacific,Desktop,Google Ads,Generic Search,Signup,google_ads,cpc,Generic Search</t>
  </si>
  <si>
    <t>U08483,2025-06-08 23:43:05,Asia Pacific,Desktop,Facebook Ads,Retargeting,Visit,facebook_ads,cpc,Retargeting</t>
  </si>
  <si>
    <t>U08484,2025-03-10 07:34:11,Asia Pacific,Mobile,Facebook Ads,Lookalike Audience,Visit,facebook_ads,cpc,Lookalike Audience</t>
  </si>
  <si>
    <t>U08484,03/12/2025 23:34,Asia Pacific,Mobile,Facebook Ads,Retargeting,Signup,facebook_ads,cpc,Retargeting</t>
  </si>
  <si>
    <t>U08484,2025-03-14 11:34:11,Asia Pacific,Mobile,Organic Search,SEO Blog,Signup,organic_search,organic,SEO Blog</t>
  </si>
  <si>
    <t>U08484,2025-03-17 23:34:11,Asia Pacific,Mobile,Facebook Ads,Lookalike Audience,Visit,facebook_ads,social,Lookalike Audience</t>
  </si>
  <si>
    <t>U08485,06/07/2025 00:25,Europe,Tablet,Google Ads,Generic Search,Visit,google_ads,organic,Generic Search</t>
  </si>
  <si>
    <t>U08485,2025-06-09 05:25:21,Europe,Tablet,Organic Search,Organic Landing,Product View,organic_search,organic,Organic Landing</t>
  </si>
  <si>
    <t>U08485,2025-06-09 22:25:21,Europe,Tablet,Facebook Ads,Lookalike Audience,Product View,facebook_ads,organic,Lookalike Audience</t>
  </si>
  <si>
    <t>U08485,06/11/2025 19:25,Europe,Tablet,Facebook Ads,Retargeting,Visit,facebook_ads,cpc,Retargeting</t>
  </si>
  <si>
    <t>U08485,06/13/2025 04:25,Europe,Tablet,Google Ads,Generic Search,Visit,google_ads,organic,Generic Search</t>
  </si>
  <si>
    <t>U08485,2025-06-13 12:25:21,Europe,Tablet,TikTok Ads,Influencer Push,Product View,tiktok_ads,cpc,Influencer Push</t>
  </si>
  <si>
    <t>U08486,02/18/2025 19:57,Europe,Mobile,Organic Search,SEO Blog,Product View,organic_search,cpc,SEO Blog</t>
  </si>
  <si>
    <t>U08486,2025-02-22 15:57:34,Europe,Mobile,Organic Search,SEO Blog,Product View,organic_search,cpc,SEO Blog</t>
  </si>
  <si>
    <t>U08487,2025-01-05 09:48:32,Asia Pacific,Desktop,Google Ads,Brand Search,Visit,google_ads,social,Brand Search</t>
  </si>
  <si>
    <t>U08487,2025-01-09 17:48:32,Asia Pacific,Desktop,Facebook Ads,Lookalike Audience,Product View,facebook_ads,organic,Lookalike Audience</t>
  </si>
  <si>
    <t>U08487,01/10/2025 22:48,Asia Pacific,Desktop,Facebook Ads,Lookalike Audience,Visit,facebook_ads,organic,Lookalike Audience</t>
  </si>
  <si>
    <t>U08487,2025-01-11 20:48:32,Asia Pacific,Desktop,Google Ads,Generic Search,Visit,google_ads,organic,Generic Search</t>
  </si>
  <si>
    <t>U08488,2025-01-06 02:57:06,North America,Tablet,TikTok Ads,UGC Campaign,Signup,tiktok_ads,organic,UGC Campaign</t>
  </si>
  <si>
    <t>U08488,2025-01-07 23:57:06,North America,Tablet,Organic Search,SEO Blog,Signup,organic_search,cpc,SEO Blog</t>
  </si>
  <si>
    <t>U08488,2025-01-11 12:57:06,North America,Tablet,Organic Search,Organic Landing,Signup,organic_search,,Organic Landing</t>
  </si>
  <si>
    <t>U08488,01/13/2025 07:57,North America,Tablet,TikTok Ads,UGC Campaign,Product View,tiktok_ads,organic,UGC Campaign</t>
  </si>
  <si>
    <t>U08488,2025-01-16 11:57:06,North America,Tablet,Google Ads,Brand Search,Visit,google_ads,social,Brand Search</t>
  </si>
  <si>
    <t>U08489,05/07/2025 07:12,Europe,Tablet,Google Ads,Competitor Search,Visit,google_ads,,Competitor Search</t>
  </si>
  <si>
    <t>U08489,05/08/2025 23:12,Europe,Tablet,Organic Search,SEO Blog,Product View,organic_search,social,SEO Blog</t>
  </si>
  <si>
    <t>U08490,02/28/2025 06:36,Europe,Desktop,Organic Search,Organic Landing,Signup,organic_search,organic,Organic Landing</t>
  </si>
  <si>
    <t>U08490,03/04/2025 11:36,Europe,Desktop,Organic Search,SEO Blog,Product View,organic_search,organic,SEO Blog</t>
  </si>
  <si>
    <t>U08490,2025-03-07 08:36:35,Europe,Desktop,Google Ads,Brand Search,Product View,google_ads,,Brand Search</t>
  </si>
  <si>
    <t>U08490,03/07/2025 17:36,Europe,Desktop,Facebook Ads,Lookalike Audience,Product View,facebook_ads,social,Lookalike Audience</t>
  </si>
  <si>
    <t>U08491,2025-06-19 04:25:45,Europe,Desktop,Facebook Ads,Winter Sale,Product View,facebook_ads,social,Winter Sale</t>
  </si>
  <si>
    <t>U08491,2025-06-23 13:25:45,Europe,Desktop,Google Ads,Brand Search,Signup,google_ads,organic,Brand Search</t>
  </si>
  <si>
    <t>U08491,2025-06-27 00:25:45,Europe,Desktop,TikTok Ads,Influencer Push,Visit,,social,Influencer Push</t>
  </si>
  <si>
    <t>U08491,2025-06-30 12:25:45,Europe,Desktop,Organic Search,Organic Landing,Product View,organic_search,social,Organic Landing</t>
  </si>
  <si>
    <t>U08491,07/04/2025 10:25,Europe,Desktop,Facebook Ads,Retargeting,Product View,facebook_ads,social,Retargeting</t>
  </si>
  <si>
    <t>U08492,06/02/2025 13:58,South America,Desktop,Organic Search,Organic Landing,Signup,organic_search,social,Organic Landing</t>
  </si>
  <si>
    <t>U08492,2025-06-04 02:58:29,South America,Desktop,TikTok Ads,Influencer Push,Product View,,cpc,Influencer Push</t>
  </si>
  <si>
    <t>U08492,06/07/2025 23:58,South America,Desktop,Google Ads,Generic Search,Signup,google_ads,,Generic Search</t>
  </si>
  <si>
    <t>U08492,2025-06-09 10:58:29,South America,Desktop,Facebook Ads,Lookalike Audience,Signup,facebook_ads,organic,Lookalike Audience</t>
  </si>
  <si>
    <t>U08492,2025-06-11 11:58:29,South America,Desktop,Google Ads,Competitor Search,Product View,google_ads,social,Competitor Search</t>
  </si>
  <si>
    <t>U08493,2025-04-23 07:51:03,South America,Desktop,Google Ads,Brand Search,Visit,google_ads,social,Brand Search</t>
  </si>
  <si>
    <t>U08493,2025-04-24 12:51:03,South America,Desktop,TikTok Ads,UGC Campaign,Product View,tiktok_ads,social,UGC Campaign</t>
  </si>
  <si>
    <t>U08493,04/28/2025 10:51,South America,Desktop,Google Ads,Brand Search,Signup,google_ads,cpc,Brand Search</t>
  </si>
  <si>
    <t>U08493,04/29/2025 21:51,South America,Desktop,TikTok Ads,Awareness Blast,Signup,tiktok_ads,cpc,Awareness Blast</t>
  </si>
  <si>
    <t>U08493,2025-05-02 19:51:03,South America,Desktop,Facebook Ads,Retargeting,Signup,facebook_ads,social,Retargeting</t>
  </si>
  <si>
    <t>U08493,2025-05-05 02:51:03,South America,Desktop,TikTok Ads,UGC Campaign,Product View,tiktok_ads,cpc,UGC Campaign</t>
  </si>
  <si>
    <t>U08494,04/05/2025 01:54,North America,Tablet,Google Ads,Competitor Search,Signup,google_ads,cpc,Competitor Search</t>
  </si>
  <si>
    <t>U08494,2025-04-09 13:54:45,North America,Tablet,TikTok Ads,Awareness Blast,Visit,tiktok_ads,cpc,Awareness Blast</t>
  </si>
  <si>
    <t>U08494,2025-04-10 05:54:45,North America,Tablet,Organic Search,SEO Blog,Visit,organic_search,cpc,SEO Blog</t>
  </si>
  <si>
    <t>U08495,2025-03-08 17:32:10,Asia Pacific,Desktop,Organic Search,SEO Blog,Visit,organic_search,organic,SEO Blog</t>
  </si>
  <si>
    <t>U08495,2025-03-11 19:32:10,Asia Pacific,Desktop,Google Ads,Competitor Search,Product View,google_ads,cpc,Competitor Search</t>
  </si>
  <si>
    <t>U08496,2025-06-02 01:14:03,Europe,Desktop,TikTok Ads,UGC Campaign,Product View,tiktok_ads,cpc,UGC Campaign</t>
  </si>
  <si>
    <t>U08496,06/05/2025 05:14,Europe,Desktop,Organic Search,SEO Blog,Visit,organic_search,cpc,SEO Blog</t>
  </si>
  <si>
    <t>U08496,06/08/2025 22:14,Europe,Desktop,Organic Search,SEO Blog,Product View,organic_search,organic,SEO Blog</t>
  </si>
  <si>
    <t>U08496,06/11/2025 21:14,Europe,Desktop,TikTok Ads,Awareness Blast,Visit,tiktok_ads,cpc,Awareness Blast</t>
  </si>
  <si>
    <t>U08496,2025-06-16 05:14:03,Europe,Desktop,Organic Search,SEO Blog,Visit,organic_search,cpc,SEO Blog</t>
  </si>
  <si>
    <t>U08497,01/23/2025 23:50,Asia Pacific,Mobile,Organic Search,Organic Landing,Visit,organic_search,,Organic Landing</t>
  </si>
  <si>
    <t>U08497,01/26/2025 21:50,Asia Pacific,Mobile,Google Ads,Brand Search,Visit,,social,Brand Search</t>
  </si>
  <si>
    <t>U08497,2025-01-29 12:50:33,Asia Pacific,Mobile,Google Ads,Brand Search,Product View,google_ads,social,Brand Search</t>
  </si>
  <si>
    <t>U08497,02/02/2025 01:50,Asia Pacific,Mobile,Google Ads,Brand Search,Product View,google_ads,social,Brand Search</t>
  </si>
  <si>
    <t>U08498,06/20/2025 17:06,North America,Desktop,Google Ads,Generic Search,Product View,google_ads,cpc,Generic Search</t>
  </si>
  <si>
    <t>U08498,2025-06-24 08:06:51,North America,Desktop,Facebook Ads,Lookalike Audience,Visit,,social,Lookalike Audience</t>
  </si>
  <si>
    <t>U08498,06/29/2025 04:06,North America,Desktop,Organic Search,SEO Blog,Visit,organic_search,cpc,SEO Blog</t>
  </si>
  <si>
    <t>U08499,01/31/2025 23:07,Europe,Tablet,Organic Search,SEO Blog,Signup,organic_search,cpc,SEO Blog</t>
  </si>
  <si>
    <t>U08499,02/02/2025 11:07,Europe,Tablet,Google Ads,Brand Search,Product View,google_ads,social,Brand Search</t>
  </si>
  <si>
    <t>U08499,2025-02-02 18:07:26,Europe,Tablet,Organic Search,Organic Landing,Visit,organic_search,organic,Organic Landing</t>
  </si>
  <si>
    <t>U08499,2025-02-04 02:07:26,Europe,Tablet,TikTok Ads,UGC Campaign,Product View,tiktok_ads,social,UGC Campaign</t>
  </si>
  <si>
    <t>U08500,03/12/2025 09:06,North America,Desktop,Facebook Ads,Retargeting,Product View,facebook_ads,,Retargeting</t>
  </si>
  <si>
    <t>U08500,2025-03-14 17:06:40,North America,Desktop,TikTok Ads,UGC Campaign,Product View,tiktok_ads,cpc,UGC Campaign</t>
  </si>
  <si>
    <t>U08500,03/19/2025 10:06,North America,Desktop,TikTok Ads,Awareness Blast,Signup,tiktok_ads,cpc,Awareness Blast</t>
  </si>
  <si>
    <t>U08500,03/19/2025 16:06,North America,Desktop,Google Ads,Brand Search,Signup,google_ads,organic,Brand Search</t>
  </si>
  <si>
    <t>U08501,2025-06-22 20:43:18,South America,Desktop,Organic Search,SEO Blog,Product View,organic_search,social,SEO Blog</t>
  </si>
  <si>
    <t>U08501,06/23/2025 00:43,South America,Desktop,Google Ads,Brand Search,Product View,google_ads,cpc,Brand Search</t>
  </si>
  <si>
    <t>U08501,2025-06-26 09:43:18,South America,Desktop,Google Ads,Competitor Search,Visit,google_ads,organic,Competitor Search</t>
  </si>
  <si>
    <t>U08501,06/27/2025 20:43,South America,Desktop,Google Ads,Competitor Search,Signup,google_ads,social,Competitor Search</t>
  </si>
  <si>
    <t>U08502,06/08/2025 13:46,North America,Desktop,Facebook Ads,Winter Sale,Product View,facebook_ads,cpc,Winter Sale</t>
  </si>
  <si>
    <t>U08502,2025-06-11 01:46:41,North America,Desktop,Google Ads,Generic Search,Visit,google_ads,cpc,Generic Search</t>
  </si>
  <si>
    <t>U08503,2025-01-03 18:08:52,Europe,Tablet,Organic Search,Organic Landing,Signup,organic_search,,Organic Landing</t>
  </si>
  <si>
    <t>U08503,2025-01-05 03:08:52,Europe,Tablet,Organic Search,SEO Blog,Signup,organic_search,social,SEO Blog</t>
  </si>
  <si>
    <t>U08503,2025-01-10 00:08:52,Europe,Tablet,Organic Search,SEO Blog,Signup,organic_search,social,SEO Blog</t>
  </si>
  <si>
    <t>U08503,2025-01-12 05:08:52,Europe,Tablet,Organic Search,Organic Landing,Signup,organic_search,social,Organic Landing</t>
  </si>
  <si>
    <t>U08503,2025-01-14 12:08:52,Europe,Tablet,Facebook Ads,Lookalike Audience,Product View,facebook_ads,organic,Lookalike Audience</t>
  </si>
  <si>
    <t>U08503,2025-01-17 22:08:52,Europe,Tablet,Google Ads,Generic Search,Signup,google_ads,cpc,Generic Search</t>
  </si>
  <si>
    <t>U08503,2025-01-19 04:08:52,Europe,Tablet,Facebook Ads,Winter Sale,Signup,facebook_ads,social,Winter Sale</t>
  </si>
  <si>
    <t>U08504,2025-06-20 13:33:31,Europe,Tablet,Facebook Ads,Lookalike Audience,Product View,facebook_ads,organic,Lookalike Audience</t>
  </si>
  <si>
    <t>U08504,06/21/2025 04:33,Europe,Tablet,Organic Search,SEO Blog,Product View,organic_search,cpc,SEO Blog</t>
  </si>
  <si>
    <t>U08504,06/23/2025 04:33,Europe,Tablet,Facebook Ads,Lookalike Audience,Signup,facebook_ads,organic,Lookalike Audience</t>
  </si>
  <si>
    <t>U08504,2025-06-24 02:33:31,Europe,Tablet,TikTok Ads,UGC Campaign,Product View,tiktok_ads,social,UGC Campaign</t>
  </si>
  <si>
    <t>U08505,2025-01-06 04:49:30,Asia Pacific,Mobile,Facebook Ads,Lookalike Audience,Product View,facebook_ads,cpc,Lookalike Audience</t>
  </si>
  <si>
    <t>U08505,2025-01-10 13:49:30,Asia Pacific,Mobile,Facebook Ads,Retargeting,Signup,facebook_ads,cpc,Retargeting</t>
  </si>
  <si>
    <t>U08505,01/12/2025 01:49,Asia Pacific,Mobile,Facebook Ads,Lookalike Audience,Signup,facebook_ads,cpc,Lookalike Audience</t>
  </si>
  <si>
    <t>U08505,2025-01-13 10:49:30,Asia Pacific,Mobile,Google Ads,Generic Search,Signup,google_ads,,Generic Search</t>
  </si>
  <si>
    <t>U08505,2025-01-17 02:49:30,Asia Pacific,Mobile,TikTok Ads,UGC Campaign,Signup,tiktok_ads,social,UGC Campaign</t>
  </si>
  <si>
    <t>U08505,01/18/2025 13:49,Asia Pacific,Mobile,Facebook Ads,Lookalike Audience,Signup,facebook_ads,organic,Lookalike Audience</t>
  </si>
  <si>
    <t>U08506,2025-02-16 06:51:33,North America,Tablet,TikTok Ads,UGC Campaign,Visit,tiktok_ads,organic,UGC Campaign</t>
  </si>
  <si>
    <t>U08506,2025-02-20 09:51:33,North America,Tablet,TikTok Ads,UGC Campaign,Signup,tiktok_ads,cpc,UGC Campaign</t>
  </si>
  <si>
    <t>U08506,2025-02-20 16:51:33,North America,Tablet,Facebook Ads,Retargeting,Product View,facebook_ads,organic,Retargeting</t>
  </si>
  <si>
    <t>U08506,2025-02-22 09:51:33,North America,Tablet,Google Ads,Generic Search,Visit,google_ads,cpc,Generic Search</t>
  </si>
  <si>
    <t>U08506,2025-02-27 01:51:33,North America,Tablet,Google Ads,Brand Search,Visit,google_ads,organic,Brand Search</t>
  </si>
  <si>
    <t>U08506,2025-03-03 19:51:33,North America,Tablet,Organic Search,Organic Landing,Visit,organic_search,organic,Organic Landing</t>
  </si>
  <si>
    <t>U08507,05/01/2025 17:02,North America,Mobile,TikTok Ads,UGC Campaign,Product View,tiktok_ads,cpc,UGC Campaign</t>
  </si>
  <si>
    <t>U08507,2025-05-05 10:02:27,North America,Mobile,TikTok Ads,Influencer Push,Product View,tiktok_ads,cpc,Influencer Push</t>
  </si>
  <si>
    <t>U08507,2025-05-08 10:02:27,North America,Mobile,TikTok Ads,Influencer Push,Product View,tiktok_ads,social,Influencer Push</t>
  </si>
  <si>
    <t>U08507,2025-05-12 10:02:27,North America,Mobile,Organic Search,Organic Landing,Product View,organic_search,organic,Organic Landing</t>
  </si>
  <si>
    <t>U08508,2025-03-01 12:56:42,North America,Tablet,Google Ads,Competitor Search,Signup,google_ads,social,Competitor Search</t>
  </si>
  <si>
    <t>U08508,03/05/2025 14:56,North America,Tablet,Organic Search,Organic Landing,Product View,organic_search,cpc,Organic Landing</t>
  </si>
  <si>
    <t>U08508,03/10/2025 03:56,North America,Tablet,Organic Search,SEO Blog,Product View,organic_search,organic,SEO Blog</t>
  </si>
  <si>
    <t>U08508,2025-03-10 12:56:42,North America,Tablet,Facebook Ads,Winter Sale,Signup,facebook_ads,cpc,Winter Sale</t>
  </si>
  <si>
    <t>U08508,2025-03-13 06:56:42,North America,Tablet,TikTok Ads,UGC Campaign,Product View,tiktok_ads,cpc,UGC Campaign</t>
  </si>
  <si>
    <t>U08508,03/16/2025 23:56,North America,Tablet,Organic Search,Organic Landing,Product View,organic_search,social,Organic Landing</t>
  </si>
  <si>
    <t>U08508,03/21/2025 01:56,North America,Tablet,Organic Search,SEO Blog,Visit,organic_search,cpc,SEO Blog</t>
  </si>
  <si>
    <t>U08509,2025-05-28 20:45:28,North America,Tablet,Organic Search,SEO Blog,Signup,organic_search,cpc,SEO Blog</t>
  </si>
  <si>
    <t>U08509,05/30/2025 02:45,North America,Tablet,TikTok Ads,UGC Campaign,Product View,tiktok_ads,organic,UGC Campaign</t>
  </si>
  <si>
    <t>U08509,05/31/2025 13:45,North America,Tablet,Google Ads,Generic Search,Product View,google_ads,organic,Generic Search</t>
  </si>
  <si>
    <t>U08509,06/01/2025 20:45,North America,Tablet,Organic Search,SEO Blog,Product View,organic_search,social,SEO Blog</t>
  </si>
  <si>
    <t>U08509,06/02/2025 08:45,North America,Tablet,Facebook Ads,Winter Sale,Visit,facebook_ads,cpc,Winter Sale</t>
  </si>
  <si>
    <t>U08509,2025-06-04 23:45:28,North America,Tablet,Facebook Ads,Winter Sale,Signup,facebook_ads,organic,Winter Sale</t>
  </si>
  <si>
    <t>U08510,01/16/2025 05:57,North America,Tablet,Facebook Ads,Winter Sale,Product View,facebook_ads,social,Winter Sale</t>
  </si>
  <si>
    <t>U08510,2025-01-20 13:57:11,North America,Tablet,Organic Search,Organic Landing,Product View,organic_search,organic,Organic Landing</t>
  </si>
  <si>
    <t>U08510,01/22/2025 09:57,North America,Tablet,Facebook Ads,Winter Sale,Visit,facebook_ads,cpc,Winter Sale</t>
  </si>
  <si>
    <t>U08510,2025-01-22 14:57:11,North America,Tablet,Google Ads,Competitor Search,Product View,google_ads,social,Competitor Search</t>
  </si>
  <si>
    <t>U08510,01/26/2025 13:57,North America,Tablet,TikTok Ads,Influencer Push,Product View,tiktok_ads,,Influencer Push</t>
  </si>
  <si>
    <t>U08510,2025-01-28 04:57:11,North America,Tablet,Facebook Ads,Retargeting,Signup,facebook_ads,cpc,Retargeting</t>
  </si>
  <si>
    <t>U08511,2025-02-20 18:09:01,Asia Pacific,Desktop,Facebook Ads,Winter Sale,Product View,facebook_ads,cpc,Winter Sale</t>
  </si>
  <si>
    <t>U08511,02/25/2025 13:09,Asia Pacific,Desktop,TikTok Ads,Awareness Blast,Visit,tiktok_ads,cpc,Awareness Blast</t>
  </si>
  <si>
    <t>U08511,03/02/2025 06:09,Asia Pacific,Desktop,Google Ads,Competitor Search,Signup,google_ads,social,Competitor Search</t>
  </si>
  <si>
    <t>U08511,2025-03-03 06:09:01,Asia Pacific,Desktop,Organic Search,SEO Blog,Visit,organic_search,organic,SEO Blog</t>
  </si>
  <si>
    <t>U08512,02/05/2025 02:44,North America,Tablet,Google Ads,Generic Search,Signup,google_ads,organic,Generic Search</t>
  </si>
  <si>
    <t>U08512,2025-02-06 23:44:07,North America,Tablet,Facebook Ads,Lookalike Audience,Product View,facebook_ads,organic,Lookalike Audience</t>
  </si>
  <si>
    <t>U08512,2025-02-08 07:44:07,North America,Tablet,Organic Search,Organic Landing,Visit,organic_search,cpc,Organic Landing</t>
  </si>
  <si>
    <t>U08512,2025-02-09 09:44:07,North America,Tablet,Facebook Ads,Retargeting,Product View,facebook_ads,organic,Retargeting</t>
  </si>
  <si>
    <t>U08512,02/10/2025 06:44,North America,Tablet,Organic Search,SEO Blog,Visit,organic_search,cpc,SEO Blog</t>
  </si>
  <si>
    <t>U08512,2025-02-11 11:44:07,North America,Tablet,TikTok Ads,Awareness Blast,Visit,tiktok_ads,social,Awareness Blast</t>
  </si>
  <si>
    <t>U08512,2025-02-12 07:44:07,North America,Tablet,Facebook Ads,Lookalike Audience,Product View,facebook_ads,cpc,Lookalike Audience</t>
  </si>
  <si>
    <t>U08513,2025-05-11 03:24:15,Asia Pacific,Desktop,Facebook Ads,Winter Sale,Product View,facebook_ads,organic,Winter Sale</t>
  </si>
  <si>
    <t>U08513,05/11/2025 22:24,Asia Pacific,Desktop,Facebook Ads,Winter Sale,Signup,facebook_ads,social,Winter Sale</t>
  </si>
  <si>
    <t>U08513,05/13/2025 22:24,Asia Pacific,Desktop,Google Ads,Competitor Search,Signup,google_ads,organic,Competitor Search</t>
  </si>
  <si>
    <t>U08513,2025-05-16 03:24:15,Asia Pacific,Desktop,Google Ads,Competitor Search,Signup,google_ads,cpc,Competitor Search</t>
  </si>
  <si>
    <t>U08514,2025-03-20 08:40:32,North America,Mobile,Facebook Ads,Retargeting,Product View,facebook_ads,social,Retargeting</t>
  </si>
  <si>
    <t>U08514,2025-03-24 20:40:32,North America,Mobile,Organic Search,Organic Landing,Signup,organic_search,,Organic Landing</t>
  </si>
  <si>
    <t>U08514,2025-03-27 19:40:32,North America,Mobile,Organic Search,SEO Blog,Visit,organic_search,social,SEO Blog</t>
  </si>
  <si>
    <t>U08515,2025-03-16 10:42:05,Asia Pacific,Desktop,Organic Search,Organic Landing,Product View,organic_search,organic,Organic Landing</t>
  </si>
  <si>
    <t>U08515,03/20/2025 23:42,Asia Pacific,Desktop,Organic Search,Organic Landing,Visit,organic_search,social,Organic Landing</t>
  </si>
  <si>
    <t>U08515,2025-03-21 20:42:05,Asia Pacific,Desktop,Facebook Ads,Winter Sale,Product View,facebook_ads,organic,Winter Sale</t>
  </si>
  <si>
    <t>U08515,03/24/2025 14:42,Asia Pacific,Desktop,Google Ads,Competitor Search,Visit,google_ads,organic,Competitor Search</t>
  </si>
  <si>
    <t>U08516,02/28/2025 08:55,Europe,Desktop,TikTok Ads,Influencer Push,Visit,tiktok_ads,organic,Influencer Push</t>
  </si>
  <si>
    <t>U08516,03/02/2025 22:55,Europe,Desktop,Google Ads,Competitor Search,Visit,google_ads,social,Competitor Search</t>
  </si>
  <si>
    <t>U08516,2025-03-04 17:55:06,Europe,Desktop,TikTok Ads,UGC Campaign,Signup,tiktok_ads,organic,UGC Campaign</t>
  </si>
  <si>
    <t>U08516,2025-03-08 13:55:06,Europe,Desktop,Facebook Ads,Winter Sale,Signup,facebook_ads,social,Winter Sale</t>
  </si>
  <si>
    <t>U08516,2025-03-12 04:55:06,Europe,Desktop,Organic Search,Organic Landing,Visit,organic_search,,Organic Landing</t>
  </si>
  <si>
    <t>U08517,2025-02-15 05:37:32,South America,Desktop,Google Ads,Generic Search,Product View,google_ads,organic,Generic Search</t>
  </si>
  <si>
    <t>U08517,2025-02-20 03:37:32,South America,Desktop,Organic Search,Organic Landing,Visit,organic_search,cpc,Organic Landing</t>
  </si>
  <si>
    <t>U08517,2025-02-24 13:37:32,South America,Desktop,Google Ads,Generic Search,Product View,google_ads,social,Generic Search</t>
  </si>
  <si>
    <t>U08518,2025-06-25 15:54:30,Europe,Tablet,Facebook Ads,Lookalike Audience,Signup,facebook_ads,social,Lookalike Audience</t>
  </si>
  <si>
    <t>U08518,2025-06-26 03:54:30,Europe,Tablet,TikTok Ads,Influencer Push,Signup,tiktok_ads,cpc,Influencer Push</t>
  </si>
  <si>
    <t>U08519,03/05/2025 19:09,South America,Tablet,TikTok Ads,UGC Campaign,Visit,tiktok_ads,social,UGC Campaign</t>
  </si>
  <si>
    <t>U08519,2025-03-09 00:09:22,South America,Tablet,Facebook Ads,Winter Sale,Visit,,social,Winter Sale</t>
  </si>
  <si>
    <t>U08519,2025-03-12 14:09:22,South America,Tablet,Organic Search,Organic Landing,Signup,organic_search,organic,Organic Landing</t>
  </si>
  <si>
    <t>U08520,2025-06-03 01:49:45,Europe,Desktop,Organic Search,Organic Landing,Visit,organic_search,organic,Organic Landing</t>
  </si>
  <si>
    <t>U08520,2025-06-03 13:49:45,Europe,Desktop,Facebook Ads,Winter Sale,Signup,,social,Winter Sale</t>
  </si>
  <si>
    <t>U08520,2025-06-06 15:49:45,Europe,Desktop,Facebook Ads,Lookalike Audience,Signup,,cpc,Lookalike Audience</t>
  </si>
  <si>
    <t>U08520,06/10/2025 08:49,Europe,Desktop,TikTok Ads,UGC Campaign,Signup,tiktok_ads,social,UGC Campaign</t>
  </si>
  <si>
    <t>U08520,06/10/2025 17:49,Europe,Desktop,TikTok Ads,UGC Campaign,Visit,tiktok_ads,cpc,UGC Campaign</t>
  </si>
  <si>
    <t>U08520,2025-06-14 05:49:45,Europe,Desktop,Organic Search,Organic Landing,Product View,organic_search,,Organic Landing</t>
  </si>
  <si>
    <t>U08521,06/10/2025 05:14,Asia Pacific,Tablet,Google Ads,Generic Search,Visit,google_ads,organic,Generic Search</t>
  </si>
  <si>
    <t>U08521,06/11/2025 10:14,Asia Pacific,Tablet,Facebook Ads,Lookalike Audience,Visit,facebook_ads,cpc,Lookalike Audience</t>
  </si>
  <si>
    <t>U08522,2025-01-27 09:10:03,Europe,Tablet,Google Ads,Brand Search,Visit,,organic,Brand Search</t>
  </si>
  <si>
    <t>U08522,2025-01-30 13:10:03,Europe,Tablet,TikTok Ads,UGC Campaign,Product View,tiktok_ads,cpc,UGC Campaign</t>
  </si>
  <si>
    <t>U08522,2025-02-01 19:10:03,Europe,Tablet,Facebook Ads,Winter Sale,Signup,facebook_ads,social,Winter Sale</t>
  </si>
  <si>
    <t>U08522,02/03/2025 10:10,Europe,Tablet,Organic Search,Organic Landing,Visit,organic_search,social,Organic Landing</t>
  </si>
  <si>
    <t>U08522,2025-02-05 11:10:03,Europe,Tablet,Google Ads,Generic Search,Product View,google_ads,social,Generic Search</t>
  </si>
  <si>
    <t>U08522,02/07/2025 02:10,Europe,Tablet,TikTok Ads,Awareness Blast,Visit,tiktok_ads,cpc,Awareness Blast</t>
  </si>
  <si>
    <t>U08523,2025-05-26 21:53:58,South America,Tablet,Google Ads,Brand Search,Signup,google_ads,organic,Brand Search</t>
  </si>
  <si>
    <t>U08523,2025-05-28 23:53:58,South America,Tablet,Google Ads,Brand Search,Visit,google_ads,cpc,Brand Search</t>
  </si>
  <si>
    <t>U08523,2025-06-02 22:53:58,South America,Tablet,Google Ads,Generic Search,Product View,google_ads,social,Generic Search</t>
  </si>
  <si>
    <t>U08523,06/07/2025 08:53,South America,Tablet,TikTok Ads,Awareness Blast,Visit,tiktok_ads,cpc,Awareness Blast</t>
  </si>
  <si>
    <t>U08523,2025-06-08 18:53:58,South America,Tablet,Organic Search,SEO Blog,Visit,organic_search,organic,SEO Blog</t>
  </si>
  <si>
    <t>U08523,06/10/2025 03:53,South America,Tablet,Google Ads,Brand Search,Signup,google_ads,organic,Brand Search</t>
  </si>
  <si>
    <t>U08524,04/14/2025 18:27,Asia Pacific,Tablet,TikTok Ads,UGC Campaign,Visit,tiktok_ads,social,UGC Campaign</t>
  </si>
  <si>
    <t>U08524,2025-04-16 08:27:28,Asia Pacific,Tablet,Organic Search,SEO Blog,Signup,organic_search,organic,SEO Blog</t>
  </si>
  <si>
    <t>U08524,2025-04-19 16:27:28,Asia Pacific,Tablet,Organic Search,SEO Blog,Visit,organic_search,cpc,SEO Blog</t>
  </si>
  <si>
    <t>U08524,2025-04-21 18:27:28,Asia Pacific,Tablet,Facebook Ads,Lookalike Audience,Signup,facebook_ads,organic,Lookalike Audience</t>
  </si>
  <si>
    <t>U08524,04/26/2025 10:27,Asia Pacific,Tablet,Organic Search,SEO Blog,Signup,organic_search,cpc,SEO Blog</t>
  </si>
  <si>
    <t>U08525,2025-01-09 02:08:54,South America,Mobile,Facebook Ads,Lookalike Audience,Product View,facebook_ads,cpc,Lookalike Audience</t>
  </si>
  <si>
    <t>U08525,01/09/2025 23:08,South America,Mobile,Facebook Ads,Lookalike Audience,Signup,facebook_ads,social,Lookalike Audience</t>
  </si>
  <si>
    <t>U08525,2025-01-13 02:08:54,South America,Mobile,TikTok Ads,Influencer Push,Visit,tiktok_ads,organic,Influencer Push</t>
  </si>
  <si>
    <t>U08525,2025-01-15 03:08:54,South America,Mobile,Facebook Ads,Lookalike Audience,Product View,facebook_ads,organic,Lookalike Audience</t>
  </si>
  <si>
    <t>U08525,2025-01-17 16:08:54,South America,Mobile,Google Ads,Brand Search,Visit,google_ads,organic,Brand Search</t>
  </si>
  <si>
    <t>U08525,2025-01-19 08:08:54,South America,Mobile,Google Ads,Brand Search,Signup,google_ads,,Brand Search</t>
  </si>
  <si>
    <t>U08526,2025-02-15 02:54:24,South America,Mobile,Organic Search,Organic Landing,Visit,,social,Organic Landing</t>
  </si>
  <si>
    <t>U08526,2025-02-15 21:54:24,South America,Mobile,Facebook Ads,Retargeting,Signup,facebook_ads,,Retargeting</t>
  </si>
  <si>
    <t>U08526,2025-02-16 21:54:24,South America,Mobile,Google Ads,Competitor Search,Signup,google_ads,social,Competitor Search</t>
  </si>
  <si>
    <t>U08526,2025-02-20 13:54:24,South America,Mobile,TikTok Ads,Awareness Blast,Product View,tiktok_ads,cpc,Awareness Blast</t>
  </si>
  <si>
    <t>U08526,02/22/2025 23:54,South America,Mobile,Facebook Ads,Retargeting,Product View,facebook_ads,,Retargeting</t>
  </si>
  <si>
    <t>U08526,02/26/2025 01:54,South America,Mobile,Google Ads,Brand Search,Signup,google_ads,organic,Brand Search</t>
  </si>
  <si>
    <t>U08527,02/17/2025 04:28,Europe,Tablet,Google Ads,Generic Search,Visit,google_ads,cpc,Generic Search</t>
  </si>
  <si>
    <t>U08527,02/19/2025 22:28,Europe,Tablet,Organic Search,SEO Blog,Product View,organic_search,organic,SEO Blog</t>
  </si>
  <si>
    <t>U08527,02/24/2025 21:28,Europe,Tablet,TikTok Ads,UGC Campaign,Product View,tiktok_ads,organic,UGC Campaign</t>
  </si>
  <si>
    <t>U08528,06/10/2025 22:12,Asia Pacific,Mobile,Google Ads,Brand Search,Signup,google_ads,cpc,Brand Search</t>
  </si>
  <si>
    <t>U08528,06/15/2025 07:12,Asia Pacific,Mobile,Organic Search,SEO Blog,Signup,organic_search,,SEO Blog</t>
  </si>
  <si>
    <t>U08528,06/20/2025 01:12,Asia Pacific,Mobile,Google Ads,Brand Search,Product View,google_ads,organic,Brand Search</t>
  </si>
  <si>
    <t>U08528,06/23/2025 17:12,Asia Pacific,Mobile,Organic Search,SEO Blog,Visit,organic_search,social,SEO Blog</t>
  </si>
  <si>
    <t>U08528,06/26/2025 09:12,Asia Pacific,Mobile,TikTok Ads,Influencer Push,Signup,tiktok_ads,organic,Influencer Push</t>
  </si>
  <si>
    <t>U08529,2025-03-01 12:43:56,North America,Desktop,Google Ads,Generic Search,Product View,google_ads,cpc,Generic Search</t>
  </si>
  <si>
    <t>U08529,03/05/2025 01:43,North America,Desktop,Google Ads,Brand Search,Product View,google_ads,social,Brand Search</t>
  </si>
  <si>
    <t>U08529,2025-03-06 05:43:56,North America,Desktop,TikTok Ads,Awareness Blast,Visit,tiktok_ads,social,Awareness Blast</t>
  </si>
  <si>
    <t>U08530,2025-03-11 02:11:33,Europe,Mobile,Organic Search,SEO Blog,Visit,organic_search,cpc,SEO Blog</t>
  </si>
  <si>
    <t>U08530,03/12/2025 23:11,Europe,Mobile,Organic Search,Organic Landing,Signup,organic_search,social,Organic Landing</t>
  </si>
  <si>
    <t>U08530,2025-03-16 02:11:33,Europe,Mobile,Facebook Ads,Winter Sale,Visit,facebook_ads,cpc,Winter Sale</t>
  </si>
  <si>
    <t>U08530,03/18/2025 21:11,Europe,Mobile,Organic Search,SEO Blog,Product View,organic_search,cpc,SEO Blog</t>
  </si>
  <si>
    <t>U08531,2025-04-04 07:46:45,North America,Desktop,Google Ads,Generic Search,Product View,google_ads,organic,Generic Search</t>
  </si>
  <si>
    <t>U08531,2025-04-05 02:46:45,North America,Desktop,Google Ads,Brand Search,Product View,google_ads,social,Brand Search</t>
  </si>
  <si>
    <t>U08531,2025-04-07 21:46:45,North America,Desktop,Facebook Ads,Retargeting,Product View,facebook_ads,organic,Retargeting</t>
  </si>
  <si>
    <t>U08532,2025-05-11 21:07:30,South America,Desktop,Google Ads,Competitor Search,Visit,google_ads,social,Competitor Search</t>
  </si>
  <si>
    <t>U08532,05/14/2025 19:07,South America,Desktop,Google Ads,Brand Search,Product View,google_ads,organic,Brand Search</t>
  </si>
  <si>
    <t>U08532,05/18/2025 12:07,South America,Desktop,Google Ads,Generic Search,Product View,google_ads,cpc,Generic Search</t>
  </si>
  <si>
    <t>U08532,05/23/2025 08:07,South America,Desktop,Google Ads,Brand Search,Signup,,cpc,Brand Search</t>
  </si>
  <si>
    <t>U08532,2025-05-24 23:07:30,South America,Desktop,Facebook Ads,Lookalike Audience,Product View,facebook_ads,cpc,Lookalike Audience</t>
  </si>
  <si>
    <t>U08532,2025-05-29 09:07:30,South America,Desktop,TikTok Ads,Awareness Blast,Visit,tiktok_ads,social,Awareness Blast</t>
  </si>
  <si>
    <t>U08533,05/29/2025 03:33,Asia Pacific,Mobile,Organic Search,SEO Blog,Product View,organic_search,social,SEO Blog</t>
  </si>
  <si>
    <t>U08533,2025-06-01 02:33:07,Asia Pacific,Mobile,Organic Search,Organic Landing,Product View,organic_search,organic,Organic Landing</t>
  </si>
  <si>
    <t>U08533,2025-06-02 04:33:07,Asia Pacific,Mobile,Google Ads,Generic Search,Product View,google_ads,cpc,Generic Search</t>
  </si>
  <si>
    <t>U08533,06/06/2025 20:33,Asia Pacific,Mobile,TikTok Ads,UGC Campaign,Signup,tiktok_ads,social,UGC Campaign</t>
  </si>
  <si>
    <t>U08533,2025-06-07 09:33:07,Asia Pacific,Mobile,Organic Search,Organic Landing,Product View,organic_search,organic,Organic Landing</t>
  </si>
  <si>
    <t>U08534,03/03/2025 09:47,Asia Pacific,Mobile,Organic Search,SEO Blog,Signup,,cpc,SEO Blog</t>
  </si>
  <si>
    <t>U08534,2025-03-08 07:47:55,Asia Pacific,Mobile,Facebook Ads,Retargeting,Visit,facebook_ads,organic,Retargeting</t>
  </si>
  <si>
    <t>U08534,03/13/2025 01:47,Asia Pacific,Mobile,Organic Search,Organic Landing,Signup,organic_search,organic,Organic Landing</t>
  </si>
  <si>
    <t>U08534,2025-03-14 02:47:55,Asia Pacific,Mobile,TikTok Ads,Awareness Blast,Product View,tiktok_ads,cpc,Awareness Blast</t>
  </si>
  <si>
    <t>U08535,04/08/2025 06:56,South America,Desktop,Google Ads,Competitor Search,Visit,google_ads,social,Competitor Search</t>
  </si>
  <si>
    <t>U08535,2025-04-12 13:56:04,South America,Desktop,Google Ads,Competitor Search,Visit,google_ads,cpc,Competitor Search</t>
  </si>
  <si>
    <t>U08536,2025-02-14 20:35:10,North America,Desktop,TikTok Ads,Awareness Blast,Signup,tiktok_ads,organic,Awareness Blast</t>
  </si>
  <si>
    <t>U08536,2025-02-15 10:35:10,North America,Desktop,TikTok Ads,Influencer Push,Visit,tiktok_ads,cpc,Influencer Push</t>
  </si>
  <si>
    <t>U08536,02/17/2025 05:35,North America,Desktop,Google Ads,Brand Search,Product View,google_ads,cpc,Brand Search</t>
  </si>
  <si>
    <t>U08536,02/18/2025 22:35,North America,Desktop,Organic Search,SEO Blog,Product View,organic_search,cpc,SEO Blog</t>
  </si>
  <si>
    <t>U08536,2025-02-20 10:35:10,North America,Desktop,TikTok Ads,Influencer Push,Visit,tiktok_ads,cpc,Influencer Push</t>
  </si>
  <si>
    <t>U08536,02/23/2025 16:35,North America,Desktop,Organic Search,SEO Blog,Visit,organic_search,cpc,SEO Blog</t>
  </si>
  <si>
    <t>U08536,2025-02-26 23:35:10,North America,Desktop,Organic Search,SEO Blog,Signup,organic_search,social,SEO Blog</t>
  </si>
  <si>
    <t>U08537,2025-06-23 04:52:46,Asia Pacific,Desktop,Facebook Ads,Lookalike Audience,Signup,facebook_ads,organic,Lookalike Audience</t>
  </si>
  <si>
    <t>U08537,2025-06-24 16:52:46,Asia Pacific,Desktop,TikTok Ads,UGC Campaign,Product View,,cpc,UGC Campaign</t>
  </si>
  <si>
    <t>U08537,06/26/2025 14:52,Asia Pacific,Desktop,Organic Search,Organic Landing,Visit,organic_search,cpc,Organic Landing</t>
  </si>
  <si>
    <t>U08537,2025-06-28 10:52:46,Asia Pacific,Desktop,Organic Search,SEO Blog,Product View,organic_search,cpc,SEO Blog</t>
  </si>
  <si>
    <t>U08538,2025-04-27 02:22:53,Asia Pacific,Tablet,TikTok Ads,Awareness Blast,Signup,tiktok_ads,organic,Awareness Blast</t>
  </si>
  <si>
    <t>U08538,05/01/2025 19:22,Asia Pacific,Tablet,Facebook Ads,Retargeting,Product View,facebook_ads,cpc,Retargeting</t>
  </si>
  <si>
    <t>U08538,05/02/2025 02:22,Asia Pacific,Tablet,TikTok Ads,UGC Campaign,Product View,tiktok_ads,organic,UGC Campaign</t>
  </si>
  <si>
    <t>U08538,2025-05-02 17:22:53,Asia Pacific,Tablet,Google Ads,Brand Search,Product View,,cpc,Brand Search</t>
  </si>
  <si>
    <t>U08539,02/01/2025 07:53,Asia Pacific,Desktop,Google Ads,Generic Search,Product View,google_ads,social,Generic Search</t>
  </si>
  <si>
    <t>U08539,02/05/2025 05:53,Asia Pacific,Desktop,Google Ads,Brand Search,Product View,google_ads,cpc,Brand Search</t>
  </si>
  <si>
    <t>U08539,2025-02-10 02:53:11,Asia Pacific,Desktop,Google Ads,Brand Search,Signup,google_ads,cpc,Brand Search</t>
  </si>
  <si>
    <t>U08539,02/14/2025 06:53,Asia Pacific,Desktop,TikTok Ads,Influencer Push,Visit,tiktok_ads,cpc,Influencer Push</t>
  </si>
  <si>
    <t>U08540,06/14/2025 22:57,Asia Pacific,Mobile,Organic Search,Organic Landing,Product View,organic_search,social,Organic Landing</t>
  </si>
  <si>
    <t>U08540,06/17/2025 21:57,Asia Pacific,Mobile,Organic Search,Organic Landing,Signup,organic_search,organic,Organic Landing</t>
  </si>
  <si>
    <t>U08541,02/06/2025 16:41,Asia Pacific,Mobile,Organic Search,SEO Blog,Visit,organic_search,organic,SEO Blog</t>
  </si>
  <si>
    <t>U08541,2025-02-06 22:41:10,Asia Pacific,Mobile,TikTok Ads,Awareness Blast,Product View,tiktok_ads,social,Awareness Blast</t>
  </si>
  <si>
    <t>U08541,02/08/2025 01:41,Asia Pacific,Mobile,Organic Search,Organic Landing,Product View,organic_search,organic,Organic Landing</t>
  </si>
  <si>
    <t>U08542,01/31/2025 15:36,Asia Pacific,Desktop,Google Ads,Generic Search,Signup,google_ads,organic,Generic Search</t>
  </si>
  <si>
    <t>U08542,2025-02-04 12:36:38,Asia Pacific,Desktop,Organic Search,SEO Blog,Product View,,organic,SEO Blog</t>
  </si>
  <si>
    <t>U08542,2025-02-05 06:36:38,Asia Pacific,Desktop,Google Ads,Generic Search,Visit,google_ads,cpc,Generic Search</t>
  </si>
  <si>
    <t>U08542,2025-02-09 08:36:38,Asia Pacific,Desktop,Facebook Ads,Winter Sale,Visit,facebook_ads,organic,Winter Sale</t>
  </si>
  <si>
    <t>U08542,2025-02-12 22:36:38,Asia Pacific,Desktop,Organic Search,Organic Landing,Signup,organic_search,social,Organic Landing</t>
  </si>
  <si>
    <t>U08542,02/13/2025 21:36,Asia Pacific,Desktop,Facebook Ads,Winter Sale,Signup,facebook_ads,social,Winter Sale</t>
  </si>
  <si>
    <t>U08543,2025-05-13 03:43:56,North America,Mobile,TikTok Ads,UGC Campaign,Product View,tiktok_ads,cpc,UGC Campaign</t>
  </si>
  <si>
    <t>U08543,05/15/2025 22:43,North America,Mobile,Google Ads,Competitor Search,Signup,google_ads,organic,Competitor Search</t>
  </si>
  <si>
    <t>U08544,04/11/2025 14:16,South America,Tablet,TikTok Ads,Influencer Push,Signup,tiktok_ads,organic,Influencer Push</t>
  </si>
  <si>
    <t>U08544,2025-04-14 03:16:28,South America,Tablet,TikTok Ads,Influencer Push,Signup,tiktok_ads,social,Influencer Push</t>
  </si>
  <si>
    <t>U08544,2025-04-18 21:16:28,South America,Tablet,Organic Search,SEO Blog,Signup,organic_search,organic,SEO Blog</t>
  </si>
  <si>
    <t>U08544,2025-04-22 10:16:28,South America,Tablet,Organic Search,SEO Blog,Visit,organic_search,cpc,SEO Blog</t>
  </si>
  <si>
    <t>U08544,04/25/2025 21:16,South America,Tablet,Organic Search,Organic Landing,Visit,organic_search,cpc,Organic Landing</t>
  </si>
  <si>
    <t>U08545,04/30/2025 16:22,Europe,Desktop,Google Ads,Generic Search,Signup,google_ads,organic,Generic Search</t>
  </si>
  <si>
    <t>U08545,2025-05-04 23:22:07,Europe,Desktop,TikTok Ads,Awareness Blast,Visit,tiktok_ads,cpc,Awareness Blast</t>
  </si>
  <si>
    <t>U08546,02/05/2025 19:43,South America,Mobile,Facebook Ads,Lookalike Audience,Product View,facebook_ads,cpc,Lookalike Audience</t>
  </si>
  <si>
    <t>U08546,02/07/2025 11:43,South America,Mobile,Organic Search,SEO Blog,Product View,organic_search,social,SEO Blog</t>
  </si>
  <si>
    <t>U08546,2025-02-12 09:43:54,South America,Mobile,Google Ads,Generic Search,Signup,google_ads,cpc,Generic Search</t>
  </si>
  <si>
    <t>U08546,2025-02-13 05:43:54,South America,Mobile,Google Ads,Generic Search,Product View,google_ads,organic,Generic Search</t>
  </si>
  <si>
    <t>U08547,05/14/2025 10:29,South America,Tablet,Organic Search,SEO Blog,Signup,organic_search,social,SEO Blog</t>
  </si>
  <si>
    <t>U08547,2025-05-14 15:29:34,South America,Tablet,Facebook Ads,Lookalike Audience,Signup,facebook_ads,organic,Lookalike Audience</t>
  </si>
  <si>
    <t>U08547,2025-05-14 20:29:34,South America,Tablet,Facebook Ads,Lookalike Audience,Visit,facebook_ads,cpc,Lookalike Audience</t>
  </si>
  <si>
    <t>U08547,2025-05-17 06:29:34,South America,Tablet,TikTok Ads,Influencer Push,Visit,tiktok_ads,social,Influencer Push</t>
  </si>
  <si>
    <t>U08547,2025-05-17 13:29:34,South America,Tablet,TikTok Ads,Influencer Push,Product View,tiktok_ads,organic,Influencer Push</t>
  </si>
  <si>
    <t>U08548,2025-03-15 09:35:12,Europe,Desktop,Facebook Ads,Lookalike Audience,Product View,facebook_ads,organic,Lookalike Audience</t>
  </si>
  <si>
    <t>U08548,2025-03-18 17:35:12,Europe,Desktop,Facebook Ads,Winter Sale,Product View,facebook_ads,social,Winter Sale</t>
  </si>
  <si>
    <t>U08548,03/20/2025 00:35,Europe,Desktop,Organic Search,SEO Blog,Visit,organic_search,cpc,SEO Blog</t>
  </si>
  <si>
    <t>U08548,2025-03-20 11:35:12,Europe,Desktop,Organic Search,Organic Landing,Signup,organic_search,organic,Organic Landing</t>
  </si>
  <si>
    <t>U08549,2025-06-08 22:32:20,South America,Mobile,Organic Search,SEO Blog,Product View,organic_search,organic,SEO Blog</t>
  </si>
  <si>
    <t>U08549,2025-06-11 02:32:20,South America,Mobile,Facebook Ads,Lookalike Audience,Visit,,cpc,Lookalike Audience</t>
  </si>
  <si>
    <t>U08549,2025-06-12 04:32:20,South America,Mobile,Organic Search,Organic Landing,Visit,organic_search,organic,Organic Landing</t>
  </si>
  <si>
    <t>U08549,06/13/2025 05:32,South America,Mobile,TikTok Ads,Awareness Blast,Signup,tiktok_ads,cpc,Awareness Blast</t>
  </si>
  <si>
    <t>U08549,2025-06-17 15:32:20,South America,Mobile,TikTok Ads,UGC Campaign,Signup,tiktok_ads,social,UGC Campaign</t>
  </si>
  <si>
    <t>U08549,2025-06-22 14:32:20,South America,Mobile,Facebook Ads,Retargeting,Signup,facebook_ads,social,Retargeting</t>
  </si>
  <si>
    <t>U08549,06/24/2025 01:32,South America,Mobile,Facebook Ads,Winter Sale,Product View,facebook_ads,cpc,Winter Sale</t>
  </si>
  <si>
    <t>U08550,06/23/2025 10:23,North America,Desktop,Organic Search,Organic Landing,Signup,organic_search,social,Organic Landing</t>
  </si>
  <si>
    <t>U08550,06/27/2025 23:23,North America,Desktop,TikTok Ads,UGC Campaign,Signup,tiktok_ads,cpc,UGC Campaign</t>
  </si>
  <si>
    <t>U08550,2025-06-30 08:23:37,North America,Desktop,Organic Search,Organic Landing,Signup,organic_search,social,Organic Landing</t>
  </si>
  <si>
    <t>U08550,07/01/2025 06:23,North America,Desktop,Facebook Ads,Retargeting,Signup,facebook_ads,social,Retargeting</t>
  </si>
  <si>
    <t>U08550,2025-07-03 11:23:37,North America,Desktop,Organic Search,SEO Blog,Product View,organic_search,,SEO Blog</t>
  </si>
  <si>
    <t>U08551,2025-05-01 17:28:41,South America,Mobile,Facebook Ads,Winter Sale,Visit,facebook_ads,organic,Winter Sale</t>
  </si>
  <si>
    <t>U08551,2025-05-03 07:28:41,South America,Mobile,Organic Search,SEO Blog,Visit,organic_search,organic,SEO Blog</t>
  </si>
  <si>
    <t>U08551,05/04/2025 01:28,South America,Mobile,TikTok Ads,Influencer Push,Visit,tiktok_ads,organic,Influencer Push</t>
  </si>
  <si>
    <t>U08551,05/04/2025 13:28,South America,Mobile,Organic Search,Organic Landing,Product View,organic_search,organic,Organic Landing</t>
  </si>
  <si>
    <t>U08551,05/07/2025 18:28,South America,Mobile,Google Ads,Competitor Search,Visit,google_ads,,Competitor Search</t>
  </si>
  <si>
    <t>U08552,2025-02-26 13:31:43,Europe,Desktop,Facebook Ads,Retargeting,Product View,facebook_ads,social,Retargeting</t>
  </si>
  <si>
    <t>U08552,03/01/2025 21:31,Europe,Desktop,Google Ads,Brand Search,Product View,google_ads,cpc,Brand Search</t>
  </si>
  <si>
    <t>U08552,03/04/2025 02:31,Europe,Desktop,Facebook Ads,Winter Sale,Signup,facebook_ads,organic,Winter Sale</t>
  </si>
  <si>
    <t>U08552,2025-03-05 15:31:43,Europe,Desktop,TikTok Ads,Influencer Push,Signup,tiktok_ads,social,Influencer Push</t>
  </si>
  <si>
    <t>U08552,2025-03-09 11:31:43,Europe,Desktop,Organic Search,SEO Blog,Signup,organic_search,organic,SEO Blog</t>
  </si>
  <si>
    <t>U08552,2025-03-13 08:31:43,Europe,Desktop,Facebook Ads,Retargeting,Visit,facebook_ads,social,Retargeting</t>
  </si>
  <si>
    <t>U08552,03/16/2025 01:31,Europe,Desktop,TikTok Ads,UGC Campaign,Visit,tiktok_ads,social,UGC Campaign</t>
  </si>
  <si>
    <t>U08553,2025-06-04 18:18:52,Europe,Tablet,Organic Search,SEO Blog,Product View,organic_search,cpc,SEO Blog</t>
  </si>
  <si>
    <t>U08553,2025-06-08 07:18:52,Europe,Tablet,Facebook Ads,Winter Sale,Product View,facebook_ads,organic,Winter Sale</t>
  </si>
  <si>
    <t>U08553,2025-06-08 22:18:52,Europe,Tablet,TikTok Ads,Awareness Blast,Signup,tiktok_ads,organic,Awareness Blast</t>
  </si>
  <si>
    <t>U08553,2025-06-12 14:18:52,Europe,Tablet,Facebook Ads,Winter Sale,Visit,facebook_ads,cpc,Winter Sale</t>
  </si>
  <si>
    <t>U08554,2025-06-13 04:24:28,Asia Pacific,Mobile,Facebook Ads,Lookalike Audience,Visit,facebook_ads,social,Lookalike Audience</t>
  </si>
  <si>
    <t>U08554,06/16/2025 22:24,Asia Pacific,Mobile,TikTok Ads,UGC Campaign,Product View,tiktok_ads,social,UGC Campaign</t>
  </si>
  <si>
    <t>U08554,2025-06-21 18:24:28,Asia Pacific,Mobile,Facebook Ads,Lookalike Audience,Product View,facebook_ads,social,Lookalike Audience</t>
  </si>
  <si>
    <t>U08554,2025-06-23 04:24:28,Asia Pacific,Mobile,TikTok Ads,UGC Campaign,Visit,tiktok_ads,social,UGC Campaign</t>
  </si>
  <si>
    <t>U08554,2025-06-26 15:24:28,Asia Pacific,Mobile,Organic Search,SEO Blog,Visit,organic_search,cpc,SEO Blog</t>
  </si>
  <si>
    <t>U08555,06/05/2025 02:59,Asia Pacific,Desktop,Organic Search,Organic Landing,Product View,organic_search,cpc,Organic Landing</t>
  </si>
  <si>
    <t>U08555,06/07/2025 20:59,Asia Pacific,Desktop,Organic Search,SEO Blog,Product View,organic_search,cpc,SEO Blog</t>
  </si>
  <si>
    <t>U08555,2025-06-08 02:59:55,Asia Pacific,Desktop,TikTok Ads,Influencer Push,Visit,tiktok_ads,cpc,Influencer Push</t>
  </si>
  <si>
    <t>U08555,06/08/2025 15:59,Asia Pacific,Desktop,TikTok Ads,Awareness Blast,Product View,tiktok_ads,cpc,Awareness Blast</t>
  </si>
  <si>
    <t>U08556,2025-02-16 10:00:52,North America,Tablet,Facebook Ads,Lookalike Audience,Signup,facebook_ads,cpc,Lookalike Audience</t>
  </si>
  <si>
    <t>U08556,2025-02-18 05:00:52,North America,Tablet,Organic Search,Organic Landing,Signup,organic_search,organic,Organic Landing</t>
  </si>
  <si>
    <t>U08556,2025-02-20 14:00:52,North America,Tablet,Facebook Ads,Lookalike Audience,Visit,facebook_ads,cpc,Lookalike Audience</t>
  </si>
  <si>
    <t>U08557,2025-06-10 00:38:03,North America,Tablet,Google Ads,Brand Search,Product View,google_ads,cpc,Brand Search</t>
  </si>
  <si>
    <t>U08557,2025-06-12 07:38:03,North America,Tablet,Organic Search,Organic Landing,Product View,organic_search,organic,Organic Landing</t>
  </si>
  <si>
    <t>U08557,2025-06-14 17:38:03,North America,Tablet,TikTok Ads,Awareness Blast,Signup,tiktok_ads,social,Awareness Blast</t>
  </si>
  <si>
    <t>U08557,06/17/2025 04:38,North America,Tablet,Google Ads,Brand Search,Signup,google_ads,organic,Brand Search</t>
  </si>
  <si>
    <t>U08557,2025-06-17 18:38:03,North America,Tablet,TikTok Ads,Influencer Push,Signup,tiktok_ads,organic,Influencer Push</t>
  </si>
  <si>
    <t>U08558,2025-06-23 18:30:54,Europe,Mobile,Facebook Ads,Winter Sale,Signup,facebook_ads,organic,Winter Sale</t>
  </si>
  <si>
    <t>U08558,06/26/2025 04:30,Europe,Mobile,Organic Search,SEO Blog,Signup,organic_search,cpc,SEO Blog</t>
  </si>
  <si>
    <t>U08558,2025-06-28 07:30:54,Europe,Mobile,TikTok Ads,UGC Campaign,Signup,tiktok_ads,organic,UGC Campaign</t>
  </si>
  <si>
    <t>U08558,2025-07-03 01:30:54,Europe,Mobile,Google Ads,Generic Search,Product View,google_ads,organic,Generic Search</t>
  </si>
  <si>
    <t>U08559,2025-01-29 23:28:46,Europe,Mobile,TikTok Ads,UGC Campaign,Visit,tiktok_ads,social,UGC Campaign</t>
  </si>
  <si>
    <t>U08559,02/02/2025 15:28,Europe,Mobile,Google Ads,Generic Search,Product View,google_ads,cpc,Generic Search</t>
  </si>
  <si>
    <t>U08559,02/06/2025 21:28,Europe,Mobile,Organic Search,SEO Blog,Visit,organic_search,cpc,SEO Blog</t>
  </si>
  <si>
    <t>U08559,2025-02-11 15:28:46,Europe,Mobile,Google Ads,Brand Search,Product View,google_ads,organic,Brand Search</t>
  </si>
  <si>
    <t>U08559,2025-02-15 18:28:46,Europe,Mobile,Facebook Ads,Lookalike Audience,Signup,facebook_ads,social,Lookalike Audience</t>
  </si>
  <si>
    <t>U08560,2025-06-14 08:59:01,North America,Tablet,Organic Search,Organic Landing,Product View,organic_search,cpc,Organic Landing</t>
  </si>
  <si>
    <t>U08560,06/16/2025 00:59,North America,Tablet,Facebook Ads,Retargeting,Signup,facebook_ads,organic,Retargeting</t>
  </si>
  <si>
    <t>U08560,06/20/2025 13:59,North America,Tablet,TikTok Ads,UGC Campaign,Product View,tiktok_ads,cpc,UGC Campaign</t>
  </si>
  <si>
    <t>U08560,2025-06-25 02:59:01,North America,Tablet,Facebook Ads,Lookalike Audience,Visit,facebook_ads,cpc,Lookalike Audience</t>
  </si>
  <si>
    <t>U08560,06/27/2025 00:59,North America,Tablet,Organic Search,SEO Blog,Signup,organic_search,cpc,SEO Blog</t>
  </si>
  <si>
    <t>U08560,06/28/2025 13:59,North America,Tablet,Organic Search,Organic Landing,Signup,organic_search,organic,Organic Landing</t>
  </si>
  <si>
    <t>U08561,2025-03-30 16:54:20,North America,Mobile,TikTok Ads,Awareness Blast,Signup,tiktok_ads,cpc,Awareness Blast</t>
  </si>
  <si>
    <t>U08561,04/04/2025 15:54,North America,Mobile,TikTok Ads,Influencer Push,Signup,tiktok_ads,organic,Influencer Push</t>
  </si>
  <si>
    <t>U08562,2025-03-17 18:02:16,North America,Desktop,TikTok Ads,Awareness Blast,Visit,tiktok_ads,organic,Awareness Blast</t>
  </si>
  <si>
    <t>U08562,2025-03-21 23:02:16,North America,Desktop,TikTok Ads,Awareness Blast,Signup,tiktok_ads,social,Awareness Blast</t>
  </si>
  <si>
    <t>U08563,2025-01-09 09:12:32,Asia Pacific,Tablet,Facebook Ads,Retargeting,Signup,facebook_ads,cpc,Retargeting</t>
  </si>
  <si>
    <t>U08563,2025-01-11 09:12:32,Asia Pacific,Tablet,Organic Search,Organic Landing,Product View,organic_search,organic,Organic Landing</t>
  </si>
  <si>
    <t>U08563,2025-01-13 04:12:32,Asia Pacific,Tablet,Google Ads,Generic Search,Product View,google_ads,cpc,Generic Search</t>
  </si>
  <si>
    <t>U08563,2025-01-17 11:12:32,Asia Pacific,Tablet,Organic Search,Organic Landing,Product View,organic_search,cpc,Organic Landing</t>
  </si>
  <si>
    <t>U08563,2025-01-19 19:12:32,Asia Pacific,Tablet,TikTok Ads,Awareness Blast,Signup,tiktok_ads,social,Awareness Blast</t>
  </si>
  <si>
    <t>U08563,01/24/2025 02:12,Asia Pacific,Tablet,Facebook Ads,Lookalike Audience,Signup,facebook_ads,social,Lookalike Audience</t>
  </si>
  <si>
    <t>U08563,01/29/2025 01:12,Asia Pacific,Tablet,Facebook Ads,Lookalike Audience,Visit,facebook_ads,organic,Lookalike Audience</t>
  </si>
  <si>
    <t>U08564,03/05/2025 16:46,Asia Pacific,Tablet,Facebook Ads,Winter Sale,Signup,facebook_ads,social,Winter Sale</t>
  </si>
  <si>
    <t>U08564,2025-03-09 23:46:04,Asia Pacific,Tablet,Organic Search,SEO Blog,Visit,organic_search,social,SEO Blog</t>
  </si>
  <si>
    <t>U08564,2025-03-12 12:46:04,Asia Pacific,Tablet,Facebook Ads,Winter Sale,Signup,facebook_ads,social,Winter Sale</t>
  </si>
  <si>
    <t>U08565,2025-02-19 21:28:22,North America,Desktop,TikTok Ads,Influencer Push,Signup,tiktok_ads,organic,Influencer Push</t>
  </si>
  <si>
    <t>U08565,2025-02-21 00:28:22,North America,Desktop,TikTok Ads,Influencer Push,Product View,tiktok_ads,cpc,Influencer Push</t>
  </si>
  <si>
    <t>U08565,2025-02-22 08:28:22,North America,Desktop,Google Ads,Competitor Search,Signup,google_ads,organic,Competitor Search</t>
  </si>
  <si>
    <t>U08565,02/25/2025 05:28,North America,Desktop,TikTok Ads,UGC Campaign,Product View,tiktok_ads,social,UGC Campaign</t>
  </si>
  <si>
    <t>U08565,2025-03-01 19:28:22,North America,Desktop,TikTok Ads,Influencer Push,Product View,tiktok_ads,cpc,Influencer Push</t>
  </si>
  <si>
    <t>U08565,2025-03-02 02:28:22,North America,Desktop,Google Ads,Brand Search,Product View,google_ads,social,Brand Search</t>
  </si>
  <si>
    <t>U08565,03/03/2025 10:28,North America,Desktop,Facebook Ads,Winter Sale,Product View,,cpc,Winter Sale</t>
  </si>
  <si>
    <t>U08566,2025-03-20 23:44:59,South America,Mobile,Facebook Ads,Lookalike Audience,Signup,facebook_ads,cpc,Lookalike Audience</t>
  </si>
  <si>
    <t>U08566,03/21/2025 11:44,South America,Mobile,Organic Search,SEO Blog,Product View,organic_search,organic,SEO Blog</t>
  </si>
  <si>
    <t>U08567,04/12/2025 05:00,Europe,Mobile,Facebook Ads,Lookalike Audience,Signup,facebook_ads,cpc,Lookalike Audience</t>
  </si>
  <si>
    <t>U08567,04/16/2025 19:00,Europe,Mobile,Organic Search,SEO Blog,Visit,organic_search,organic,SEO Blog</t>
  </si>
  <si>
    <t>U08567,04/17/2025 02:00,Europe,Mobile,Google Ads,Competitor Search,Visit,google_ads,organic,Competitor Search</t>
  </si>
  <si>
    <t>U08567,2025-04-19 06:00:11,Europe,Mobile,TikTok Ads,Awareness Blast,Product View,tiktok_ads,cpc,Awareness Blast</t>
  </si>
  <si>
    <t>U08567,2025-04-23 05:00:11,Europe,Mobile,Organic Search,SEO Blog,Visit,organic_search,social,SEO Blog</t>
  </si>
  <si>
    <t>U08567,2025-04-24 12:00:11,Europe,Mobile,Google Ads,Brand Search,Visit,google_ads,social,Brand Search</t>
  </si>
  <si>
    <t>U08567,2025-04-25 11:00:11,Europe,Mobile,Facebook Ads,Retargeting,Visit,facebook_ads,organic,Retargeting</t>
  </si>
  <si>
    <t>U08568,03/14/2025 14:06,Europe,Desktop,Facebook Ads,Lookalike Audience,Visit,,social,Lookalike Audience</t>
  </si>
  <si>
    <t>U08568,2025-03-17 04:06:02,Europe,Desktop,TikTok Ads,Influencer Push,Product View,tiktok_ads,cpc,Influencer Push</t>
  </si>
  <si>
    <t>U08568,2025-03-18 07:06:02,Europe,Desktop,Google Ads,Brand Search,Product View,google_ads,cpc,Brand Search</t>
  </si>
  <si>
    <t>U08569,2025-05-25 16:09:22,North America,Mobile,Facebook Ads,Lookalike Audience,Visit,facebook_ads,cpc,Lookalike Audience</t>
  </si>
  <si>
    <t>U08569,2025-05-30 11:09:22,North America,Mobile,Facebook Ads,Winter Sale,Visit,facebook_ads,organic,Winter Sale</t>
  </si>
  <si>
    <t>U08569,2025-05-31 15:09:22,North America,Mobile,Organic Search,SEO Blog,Product View,organic_search,organic,SEO Blog</t>
  </si>
  <si>
    <t>U08569,2025-06-05 13:09:22,North America,Mobile,Organic Search,SEO Blog,Signup,organic_search,social,SEO Blog</t>
  </si>
  <si>
    <t>U08569,2025-06-05 17:09:22,North America,Mobile,TikTok Ads,UGC Campaign,Product View,tiktok_ads,social,UGC Campaign</t>
  </si>
  <si>
    <t>U08570,02/14/2025 14:06,Asia Pacific,Mobile,Organic Search,Organic Landing,Signup,organic_search,social,Organic Landing</t>
  </si>
  <si>
    <t>U08570,2025-02-19 08:06:50,Asia Pacific,Mobile,Google Ads,Competitor Search,Visit,google_ads,social,Competitor Search</t>
  </si>
  <si>
    <t>U08570,2025-02-19 19:06:50,Asia Pacific,Mobile,Google Ads,Competitor Search,Signup,google_ads,organic,Competitor Search</t>
  </si>
  <si>
    <t>U08570,2025-02-23 19:06:50,Asia Pacific,Mobile,TikTok Ads,Influencer Push,Product View,tiktok_ads,social,Influencer Push</t>
  </si>
  <si>
    <t>U08570,2025-02-27 22:06:50,Asia Pacific,Mobile,Google Ads,Brand Search,Product View,google_ads,cpc,Brand Search</t>
  </si>
  <si>
    <t>U08570,2025-03-02 12:06:50,Asia Pacific,Mobile,Facebook Ads,Lookalike Audience,Signup,facebook_ads,social,Lookalike Audience</t>
  </si>
  <si>
    <t>U08571,05/29/2025 02:12,Europe,Mobile,Facebook Ads,Winter Sale,Visit,,organic,Winter Sale</t>
  </si>
  <si>
    <t>U08571,2025-06-02 04:12:24,Europe,Mobile,Facebook Ads,Retargeting,Product View,facebook_ads,organic,Retargeting</t>
  </si>
  <si>
    <t>U08571,06/03/2025 08:12,Europe,Mobile,Facebook Ads,Winter Sale,Signup,facebook_ads,cpc,Winter Sale</t>
  </si>
  <si>
    <t>U08571,2025-06-06 12:12:24,Europe,Mobile,Google Ads,Brand Search,Signup,,cpc,Brand Search</t>
  </si>
  <si>
    <t>U08572,2025-01-14 08:07:44,Europe,Desktop,Facebook Ads,Winter Sale,Signup,facebook_ads,organic,Winter Sale</t>
  </si>
  <si>
    <t>U08572,2025-01-18 11:07:44,Europe,Desktop,Google Ads,Brand Search,Signup,google_ads,social,Brand Search</t>
  </si>
  <si>
    <t>U08572,2025-01-20 01:07:44,Europe,Desktop,TikTok Ads,UGC Campaign,Visit,tiktok_ads,organic,UGC Campaign</t>
  </si>
  <si>
    <t>U08572,01/24/2025 10:07,Europe,Desktop,Organic Search,SEO Blog,Product View,organic_search,organic,SEO Blog</t>
  </si>
  <si>
    <t>U08572,01/28/2025 02:07,Europe,Desktop,Facebook Ads,Winter Sale,Visit,facebook_ads,social,Winter Sale</t>
  </si>
  <si>
    <t>U08572,2025-01-31 14:07:44,Europe,Desktop,Organic Search,SEO Blog,Visit,organic_search,social,SEO Blog</t>
  </si>
  <si>
    <t>U08573,03/22/2025 07:57,South America,Tablet,Facebook Ads,Winter Sale,Signup,facebook_ads,cpc,Winter Sale</t>
  </si>
  <si>
    <t>U08573,2025-03-25 07:57:45,South America,Tablet,Facebook Ads,Retargeting,Signup,facebook_ads,social,Retargeting</t>
  </si>
  <si>
    <t>U08573,03/26/2025 03:57,South America,Tablet,Facebook Ads,Winter Sale,Product View,facebook_ads,,Winter Sale</t>
  </si>
  <si>
    <t>U08573,03/28/2025 05:57,South America,Tablet,Google Ads,Competitor Search,Visit,google_ads,social,Competitor Search</t>
  </si>
  <si>
    <t>U08573,03/29/2025 08:57,South America,Tablet,TikTok Ads,Awareness Blast,Signup,tiktok_ads,organic,Awareness Blast</t>
  </si>
  <si>
    <t>U08573,2025-03-31 09:57:45,South America,Tablet,TikTok Ads,Awareness Blast,Visit,tiktok_ads,cpc,Awareness Blast</t>
  </si>
  <si>
    <t>U08574,06/28/2025 01:48,South America,Desktop,Facebook Ads,Lookalike Audience,Product View,facebook_ads,cpc,Lookalike Audience</t>
  </si>
  <si>
    <t>U08574,2025-07-01 11:48:42,South America,Desktop,Organic Search,Organic Landing,Visit,organic_search,cpc,Organic Landing</t>
  </si>
  <si>
    <t>U08574,2025-07-04 11:48:42,South America,Desktop,Organic Search,Organic Landing,Visit,organic_search,social,Organic Landing</t>
  </si>
  <si>
    <t>U08575,2025-03-27 16:39:35,Asia Pacific,Desktop,Organic Search,Organic Landing,Product View,organic_search,cpc,Organic Landing</t>
  </si>
  <si>
    <t>U08575,03/28/2025 04:39,Asia Pacific,Desktop,TikTok Ads,Awareness Blast,Product View,tiktok_ads,social,Awareness Blast</t>
  </si>
  <si>
    <t>U08575,2025-04-01 12:39:35,Asia Pacific,Desktop,Google Ads,Generic Search,Signup,google_ads,cpc,Generic Search</t>
  </si>
  <si>
    <t>U08575,04/03/2025 22:39,Asia Pacific,Desktop,Google Ads,Competitor Search,Product View,google_ads,organic,Competitor Search</t>
  </si>
  <si>
    <t>U08575,2025-04-04 20:39:35,Asia Pacific,Desktop,Facebook Ads,Winter Sale,Signup,facebook_ads,organic,Winter Sale</t>
  </si>
  <si>
    <t>U08576,2025-01-21 05:28:12,North America,Desktop,TikTok Ads,Awareness Blast,Signup,tiktok_ads,organic,Awareness Blast</t>
  </si>
  <si>
    <t>U08576,01/24/2025 18:28,North America,Desktop,Google Ads,Generic Search,Signup,google_ads,social,Generic Search</t>
  </si>
  <si>
    <t>U08576,2025-01-25 17:28:12,North America,Desktop,Google Ads,Generic Search,Signup,google_ads,cpc,Generic Search</t>
  </si>
  <si>
    <t>U08576,2025-01-29 00:28:12,North America,Desktop,TikTok Ads,Influencer Push,Product View,tiktok_ads,social,Influencer Push</t>
  </si>
  <si>
    <t>U08576,2025-01-31 13:28:12,North America,Desktop,Google Ads,Competitor Search,Product View,google_ads,social,Competitor Search</t>
  </si>
  <si>
    <t>U08576,2025-02-03 16:28:12,North America,Desktop,TikTok Ads,Influencer Push,Visit,tiktok_ads,organic,Influencer Push</t>
  </si>
  <si>
    <t>U08576,2025-02-03 23:28:12,North America,Desktop,Facebook Ads,Lookalike Audience,Signup,facebook_ads,,Lookalike Audience</t>
  </si>
  <si>
    <t>U08577,2025-04-13 11:52:17,Asia Pacific,Desktop,Organic Search,SEO Blog,Signup,organic_search,social,SEO Blog</t>
  </si>
  <si>
    <t>U08577,04/15/2025 05:52,Asia Pacific,Desktop,TikTok Ads,Awareness Blast,Visit,tiktok_ads,social,Awareness Blast</t>
  </si>
  <si>
    <t>U08577,04/19/2025 02:52,Asia Pacific,Desktop,Facebook Ads,Lookalike Audience,Signup,facebook_ads,social,Lookalike Audience</t>
  </si>
  <si>
    <t>U08577,04/20/2025 04:52,Asia Pacific,Desktop,Facebook Ads,Lookalike Audience,Signup,facebook_ads,cpc,Lookalike Audience</t>
  </si>
  <si>
    <t>U08577,04/21/2025 13:52,Asia Pacific,Desktop,Facebook Ads,Winter Sale,Product View,facebook_ads,social,Winter Sale</t>
  </si>
  <si>
    <t>U08577,04/25/2025 01:52,Asia Pacific,Desktop,Facebook Ads,Winter Sale,Signup,facebook_ads,organic,Winter Sale</t>
  </si>
  <si>
    <t>U08577,04/25/2025 21:52,Asia Pacific,Desktop,Organic Search,Organic Landing,Product View,organic_search,organic,Organic Landing</t>
  </si>
  <si>
    <t>U08578,01/17/2025 01:02,South America,Desktop,Organic Search,Organic Landing,Product View,organic_search,social,Organic Landing</t>
  </si>
  <si>
    <t>U08578,01/19/2025 13:02,South America,Desktop,TikTok Ads,UGC Campaign,Product View,tiktok_ads,cpc,UGC Campaign</t>
  </si>
  <si>
    <t>U08578,01/21/2025 05:02,South America,Desktop,Organic Search,SEO Blog,Signup,organic_search,organic,SEO Blog</t>
  </si>
  <si>
    <t>U08578,2025-01-22 16:02:33,South America,Desktop,Google Ads,Competitor Search,Visit,google_ads,cpc,Competitor Search</t>
  </si>
  <si>
    <t>U08578,01/27/2025 07:02,South America,Desktop,Facebook Ads,Winter Sale,Signup,facebook_ads,social,Winter Sale</t>
  </si>
  <si>
    <t>U08579,2025-01-24 19:48:51,South America,Mobile,Google Ads,Brand Search,Product View,,social,Brand Search</t>
  </si>
  <si>
    <t>U08579,2025-01-28 21:48:51,South America,Mobile,Facebook Ads,Winter Sale,Visit,facebook_ads,organic,Winter Sale</t>
  </si>
  <si>
    <t>U08579,02/01/2025 23:48,South America,Mobile,Organic Search,Organic Landing,Signup,organic_search,cpc,Organic Landing</t>
  </si>
  <si>
    <t>U08579,2025-02-02 15:48:51,South America,Mobile,Organic Search,Organic Landing,Signup,organic_search,social,Organic Landing</t>
  </si>
  <si>
    <t>U08579,02/03/2025 10:48,South America,Mobile,Organic Search,Organic Landing,Product View,organic_search,cpc,Organic Landing</t>
  </si>
  <si>
    <t>U08580,2025-06-08 17:01:23,North America,Desktop,Facebook Ads,Retargeting,Visit,facebook_ads,,Retargeting</t>
  </si>
  <si>
    <t>U08580,06/11/2025 13:01,North America,Desktop,TikTok Ads,Awareness Blast,Product View,tiktok_ads,social,Awareness Blast</t>
  </si>
  <si>
    <t>U08580,2025-06-15 23:01:23,North America,Desktop,Organic Search,Organic Landing,Signup,organic_search,organic,Organic Landing</t>
  </si>
  <si>
    <t>U08581,06/01/2025 11:39,North America,Desktop,Facebook Ads,Winter Sale,Product View,facebook_ads,social,Winter Sale</t>
  </si>
  <si>
    <t>U08581,2025-06-05 23:39:28,North America,Desktop,Organic Search,SEO Blog,Visit,organic_search,,SEO Blog</t>
  </si>
  <si>
    <t>U08581,2025-06-08 10:39:28,North America,Desktop,Google Ads,Competitor Search,Signup,google_ads,organic,Competitor Search</t>
  </si>
  <si>
    <t>U08581,06/11/2025 21:39,North America,Desktop,Organic Search,Organic Landing,Signup,,social,Organic Landing</t>
  </si>
  <si>
    <t>U08581,06/16/2025 00:39,North America,Desktop,Facebook Ads,Winter Sale,Product View,facebook_ads,organic,Winter Sale</t>
  </si>
  <si>
    <t>U08582,05/02/2025 18:12,Asia Pacific,Mobile,TikTok Ads,Influencer Push,Product View,tiktok_ads,social,Influencer Push</t>
  </si>
  <si>
    <t>U08582,2025-05-06 01:12:16,Asia Pacific,Mobile,Google Ads,Competitor Search,Product View,google_ads,organic,Competitor Search</t>
  </si>
  <si>
    <t>U08583,2025-02-13 14:22:30,Europe,Desktop,Google Ads,Generic Search,Signup,google_ads,organic,Generic Search</t>
  </si>
  <si>
    <t>U08583,02/16/2025 22:22,Europe,Desktop,Facebook Ads,Winter Sale,Visit,facebook_ads,cpc,Winter Sale</t>
  </si>
  <si>
    <t>U08583,02/21/2025 19:22,Europe,Desktop,Facebook Ads,Winter Sale,Visit,facebook_ads,social,Winter Sale</t>
  </si>
  <si>
    <t>U08584,01/18/2025 16:58,Asia Pacific,Desktop,Google Ads,Competitor Search,Signup,google_ads,organic,Competitor Search</t>
  </si>
  <si>
    <t>U08584,2025-01-23 14:58:18,Asia Pacific,Desktop,Google Ads,Generic Search,Visit,,organic,Generic Search</t>
  </si>
  <si>
    <t>U08585,01/10/2025 03:08,Europe,Tablet,TikTok Ads,Awareness Blast,Visit,tiktok_ads,cpc,Awareness Blast</t>
  </si>
  <si>
    <t>U08585,01/11/2025 13:08,Europe,Tablet,Facebook Ads,Retargeting,Signup,facebook_ads,social,Retargeting</t>
  </si>
  <si>
    <t>U08586,2025-06-02 00:00:17,Europe,Mobile,TikTok Ads,Influencer Push,Visit,tiktok_ads,organic,Influencer Push</t>
  </si>
  <si>
    <t>U08586,2025-06-04 10:00:17,Europe,Mobile,Facebook Ads,Retargeting,Signup,facebook_ads,organic,Retargeting</t>
  </si>
  <si>
    <t>U08586,06/04/2025 17:00,Europe,Mobile,TikTok Ads,Awareness Blast,Visit,tiktok_ads,organic,Awareness Blast</t>
  </si>
  <si>
    <t>U08586,06/09/2025 09:00,Europe,Mobile,Google Ads,Brand Search,Product View,google_ads,organic,Brand Search</t>
  </si>
  <si>
    <t>U08586,2025-06-12 02:00:17,Europe,Mobile,Google Ads,Generic Search,Signup,google_ads,social,Generic Search</t>
  </si>
  <si>
    <t>U08586,2025-06-12 18:00:17,Europe,Mobile,TikTok Ads,UGC Campaign,Product View,tiktok_ads,cpc,UGC Campaign</t>
  </si>
  <si>
    <t>U08587,04/19/2025 20:09,South America,Tablet,Google Ads,Generic Search,Signup,google_ads,organic,Generic Search</t>
  </si>
  <si>
    <t>U08587,2025-04-20 21:09:43,South America,Tablet,Facebook Ads,Winter Sale,Product View,facebook_ads,organic,Winter Sale</t>
  </si>
  <si>
    <t>U08588,01/04/2025 16:23,South America,Desktop,Organic Search,Organic Landing,Visit,organic_search,organic,Organic Landing</t>
  </si>
  <si>
    <t>U08588,01/07/2025 10:23,South America,Desktop,TikTok Ads,Awareness Blast,Product View,tiktok_ads,social,Awareness Blast</t>
  </si>
  <si>
    <t>U08588,01/09/2025 15:23,South America,Desktop,Organic Search,Organic Landing,Signup,organic_search,organic,Organic Landing</t>
  </si>
  <si>
    <t>U08589,2025-03-06 02:45:48,Asia Pacific,Desktop,Organic Search,Organic Landing,Signup,organic_search,social,Organic Landing</t>
  </si>
  <si>
    <t>U08589,03/07/2025 06:45,Asia Pacific,Desktop,TikTok Ads,Influencer Push,Signup,tiktok_ads,social,Influencer Push</t>
  </si>
  <si>
    <t>U08589,03/10/2025 15:45,Asia Pacific,Desktop,Facebook Ads,Retargeting,Visit,facebook_ads,social,Retargeting</t>
  </si>
  <si>
    <t>U08589,2025-03-10 22:45:48,Asia Pacific,Desktop,Google Ads,Generic Search,Product View,,organic,Generic Search</t>
  </si>
  <si>
    <t>U08589,2025-03-12 04:45:48,Asia Pacific,Desktop,TikTok Ads,UGC Campaign,Visit,tiktok_ads,cpc,UGC Campaign</t>
  </si>
  <si>
    <t>U08589,03/13/2025 05:45,Asia Pacific,Desktop,Google Ads,Generic Search,Product View,google_ads,social,Generic Search</t>
  </si>
  <si>
    <t>U08589,03/16/2025 22:45,Asia Pacific,Desktop,Google Ads,Brand Search,Visit,google_ads,organic,Brand Search</t>
  </si>
  <si>
    <t>U08590,2025-05-12 03:46:03,Europe,Tablet,Facebook Ads,Winter Sale,Visit,facebook_ads,organic,Winter Sale</t>
  </si>
  <si>
    <t>U08590,05/15/2025 13:46,Europe,Tablet,Organic Search,SEO Blog,Visit,organic_search,social,SEO Blog</t>
  </si>
  <si>
    <t>U08590,2025-05-15 18:46:03,Europe,Tablet,Google Ads,Competitor Search,Signup,google_ads,cpc,Competitor Search</t>
  </si>
  <si>
    <t>U08590,05/19/2025 01:46,Europe,Tablet,Organic Search,SEO Blog,Visit,organic_search,cpc,SEO Blog</t>
  </si>
  <si>
    <t>U08590,05/21/2025 13:46,Europe,Tablet,Google Ads,Competitor Search,Product View,google_ads,social,Competitor Search</t>
  </si>
  <si>
    <t>U08591,2025-03-23 17:28:04,Asia Pacific,Tablet,Facebook Ads,Lookalike Audience,Visit,facebook_ads,cpc,Lookalike Audience</t>
  </si>
  <si>
    <t>U08591,03/25/2025 06:28,Asia Pacific,Tablet,Google Ads,Competitor Search,Product View,google_ads,,Competitor Search</t>
  </si>
  <si>
    <t>U08591,2025-03-29 19:28:04,Asia Pacific,Tablet,TikTok Ads,Awareness Blast,Signup,tiktok_ads,social,Awareness Blast</t>
  </si>
  <si>
    <t>U08591,03/29/2025 23:28,Asia Pacific,Tablet,Organic Search,SEO Blog,Product View,organic_search,cpc,SEO Blog</t>
  </si>
  <si>
    <t>U08591,2025-04-01 03:28:04,Asia Pacific,Tablet,TikTok Ads,Awareness Blast,Product View,tiktok_ads,cpc,Awareness Blast</t>
  </si>
  <si>
    <t>U08591,2025-04-04 03:28:04,Asia Pacific,Tablet,Organic Search,Organic Landing,Signup,organic_search,social,Organic Landing</t>
  </si>
  <si>
    <t>U08591,04/05/2025 06:28,Asia Pacific,Tablet,Google Ads,Competitor Search,Visit,google_ads,cpc,Competitor Search</t>
  </si>
  <si>
    <t>U08592,03/19/2025 18:26,North America,Tablet,Facebook Ads,Lookalike Audience,Product View,,,Lookalike Audience</t>
  </si>
  <si>
    <t>U08592,03/22/2025 02:26,North America,Tablet,TikTok Ads,Awareness Blast,Signup,tiktok_ads,social,Awareness Blast</t>
  </si>
  <si>
    <t>U08592,2025-03-24 03:26:06,North America,Tablet,Google Ads,Brand Search,Product View,google_ads,organic,Brand Search</t>
  </si>
  <si>
    <t>U08592,03/24/2025 17:26,North America,Tablet,Organic Search,Organic Landing,Visit,organic_search,cpc,Organic Landing</t>
  </si>
  <si>
    <t>U08592,2025-03-28 06:26:06,North America,Tablet,TikTok Ads,Awareness Blast,Signup,tiktok_ads,organic,Awareness Blast</t>
  </si>
  <si>
    <t>U08592,03/29/2025 01:26,North America,Tablet,Organic Search,SEO Blog,Product View,organic_search,cpc,SEO Blog</t>
  </si>
  <si>
    <t>U08592,2025-03-30 04:26:06,North America,Tablet,Google Ads,Competitor Search,Visit,google_ads,cpc,Competitor Search</t>
  </si>
  <si>
    <t>U08593,03/01/2025 02:47,South America,Desktop,Organic Search,Organic Landing,Visit,organic_search,,Organic Landing</t>
  </si>
  <si>
    <t>U08593,2025-03-04 08:47:10,South America,Desktop,Organic Search,SEO Blog,Product View,organic_search,cpc,SEO Blog</t>
  </si>
  <si>
    <t>U08594,2025-05-01 16:52:49,South America,Mobile,Organic Search,Organic Landing,Visit,organic_search,social,Organic Landing</t>
  </si>
  <si>
    <t>U08594,05/03/2025 13:52,South America,Mobile,Organic Search,SEO Blog,Signup,organic_search,social,SEO Blog</t>
  </si>
  <si>
    <t>U08594,05/07/2025 16:52,South America,Mobile,Google Ads,Competitor Search,Product View,google_ads,cpc,Competitor Search</t>
  </si>
  <si>
    <t>U08594,2025-05-08 09:52:49,South America,Mobile,Organic Search,Organic Landing,Visit,organic_search,social,Organic Landing</t>
  </si>
  <si>
    <t>U08595,2025-02-01 22:10:19,South America,Mobile,Google Ads,Competitor Search,Product View,google_ads,social,Competitor Search</t>
  </si>
  <si>
    <t>U08595,02/05/2025 14:10,South America,Mobile,Google Ads,Generic Search,Product View,google_ads,social,Generic Search</t>
  </si>
  <si>
    <t>U08595,02/06/2025 21:10,South America,Mobile,Facebook Ads,Retargeting,Product View,,social,Retargeting</t>
  </si>
  <si>
    <t>U08596,2025-06-03 10:12:09,North America,Mobile,Organic Search,SEO Blog,Product View,organic_search,organic,SEO Blog</t>
  </si>
  <si>
    <t>U08596,2025-06-05 01:12:09,North America,Mobile,Organic Search,Organic Landing,Signup,organic_search,social,Organic Landing</t>
  </si>
  <si>
    <t>U08596,06/07/2025 00:12,North America,Mobile,Google Ads,Brand Search,Visit,google_ads,organic,Brand Search</t>
  </si>
  <si>
    <t>U08596,06/11/2025 23:12,North America,Mobile,TikTok Ads,Influencer Push,Visit,tiktok_ads,cpc,Influencer Push</t>
  </si>
  <si>
    <t>U08597,02/22/2025 22:59,South America,Mobile,Google Ads,Generic Search,Product View,google_ads,,Generic Search</t>
  </si>
  <si>
    <t>U08597,2025-02-25 17:59:07,South America,Mobile,Organic Search,Organic Landing,Visit,organic_search,organic,Organic Landing</t>
  </si>
  <si>
    <t>U08597,2025-02-28 20:59:07,South America,Mobile,Facebook Ads,Retargeting,Visit,facebook_ads,social,Retargeting</t>
  </si>
  <si>
    <t>U08597,2025-03-01 12:59:07,South America,Mobile,Facebook Ads,Winter Sale,Product View,facebook_ads,cpc,Winter Sale</t>
  </si>
  <si>
    <t>U08597,03/04/2025 18:59,South America,Mobile,TikTok Ads,Influencer Push,Product View,tiktok_ads,organic,Influencer Push</t>
  </si>
  <si>
    <t>U08598,05/01/2025 02:05,North America,Desktop,Organic Search,SEO Blog,Signup,organic_search,organic,SEO Blog</t>
  </si>
  <si>
    <t>U08598,2025-05-02 09:05:16,North America,Desktop,Organic Search,SEO Blog,Visit,organic_search,cpc,SEO Blog</t>
  </si>
  <si>
    <t>U08598,05/02/2025 19:05,North America,Desktop,Organic Search,Organic Landing,Product View,,cpc,Organic Landing</t>
  </si>
  <si>
    <t>U08598,05/05/2025 01:05,North America,Desktop,Facebook Ads,Winter Sale,Visit,facebook_ads,social,Winter Sale</t>
  </si>
  <si>
    <t>U08598,05/08/2025 17:05,North America,Desktop,Google Ads,Brand Search,Signup,google_ads,organic,Brand Search</t>
  </si>
  <si>
    <t>U08599,04/03/2025 04:49,Asia Pacific,Desktop,Organic Search,SEO Blog,Product View,organic_search,social,SEO Blog</t>
  </si>
  <si>
    <t>U08599,04/04/2025 22:49,Asia Pacific,Desktop,Organic Search,SEO Blog,Product View,organic_search,cpc,SEO Blog</t>
  </si>
  <si>
    <t>U08599,04/08/2025 12:49,Asia Pacific,Desktop,Facebook Ads,Winter Sale,Signup,facebook_ads,social,Winter Sale</t>
  </si>
  <si>
    <t>U08600,05/28/2025 21:42,North America,Tablet,Google Ads,Competitor Search,Visit,google_ads,organic,Competitor Search</t>
  </si>
  <si>
    <t>U08600,2025-05-31 13:42:15,North America,Tablet,Facebook Ads,Lookalike Audience,Signup,facebook_ads,social,Lookalike Audience</t>
  </si>
  <si>
    <t>U08600,06/02/2025 21:42,North America,Tablet,Organic Search,Organic Landing,Product View,organic_search,social,Organic Landing</t>
  </si>
  <si>
    <t>U08601,05/25/2025 17:59,Europe,Tablet,Organic Search,SEO Blog,Visit,organic_search,cpc,SEO Blog</t>
  </si>
  <si>
    <t>U08601,05/26/2025 05:59,Europe,Tablet,Facebook Ads,Winter Sale,Visit,facebook_ads,organic,Winter Sale</t>
  </si>
  <si>
    <t>U08601,05/30/2025 08:59,Europe,Tablet,Google Ads,Brand Search,Signup,google_ads,organic,Brand Search</t>
  </si>
  <si>
    <t>U08602,2025-03-31 04:37:25,North America,Tablet,Facebook Ads,Retargeting,Product View,facebook_ads,social,Retargeting</t>
  </si>
  <si>
    <t>U08602,2025-04-03 15:37:25,North America,Tablet,Google Ads,Generic Search,Visit,,cpc,Generic Search</t>
  </si>
  <si>
    <t>U08603,2025-05-28 05:44:23,North America,Tablet,Facebook Ads,Winter Sale,Product View,,cpc,Winter Sale</t>
  </si>
  <si>
    <t>U08603,2025-05-31 16:44:23,North America,Tablet,Google Ads,Brand Search,Signup,,organic,Brand Search</t>
  </si>
  <si>
    <t>U08603,06/03/2025 12:44,North America,Tablet,TikTok Ads,UGC Campaign,Signup,tiktok_ads,organic,UGC Campaign</t>
  </si>
  <si>
    <t>U08603,2025-06-08 07:44:23,North America,Tablet,TikTok Ads,UGC Campaign,Signup,tiktok_ads,social,UGC Campaign</t>
  </si>
  <si>
    <t>U08603,06/11/2025 05:44,North America,Tablet,Google Ads,Brand Search,Signup,google_ads,cpc,Brand Search</t>
  </si>
  <si>
    <t>U08604,2025-04-01 16:33:33,Asia Pacific,Tablet,Facebook Ads,Winter Sale,Product View,facebook_ads,cpc,Winter Sale</t>
  </si>
  <si>
    <t>U08604,04/05/2025 05:33,Asia Pacific,Tablet,Facebook Ads,Lookalike Audience,Product View,facebook_ads,organic,Lookalike Audience</t>
  </si>
  <si>
    <t>U08604,04/10/2025 03:33,Asia Pacific,Tablet,Organic Search,Organic Landing,Visit,organic_search,organic,Organic Landing</t>
  </si>
  <si>
    <t>U08604,04/10/2025 07:33,Asia Pacific,Tablet,TikTok Ads,Influencer Push,Visit,tiktok_ads,organic,Influencer Push</t>
  </si>
  <si>
    <t>U08604,2025-04-15 06:33:33,Asia Pacific,Tablet,Organic Search,Organic Landing,Signup,,social,Organic Landing</t>
  </si>
  <si>
    <t>U08604,2025-04-19 12:33:33,Asia Pacific,Tablet,Google Ads,Generic Search,Signup,google_ads,,Generic Search</t>
  </si>
  <si>
    <t>U08604,04/22/2025 23:33,Asia Pacific,Tablet,Facebook Ads,Winter Sale,Signup,facebook_ads,social,Winter Sale</t>
  </si>
  <si>
    <t>U08605,04/01/2025 21:14,Europe,Tablet,Google Ads,Competitor Search,Signup,google_ads,organic,Competitor Search</t>
  </si>
  <si>
    <t>U08605,2025-04-03 22:14:05,Europe,Tablet,TikTok Ads,Influencer Push,Product View,tiktok_ads,organic,Influencer Push</t>
  </si>
  <si>
    <t>U08605,2025-04-08 13:14:05,Europe,Tablet,Organic Search,SEO Blog,Product View,organic_search,social,SEO Blog</t>
  </si>
  <si>
    <t>U08605,04/11/2025 17:14,Europe,Tablet,Facebook Ads,Winter Sale,Signup,facebook_ads,cpc,Winter Sale</t>
  </si>
  <si>
    <t>U08605,04/12/2025 08:14,Europe,Tablet,TikTok Ads,UGC Campaign,Visit,tiktok_ads,social,UGC Campaign</t>
  </si>
  <si>
    <t>U08606,06/27/2025 04:50,South America,Desktop,TikTok Ads,Awareness Blast,Signup,tiktok_ads,organic,Awareness Blast</t>
  </si>
  <si>
    <t>U08606,2025-07-01 04:50:41,South America,Desktop,TikTok Ads,Influencer Push,Product View,tiktok_ads,cpc,Influencer Push</t>
  </si>
  <si>
    <t>U08606,07/01/2025 10:50,South America,Desktop,TikTok Ads,UGC Campaign,Visit,tiktok_ads,cpc,UGC Campaign</t>
  </si>
  <si>
    <t>U08606,07/04/2025 22:50,South America,Desktop,Google Ads,Generic Search,Signup,google_ads,social,Generic Search</t>
  </si>
  <si>
    <t>U08606,07/06/2025 10:50,South America,Desktop,Organic Search,Organic Landing,Product View,organic_search,social,Organic Landing</t>
  </si>
  <si>
    <t>U08606,2025-07-11 03:50:41,South America,Desktop,TikTok Ads,Influencer Push,Signup,tiktok_ads,organic,Influencer Push</t>
  </si>
  <si>
    <t>U08607,2025-06-20 17:24:00,Asia Pacific,Desktop,Google Ads,Brand Search,Product View,google_ads,cpc,Brand Search</t>
  </si>
  <si>
    <t>U08607,2025-06-20 22:24:00,Asia Pacific,Desktop,Organic Search,SEO Blog,Visit,organic_search,,SEO Blog</t>
  </si>
  <si>
    <t>U08607,2025-06-25 00:24:00,Asia Pacific,Desktop,Facebook Ads,Retargeting,Visit,facebook_ads,organic,Retargeting</t>
  </si>
  <si>
    <t>U08607,2025-06-27 03:24:00,Asia Pacific,Desktop,TikTok Ads,Influencer Push,Visit,tiktok_ads,social,Influencer Push</t>
  </si>
  <si>
    <t>U08608,2025-01-29 03:17:19,North America,Tablet,TikTok Ads,Influencer Push,Signup,tiktok_ads,social,Influencer Push</t>
  </si>
  <si>
    <t>U08608,02/02/2025 10:17,North America,Tablet,Organic Search,SEO Blog,Visit,organic_search,social,SEO Blog</t>
  </si>
  <si>
    <t>U08608,2025-02-05 18:17:19,North America,Tablet,Organic Search,SEO Blog,Product View,organic_search,organic,SEO Blog</t>
  </si>
  <si>
    <t>U08608,2025-02-08 23:17:19,North America,Tablet,TikTok Ads,Influencer Push,Signup,tiktok_ads,,Influencer Push</t>
  </si>
  <si>
    <t>U08609,2025-03-20 13:00:34,Asia Pacific,Mobile,Organic Search,Organic Landing,Signup,organic_search,cpc,Organic Landing</t>
  </si>
  <si>
    <t>U08609,2025-03-25 05:00:34,Asia Pacific,Mobile,Facebook Ads,Retargeting,Product View,facebook_ads,cpc,Retargeting</t>
  </si>
  <si>
    <t>U08610,03/14/2025 17:48,Asia Pacific,Mobile,Organic Search,Organic Landing,Visit,organic_search,cpc,Organic Landing</t>
  </si>
  <si>
    <t>U08610,2025-03-17 05:48:06,Asia Pacific,Mobile,TikTok Ads,Influencer Push,Signup,tiktok_ads,cpc,Influencer Push</t>
  </si>
  <si>
    <t>U08610,2025-03-18 10:48:06,Asia Pacific,Mobile,Organic Search,SEO Blog,Visit,organic_search,organic,SEO Blog</t>
  </si>
  <si>
    <t>U08611,2025-06-14 13:35:47,Asia Pacific,Mobile,TikTok Ads,UGC Campaign,Signup,,organic,UGC Campaign</t>
  </si>
  <si>
    <t>U08611,2025-06-17 12:35:47,Asia Pacific,Mobile,Facebook Ads,Lookalike Audience,Signup,facebook_ads,cpc,Lookalike Audience</t>
  </si>
  <si>
    <t>U08611,06/20/2025 04:35,Asia Pacific,Mobile,Google Ads,Competitor Search,Product View,google_ads,social,Competitor Search</t>
  </si>
  <si>
    <t>U08612,2025-05-26 11:24:34,Europe,Mobile,Google Ads,Brand Search,Visit,google_ads,social,Brand Search</t>
  </si>
  <si>
    <t>U08612,2025-05-27 09:24:34,Europe,Mobile,TikTok Ads,Awareness Blast,Signup,tiktok_ads,cpc,Awareness Blast</t>
  </si>
  <si>
    <t>U08613,2025-03-03 02:38:39,North America,Desktop,Organic Search,Organic Landing,Product View,organic_search,cpc,Organic Landing</t>
  </si>
  <si>
    <t>U08613,2025-03-07 06:38:39,North America,Desktop,Google Ads,Generic Search,Product View,google_ads,social,Generic Search</t>
  </si>
  <si>
    <t>U08613,03/10/2025 22:38,North America,Desktop,Organic Search,Organic Landing,Product View,organic_search,organic,Organic Landing</t>
  </si>
  <si>
    <t>U08613,2025-03-11 12:38:39,North America,Desktop,Facebook Ads,Winter Sale,Visit,facebook_ads,organic,Winter Sale</t>
  </si>
  <si>
    <t>U08613,2025-03-12 12:38:39,North America,Desktop,Facebook Ads,Retargeting,Signup,facebook_ads,organic,Retargeting</t>
  </si>
  <si>
    <t>U08613,2025-03-16 23:38:39,North America,Desktop,Facebook Ads,Retargeting,Signup,facebook_ads,organic,Retargeting</t>
  </si>
  <si>
    <t>U08613,2025-03-17 19:38:39,North America,Desktop,Facebook Ads,Lookalike Audience,Product View,facebook_ads,organic,Lookalike Audience</t>
  </si>
  <si>
    <t>U08614,2025-01-06 14:23:45,Asia Pacific,Tablet,TikTok Ads,UGC Campaign,Visit,tiktok_ads,cpc,UGC Campaign</t>
  </si>
  <si>
    <t>U08614,01/07/2025 12:23,Asia Pacific,Tablet,Organic Search,Organic Landing,Signup,,organic,Organic Landing</t>
  </si>
  <si>
    <t>U08614,01/11/2025 14:23,Asia Pacific,Tablet,Organic Search,Organic Landing,Product View,organic_search,cpc,Organic Landing</t>
  </si>
  <si>
    <t>U08615,06/10/2025 13:48,Europe,Desktop,Google Ads,Competitor Search,Product View,google_ads,cpc,Competitor Search</t>
  </si>
  <si>
    <t>U08615,2025-06-10 18:48:47,Europe,Desktop,Facebook Ads,Lookalike Audience,Signup,facebook_ads,cpc,Lookalike Audience</t>
  </si>
  <si>
    <t>U08615,2025-06-14 21:48:47,Europe,Desktop,Facebook Ads,Retargeting,Visit,facebook_ads,organic,Retargeting</t>
  </si>
  <si>
    <t>U08615,2025-06-18 05:48:47,Europe,Desktop,Google Ads,Generic Search,Signup,google_ads,cpc,Generic Search</t>
  </si>
  <si>
    <t>U08616,2025-03-04 09:23:30,Europe,Desktop,TikTok Ads,Awareness Blast,Signup,tiktok_ads,social,Awareness Blast</t>
  </si>
  <si>
    <t>U08616,2025-03-05 17:23:30,Europe,Desktop,TikTok Ads,UGC Campaign,Visit,tiktok_ads,social,UGC Campaign</t>
  </si>
  <si>
    <t>U08616,2025-03-07 10:23:30,Europe,Desktop,TikTok Ads,Awareness Blast,Signup,tiktok_ads,social,Awareness Blast</t>
  </si>
  <si>
    <t>U08617,03/13/2025 08:15,North America,Desktop,Facebook Ads,Winter Sale,Product View,facebook_ads,cpc,Winter Sale</t>
  </si>
  <si>
    <t>U08617,03/15/2025 23:15,North America,Desktop,Facebook Ads,Winter Sale,Product View,facebook_ads,organic,Winter Sale</t>
  </si>
  <si>
    <t>U08617,2025-03-17 22:15:47,North America,Desktop,Organic Search,Organic Landing,Visit,organic_search,organic,Organic Landing</t>
  </si>
  <si>
    <t>U08617,2025-03-18 11:15:47,North America,Desktop,Organic Search,Organic Landing,Signup,organic_search,organic,Organic Landing</t>
  </si>
  <si>
    <t>U08617,2025-03-20 03:15:47,North America,Desktop,TikTok Ads,Awareness Blast,Signup,tiktok_ads,social,Awareness Blast</t>
  </si>
  <si>
    <t>U08617,2025-03-20 10:15:47,North America,Desktop,Organic Search,Organic Landing,Signup,organic_search,organic,Organic Landing</t>
  </si>
  <si>
    <t>U08618,02/22/2025 02:06,South America,Tablet,Google Ads,Brand Search,Product View,google_ads,organic,Brand Search</t>
  </si>
  <si>
    <t>U08618,02/24/2025 07:06,South America,Tablet,TikTok Ads,Influencer Push,Signup,tiktok_ads,social,Influencer Push</t>
  </si>
  <si>
    <t>U08618,2025-02-26 02:06:55,South America,Tablet,TikTok Ads,UGC Campaign,Signup,tiktok_ads,social,UGC Campaign</t>
  </si>
  <si>
    <t>U08618,02/28/2025 05:06,South America,Tablet,Facebook Ads,Winter Sale,Product View,facebook_ads,social,Winter Sale</t>
  </si>
  <si>
    <t>U08618,03/01/2025 02:06,South America,Tablet,Organic Search,Organic Landing,Signup,organic_search,organic,Organic Landing</t>
  </si>
  <si>
    <t>U08619,01/31/2025 09:21,South America,Tablet,Facebook Ads,Winter Sale,Signup,facebook_ads,organic,Winter Sale</t>
  </si>
  <si>
    <t>U08619,2025-02-04 11:21:05,South America,Tablet,TikTok Ads,UGC Campaign,Product View,tiktok_ads,cpc,UGC Campaign</t>
  </si>
  <si>
    <t>U08619,2025-02-06 20:21:05,South America,Tablet,Google Ads,Generic Search,Signup,google_ads,cpc,Generic Search</t>
  </si>
  <si>
    <t>U08620,01/29/2025 18:05,South America,Mobile,Google Ads,Generic Search,Product View,google_ads,cpc,Generic Search</t>
  </si>
  <si>
    <t>U08620,01/31/2025 05:05,South America,Mobile,Facebook Ads,Winter Sale,Signup,facebook_ads,organic,Winter Sale</t>
  </si>
  <si>
    <t>U08620,2025-01-31 17:05:39,South America,Mobile,Google Ads,Brand Search,Visit,,social,Brand Search</t>
  </si>
  <si>
    <t>U08620,02/04/2025 05:05,South America,Mobile,Google Ads,Brand Search,Visit,google_ads,social,Brand Search</t>
  </si>
  <si>
    <t>U08621,2025-01-05 23:12:41,North America,Mobile,Google Ads,Competitor Search,Visit,google_ads,social,Competitor Search</t>
  </si>
  <si>
    <t>U08621,2025-01-07 19:12:41,North America,Mobile,TikTok Ads,Awareness Blast,Visit,tiktok_ads,cpc,Awareness Blast</t>
  </si>
  <si>
    <t>U08621,01/09/2025 22:12,North America,Mobile,TikTok Ads,Awareness Blast,Signup,tiktok_ads,social,Awareness Blast</t>
  </si>
  <si>
    <t>U08621,2025-01-13 19:12:41,North America,Mobile,Organic Search,SEO Blog,Product View,organic_search,cpc,SEO Blog</t>
  </si>
  <si>
    <t>U08622,2025-02-10 17:24:16,South America,Desktop,Google Ads,Generic Search,Product View,google_ads,,Generic Search</t>
  </si>
  <si>
    <t>U08622,02/15/2025 12:24,South America,Desktop,TikTok Ads,Awareness Blast,Product View,tiktok_ads,social,Awareness Blast</t>
  </si>
  <si>
    <t>U08622,2025-02-18 22:24:16,South America,Desktop,Organic Search,Organic Landing,Visit,organic_search,social,Organic Landing</t>
  </si>
  <si>
    <t>U08622,2025-02-19 16:24:16,South America,Desktop,Google Ads,Brand Search,Visit,google_ads,social,Brand Search</t>
  </si>
  <si>
    <t>U08622,02/24/2025 00:24,South America,Desktop,Google Ads,Competitor Search,Signup,google_ads,cpc,Competitor Search</t>
  </si>
  <si>
    <t>U08623,03/17/2025 04:12,North America,Mobile,Facebook Ads,Retargeting,Visit,facebook_ads,social,Retargeting</t>
  </si>
  <si>
    <t>U08623,2025-03-20 18:12:15,North America,Mobile,Google Ads,Brand Search,Product View,google_ads,organic,Brand Search</t>
  </si>
  <si>
    <t>U08624,2025-02-04 03:19:48,North America,Mobile,TikTok Ads,UGC Campaign,Product View,tiktok_ads,social,UGC Campaign</t>
  </si>
  <si>
    <t>U08624,2025-02-05 07:19:48,North America,Mobile,Facebook Ads,Retargeting,Product View,facebook_ads,social,Retargeting</t>
  </si>
  <si>
    <t>U08625,2025-03-13 06:09:17,North America,Mobile,Organic Search,SEO Blog,Product View,organic_search,,SEO Blog</t>
  </si>
  <si>
    <t>U08625,2025-03-15 05:09:17,North America,Mobile,TikTok Ads,Influencer Push,Signup,,organic,Influencer Push</t>
  </si>
  <si>
    <t>U08625,2025-03-16 00:09:17,North America,Mobile,TikTok Ads,Awareness Blast,Product View,,cpc,Awareness Blast</t>
  </si>
  <si>
    <t>U08625,03/19/2025 19:09,North America,Mobile,Google Ads,Generic Search,Product View,google_ads,cpc,Generic Search</t>
  </si>
  <si>
    <t>U08625,03/23/2025 11:09,North America,Mobile,TikTok Ads,Influencer Push,Product View,tiktok_ads,organic,Influencer Push</t>
  </si>
  <si>
    <t>U08625,03/27/2025 08:09,North America,Mobile,Organic Search,SEO Blog,Signup,organic_search,cpc,SEO Blog</t>
  </si>
  <si>
    <t>U08626,01/20/2025 03:39,South America,Desktop,Facebook Ads,Winter Sale,Visit,facebook_ads,organic,Winter Sale</t>
  </si>
  <si>
    <t>U08626,2025-01-20 16:39:26,South America,Desktop,Facebook Ads,Winter Sale,Signup,facebook_ads,social,Winter Sale</t>
  </si>
  <si>
    <t>U08626,2025-01-23 18:39:26,South America,Desktop,TikTok Ads,Influencer Push,Product View,tiktok_ads,organic,Influencer Push</t>
  </si>
  <si>
    <t>U08626,01/25/2025 15:39,South America,Desktop,TikTok Ads,UGC Campaign,Visit,tiktok_ads,organic,UGC Campaign</t>
  </si>
  <si>
    <t>U08626,01/28/2025 11:39,South America,Desktop,Facebook Ads,Lookalike Audience,Visit,facebook_ads,social,Lookalike Audience</t>
  </si>
  <si>
    <t>U08626,2025-01-31 22:39:26,South America,Desktop,Google Ads,Generic Search,Visit,google_ads,social,Generic Search</t>
  </si>
  <si>
    <t>U08627,03/13/2025 13:33,Europe,Desktop,Facebook Ads,Winter Sale,Signup,,social,Winter Sale</t>
  </si>
  <si>
    <t>U08627,03/18/2025 03:33,Europe,Desktop,TikTok Ads,Awareness Blast,Product View,tiktok_ads,organic,Awareness Blast</t>
  </si>
  <si>
    <t>U08627,2025-03-21 10:33:06,Europe,Desktop,TikTok Ads,Influencer Push,Visit,tiktok_ads,cpc,Influencer Push</t>
  </si>
  <si>
    <t>U08627,2025-03-26 05:33:06,Europe,Desktop,Organic Search,Organic Landing,Product View,organic_search,cpc,Organic Landing</t>
  </si>
  <si>
    <t>U08627,2025-03-31 02:33:06,Europe,Desktop,Facebook Ads,Lookalike Audience,Product View,facebook_ads,organic,Lookalike Audience</t>
  </si>
  <si>
    <t>U08627,2025-04-02 19:33:06,Europe,Desktop,Facebook Ads,Winter Sale,Signup,facebook_ads,organic,Winter Sale</t>
  </si>
  <si>
    <t>U08628,06/26/2025 16:06,Asia Pacific,Mobile,TikTok Ads,UGC Campaign,Visit,tiktok_ads,social,UGC Campaign</t>
  </si>
  <si>
    <t>U08628,2025-06-27 17:06:03,Asia Pacific,Mobile,Facebook Ads,Retargeting,Product View,facebook_ads,cpc,Retargeting</t>
  </si>
  <si>
    <t>U08629,2025-04-23 02:38:04,South America,Desktop,TikTok Ads,UGC Campaign,Visit,tiktok_ads,cpc,UGC Campaign</t>
  </si>
  <si>
    <t>U08629,04/27/2025 23:38,South America,Desktop,TikTok Ads,Awareness Blast,Signup,tiktok_ads,social,Awareness Blast</t>
  </si>
  <si>
    <t>U08629,04/30/2025 07:38,South America,Desktop,Facebook Ads,Retargeting,Product View,facebook_ads,,Retargeting</t>
  </si>
  <si>
    <t>U08629,2025-05-02 03:38:04,South America,Desktop,Organic Search,SEO Blog,Product View,organic_search,organic,SEO Blog</t>
  </si>
  <si>
    <t>U08629,2025-05-05 22:38:04,South America,Desktop,TikTok Ads,Influencer Push,Signup,tiktok_ads,social,Influencer Push</t>
  </si>
  <si>
    <t>U08630,2025-02-21 01:24:17,Europe,Tablet,TikTok Ads,Influencer Push,Signup,tiktok_ads,organic,Influencer Push</t>
  </si>
  <si>
    <t>U08630,2025-02-25 14:24:17,Europe,Tablet,Organic Search,Organic Landing,Signup,organic_search,organic,Organic Landing</t>
  </si>
  <si>
    <t>U08630,2025-02-28 22:24:17,Europe,Tablet,Facebook Ads,Retargeting,Product View,facebook_ads,organic,Retargeting</t>
  </si>
  <si>
    <t>U08630,2025-03-02 08:24:17,Europe,Tablet,TikTok Ads,UGC Campaign,Product View,tiktok_ads,cpc,UGC Campaign</t>
  </si>
  <si>
    <t>U08631,01/05/2025 18:19,Asia Pacific,Tablet,TikTok Ads,UGC Campaign,Product View,tiktok_ads,social,UGC Campaign</t>
  </si>
  <si>
    <t>U08631,2025-01-07 22:19:41,Asia Pacific,Tablet,Google Ads,Generic Search,Visit,,organic,Generic Search</t>
  </si>
  <si>
    <t>U08632,05/04/2025 01:14,South America,Desktop,Facebook Ads,Retargeting,Signup,facebook_ads,organic,Retargeting</t>
  </si>
  <si>
    <t>U08632,05/08/2025 00:14,South America,Desktop,TikTok Ads,Awareness Blast,Signup,tiktok_ads,social,Awareness Blast</t>
  </si>
  <si>
    <t>U08633,03/13/2025 01:37,Asia Pacific,Desktop,TikTok Ads,UGC Campaign,Visit,tiktok_ads,cpc,UGC Campaign</t>
  </si>
  <si>
    <t>U08633,2025-03-15 23:37:12,Asia Pacific,Desktop,TikTok Ads,Awareness Blast,Product View,tiktok_ads,organic,Awareness Blast</t>
  </si>
  <si>
    <t>U08634,2025-05-10 01:41:18,South America,Mobile,Organic Search,SEO Blog,Product View,organic_search,cpc,SEO Blog</t>
  </si>
  <si>
    <t>U08634,2025-05-13 09:41:18,South America,Mobile,Facebook Ads,Lookalike Audience,Product View,facebook_ads,social,Lookalike Audience</t>
  </si>
  <si>
    <t>U08634,2025-05-15 13:41:18,South America,Mobile,Organic Search,Organic Landing,Product View,organic_search,social,Organic Landing</t>
  </si>
  <si>
    <t>U08634,2025-05-20 12:41:18,South America,Mobile,TikTok Ads,Influencer Push,Visit,tiktok_ads,social,Influencer Push</t>
  </si>
  <si>
    <t>U08635,2025-06-29 14:47:56,Asia Pacific,Mobile,Facebook Ads,Retargeting,Product View,,social,Retargeting</t>
  </si>
  <si>
    <t>U08635,07/03/2025 12:47,Asia Pacific,Mobile,TikTok Ads,Awareness Blast,Visit,tiktok_ads,organic,Awareness Blast</t>
  </si>
  <si>
    <t>U08635,07/06/2025 02:47,Asia Pacific,Mobile,Organic Search,Organic Landing,Signup,organic_search,social,Organic Landing</t>
  </si>
  <si>
    <t>U08635,2025-07-07 16:47:56,Asia Pacific,Mobile,TikTok Ads,UGC Campaign,Signup,tiktok_ads,organic,UGC Campaign</t>
  </si>
  <si>
    <t>U08635,2025-07-07 20:47:56,Asia Pacific,Mobile,Facebook Ads,Winter Sale,Signup,facebook_ads,cpc,Winter Sale</t>
  </si>
  <si>
    <t>U08635,2025-07-11 02:47:56,Asia Pacific,Mobile,Google Ads,Generic Search,Visit,google_ads,cpc,Generic Search</t>
  </si>
  <si>
    <t>U08636,2025-01-08 19:42:33,Asia Pacific,Tablet,Facebook Ads,Retargeting,Product View,facebook_ads,social,Retargeting</t>
  </si>
  <si>
    <t>U08636,01/13/2025 07:42,Asia Pacific,Tablet,Google Ads,Competitor Search,Signup,,organic,Competitor Search</t>
  </si>
  <si>
    <t>U08636,01/14/2025 08:42,Asia Pacific,Tablet,Google Ads,Generic Search,Visit,google_ads,social,Generic Search</t>
  </si>
  <si>
    <t>U08636,01/18/2025 01:42,Asia Pacific,Tablet,Organic Search,SEO Blog,Signup,organic_search,social,SEO Blog</t>
  </si>
  <si>
    <t>U08637,02/02/2025 11:01,Asia Pacific,Desktop,TikTok Ads,Influencer Push,Visit,tiktok_ads,social,Influencer Push</t>
  </si>
  <si>
    <t>U08637,2025-02-02 23:01:13,Asia Pacific,Desktop,Google Ads,Generic Search,Signup,google_ads,cpc,Generic Search</t>
  </si>
  <si>
    <t>U08637,02/06/2025 18:01,Asia Pacific,Desktop,Facebook Ads,Lookalike Audience,Product View,facebook_ads,organic,Lookalike Audience</t>
  </si>
  <si>
    <t>U08637,2025-02-07 09:01:13,Asia Pacific,Desktop,TikTok Ads,Influencer Push,Signup,tiktok_ads,cpc,Influencer Push</t>
  </si>
  <si>
    <t>U08638,2025-03-17 07:15:39,South America,Mobile,Facebook Ads,Lookalike Audience,Product View,facebook_ads,organic,Lookalike Audience</t>
  </si>
  <si>
    <t>U08638,03/19/2025 08:15,South America,Mobile,Organic Search,SEO Blog,Visit,organic_search,social,SEO Blog</t>
  </si>
  <si>
    <t>U08638,03/19/2025 16:15,South America,Mobile,Organic Search,Organic Landing,Product View,organic_search,organic,Organic Landing</t>
  </si>
  <si>
    <t>U08638,03/23/2025 14:15,South America,Mobile,Google Ads,Brand Search,Signup,google_ads,social,Brand Search</t>
  </si>
  <si>
    <t>U08638,03/24/2025 19:15,South America,Mobile,Organic Search,Organic Landing,Visit,organic_search,,Organic Landing</t>
  </si>
  <si>
    <t>U08638,2025-03-29 15:15:39,South America,Mobile,TikTok Ads,Influencer Push,Signup,,organic,Influencer Push</t>
  </si>
  <si>
    <t>U08639,2025-04-21 13:37:06,South America,Mobile,Organic Search,Organic Landing,Product View,organic_search,social,Organic Landing</t>
  </si>
  <si>
    <t>U08639,04/22/2025 15:37,South America,Mobile,Google Ads,Generic Search,Signup,google_ads,cpc,Generic Search</t>
  </si>
  <si>
    <t>U08639,2025-04-25 06:37:06,South America,Mobile,Organic Search,SEO Blog,Product View,organic_search,social,SEO Blog</t>
  </si>
  <si>
    <t>U08639,04/27/2025 10:37,South America,Mobile,TikTok Ads,UGC Campaign,Product View,tiktok_ads,cpc,UGC Campaign</t>
  </si>
  <si>
    <t>U08639,04/29/2025 12:37,South America,Mobile,Organic Search,SEO Blog,Product View,organic_search,organic,SEO Blog</t>
  </si>
  <si>
    <t>U08640,2025-03-02 09:29:06,Europe,Desktop,Google Ads,Competitor Search,Signup,google_ads,,Competitor Search</t>
  </si>
  <si>
    <t>U08640,2025-03-04 09:29:06,Europe,Desktop,Facebook Ads,Lookalike Audience,Product View,facebook_ads,social,Lookalike Audience</t>
  </si>
  <si>
    <t>U08640,2025-03-04 16:29:06,Europe,Desktop,TikTok Ads,Influencer Push,Visit,tiktok_ads,social,Influencer Push</t>
  </si>
  <si>
    <t>U08640,2025-03-05 22:29:06,Europe,Desktop,TikTok Ads,Influencer Push,Product View,tiktok_ads,social,Influencer Push</t>
  </si>
  <si>
    <t>U08641,01/09/2025 01:19,North America,Desktop,Google Ads,Brand Search,Product View,google_ads,cpc,Brand Search</t>
  </si>
  <si>
    <t>U08641,2025-01-13 11:19:24,North America,Desktop,Organic Search,SEO Blog,Product View,organic_search,social,SEO Blog</t>
  </si>
  <si>
    <t>U08642,04/06/2025 13:33,Europe,Mobile,Facebook Ads,Lookalike Audience,Signup,facebook_ads,social,Lookalike Audience</t>
  </si>
  <si>
    <t>U08642,04/07/2025 18:33,Europe,Mobile,Facebook Ads,Retargeting,Visit,,organic,Retargeting</t>
  </si>
  <si>
    <t>U08642,04/12/2025 09:33,Europe,Mobile,Organic Search,SEO Blog,Visit,organic_search,cpc,SEO Blog</t>
  </si>
  <si>
    <t>U08642,04/14/2025 04:33,Europe,Mobile,Organic Search,Organic Landing,Product View,organic_search,social,Organic Landing</t>
  </si>
  <si>
    <t>U08642,2025-04-16 15:33:09,Europe,Mobile,Organic Search,SEO Blog,Product View,organic_search,cpc,SEO Blog</t>
  </si>
  <si>
    <t>U08642,04/19/2025 19:33,Europe,Mobile,Facebook Ads,Winter Sale,Product View,facebook_ads,organic,Winter Sale</t>
  </si>
  <si>
    <t>U08642,2025-04-22 18:33:09,Europe,Mobile,Google Ads,Generic Search,Visit,google_ads,cpc,Generic Search</t>
  </si>
  <si>
    <t>U08643,04/25/2025 07:12,Europe,Mobile,TikTok Ads,Awareness Blast,Product View,tiktok_ads,cpc,Awareness Blast</t>
  </si>
  <si>
    <t>U08643,04/28/2025 09:12,Europe,Mobile,Google Ads,Competitor Search,Product View,google_ads,organic,Competitor Search</t>
  </si>
  <si>
    <t>U08643,2025-04-29 15:12:44,Europe,Mobile,TikTok Ads,Influencer Push,Visit,tiktok_ads,organic,Influencer Push</t>
  </si>
  <si>
    <t>U08643,2025-05-04 00:12:44,Europe,Mobile,TikTok Ads,Influencer Push,Product View,tiktok_ads,organic,Influencer Push</t>
  </si>
  <si>
    <t>U08643,05/04/2025 09:12,Europe,Mobile,Organic Search,SEO Blog,Visit,organic_search,cpc,SEO Blog</t>
  </si>
  <si>
    <t>U08644,2025-05-26 22:47:24,Europe,Desktop,Google Ads,Brand Search,Signup,google_ads,social,Brand Search</t>
  </si>
  <si>
    <t>U08644,2025-05-28 21:47:24,Europe,Desktop,Google Ads,Brand Search,Signup,google_ads,social,Brand Search</t>
  </si>
  <si>
    <t>U08645,02/02/2025 04:54,Asia Pacific,Desktop,Facebook Ads,Retargeting,Visit,facebook_ads,cpc,Retargeting</t>
  </si>
  <si>
    <t>U08645,02/04/2025 13:54,Asia Pacific,Desktop,TikTok Ads,Awareness Blast,Product View,tiktok_ads,organic,Awareness Blast</t>
  </si>
  <si>
    <t>U08645,02/08/2025 20:54,Asia Pacific,Desktop,Google Ads,Competitor Search,Product View,google_ads,cpc,Competitor Search</t>
  </si>
  <si>
    <t>U08645,02/12/2025 14:54,Asia Pacific,Desktop,Facebook Ads,Retargeting,Product View,,,Retargeting</t>
  </si>
  <si>
    <t>U08645,2025-02-15 07:54:14,Asia Pacific,Desktop,Facebook Ads,Lookalike Audience,Visit,facebook_ads,cpc,Lookalike Audience</t>
  </si>
  <si>
    <t>U08646,03/23/2025 13:19,North America,Tablet,TikTok Ads,Influencer Push,Visit,tiktok_ads,organic,Influencer Push</t>
  </si>
  <si>
    <t>U08646,03/24/2025 11:19,North America,Tablet,Organic Search,Organic Landing,Product View,organic_search,cpc,Organic Landing</t>
  </si>
  <si>
    <t>U08646,03/28/2025 21:19,North America,Tablet,Google Ads,Generic Search,Signup,google_ads,social,Generic Search</t>
  </si>
  <si>
    <t>U08646,2025-03-30 12:19:45,North America,Tablet,TikTok Ads,UGC Campaign,Visit,tiktok_ads,cpc,UGC Campaign</t>
  </si>
  <si>
    <t>U08646,2025-03-31 17:19:45,North America,Tablet,TikTok Ads,Awareness Blast,Signup,tiktok_ads,organic,Awareness Blast</t>
  </si>
  <si>
    <t>U08646,2025-04-01 16:19:45,North America,Tablet,Organic Search,SEO Blog,Signup,organic_search,social,SEO Blog</t>
  </si>
  <si>
    <t>U08646,2025-04-04 14:19:45,North America,Tablet,TikTok Ads,UGC Campaign,Product View,tiktok_ads,cpc,UGC Campaign</t>
  </si>
  <si>
    <t>U08647,02/04/2025 12:12,Asia Pacific,Tablet,Organic Search,SEO Blog,Signup,organic_search,social,SEO Blog</t>
  </si>
  <si>
    <t>U08647,2025-02-08 13:12:33,Asia Pacific,Tablet,TikTok Ads,Awareness Blast,Product View,tiktok_ads,cpc,Awareness Blast</t>
  </si>
  <si>
    <t>U08648,04/07/2025 22:20,South America,Tablet,Organic Search,Organic Landing,Visit,organic_search,social,Organic Landing</t>
  </si>
  <si>
    <t>U08648,2025-04-09 02:20:37,South America,Tablet,TikTok Ads,Influencer Push,Visit,tiktok_ads,,Influencer Push</t>
  </si>
  <si>
    <t>U08648,2025-04-10 22:20:37,South America,Tablet,TikTok Ads,Awareness Blast,Signup,tiktok_ads,organic,Awareness Blast</t>
  </si>
  <si>
    <t>U08649,2025-05-17 10:53:39,South America,Mobile,Facebook Ads,Winter Sale,Signup,facebook_ads,,Winter Sale</t>
  </si>
  <si>
    <t>U08649,2025-05-18 20:53:39,South America,Mobile,Facebook Ads,Winter Sale,Signup,facebook_ads,organic,Winter Sale</t>
  </si>
  <si>
    <t>U08649,05/23/2025 00:53,South America,Mobile,Organic Search,Organic Landing,Signup,organic_search,social,Organic Landing</t>
  </si>
  <si>
    <t>U08649,2025-05-25 14:53:39,South America,Mobile,Google Ads,Brand Search,Signup,google_ads,organic,Brand Search</t>
  </si>
  <si>
    <t>U08650,2025-01-15 00:59:21,South America,Tablet,TikTok Ads,Influencer Push,Visit,tiktok_ads,,Influencer Push</t>
  </si>
  <si>
    <t>U08650,01/19/2025 06:59,South America,Tablet,Facebook Ads,Retargeting,Visit,facebook_ads,social,Retargeting</t>
  </si>
  <si>
    <t>U08650,2025-01-20 07:59:21,South America,Tablet,Facebook Ads,Retargeting,Product View,facebook_ads,,Retargeting</t>
  </si>
  <si>
    <t>U08650,2025-01-23 22:59:21,South America,Tablet,Google Ads,Generic Search,Product View,google_ads,cpc,Generic Search</t>
  </si>
  <si>
    <t>U08650,01/24/2025 18:59,South America,Tablet,Facebook Ads,Retargeting,Signup,facebook_ads,organic,Retargeting</t>
  </si>
  <si>
    <t>U08650,2025-01-25 05:59:21,South America,Tablet,Organic Search,SEO Blog,Visit,organic_search,,SEO Blog</t>
  </si>
  <si>
    <t>U08650,01/29/2025 05:59,South America,Tablet,Organic Search,Organic Landing,Visit,organic_search,organic,Organic Landing</t>
  </si>
  <si>
    <t>U08651,05/17/2025 01:37,Europe,Tablet,Organic Search,SEO Blog,Signup,organic_search,social,SEO Blog</t>
  </si>
  <si>
    <t>U08651,05/20/2025 02:37,Europe,Tablet,Google Ads,Competitor Search,Visit,google_ads,cpc,Competitor Search</t>
  </si>
  <si>
    <t>U08652,2025-03-27 09:43:09,North America,Tablet,Google Ads,Brand Search,Visit,google_ads,cpc,Brand Search</t>
  </si>
  <si>
    <t>U08652,2025-03-29 00:43:09,North America,Tablet,Google Ads,Generic Search,Product View,google_ads,social,Generic Search</t>
  </si>
  <si>
    <t>U08652,2025-03-29 09:43:09,North America,Tablet,TikTok Ads,Awareness Blast,Visit,tiktok_ads,organic,Awareness Blast</t>
  </si>
  <si>
    <t>U08652,2025-03-30 20:43:09,North America,Tablet,TikTok Ads,Influencer Push,Visit,tiktok_ads,organic,Influencer Push</t>
  </si>
  <si>
    <t>U08652,04/03/2025 16:43,North America,Tablet,Organic Search,SEO Blog,Visit,organic_search,cpc,SEO Blog</t>
  </si>
  <si>
    <t>U08652,2025-04-04 22:43:09,North America,Tablet,TikTok Ads,Awareness Blast,Product View,tiktok_ads,social,Awareness Blast</t>
  </si>
  <si>
    <t>U08652,2025-04-09 15:43:09,North America,Tablet,TikTok Ads,Awareness Blast,Signup,tiktok_ads,,Awareness Blast</t>
  </si>
  <si>
    <t>U08653,01/23/2025 06:13,Europe,Mobile,Organic Search,Organic Landing,Signup,,organic,Organic Landing</t>
  </si>
  <si>
    <t>U08653,2025-01-27 23:13:03,Europe,Mobile,Google Ads,Generic Search,Product View,google_ads,organic,Generic Search</t>
  </si>
  <si>
    <t>U08653,2025-02-01 15:13:03,Europe,Mobile,Google Ads,Competitor Search,Signup,google_ads,social,Competitor Search</t>
  </si>
  <si>
    <t>U08653,2025-02-04 06:13:03,Europe,Mobile,Google Ads,Brand Search,Product View,google_ads,organic,Brand Search</t>
  </si>
  <si>
    <t>U08654,01/27/2025 01:25,North America,Tablet,Google Ads,Brand Search,Signup,google_ads,cpc,Brand Search</t>
  </si>
  <si>
    <t>U08654,2025-01-29 08:25:59,North America,Tablet,Google Ads,Generic Search,Visit,google_ads,organic,Generic Search</t>
  </si>
  <si>
    <t>U08654,02/01/2025 18:25,North America,Tablet,TikTok Ads,UGC Campaign,Visit,tiktok_ads,organic,UGC Campaign</t>
  </si>
  <si>
    <t>U08655,04/23/2025 02:24,Europe,Mobile,Google Ads,Competitor Search,Product View,google_ads,cpc,Competitor Search</t>
  </si>
  <si>
    <t>U08655,04/26/2025 12:24,Europe,Mobile,TikTok Ads,Influencer Push,Signup,tiktok_ads,cpc,Influencer Push</t>
  </si>
  <si>
    <t>U08656,2025-01-13 01:58:10,South America,Tablet,Organic Search,Organic Landing,Product View,organic_search,social,Organic Landing</t>
  </si>
  <si>
    <t>U08656,01/15/2025 18:58,South America,Tablet,Google Ads,Brand Search,Product View,google_ads,social,Brand Search</t>
  </si>
  <si>
    <t>U08656,2025-01-19 16:58:10,South America,Tablet,TikTok Ads,Influencer Push,Signup,tiktok_ads,social,Influencer Push</t>
  </si>
  <si>
    <t>U08656,2025-01-22 05:58:10,South America,Tablet,Google Ads,Competitor Search,Signup,google_ads,social,Competitor Search</t>
  </si>
  <si>
    <t>U08657,2025-05-03 22:42:49,Asia Pacific,Tablet,TikTok Ads,Influencer Push,Visit,,cpc,Influencer Push</t>
  </si>
  <si>
    <t>U08657,05/07/2025 22:42,Asia Pacific,Tablet,Facebook Ads,Winter Sale,Signup,facebook_ads,social,Winter Sale</t>
  </si>
  <si>
    <t>U08657,05/09/2025 15:42,Asia Pacific,Tablet,Organic Search,Organic Landing,Product View,organic_search,organic,Organic Landing</t>
  </si>
  <si>
    <t>U08658,2025-03-04 04:39:02,South America,Desktop,Facebook Ads,Retargeting,Product View,facebook_ads,cpc,Retargeting</t>
  </si>
  <si>
    <t>U08658,03/04/2025 22:39,South America,Desktop,TikTok Ads,Awareness Blast,Signup,tiktok_ads,organic,Awareness Blast</t>
  </si>
  <si>
    <t>U08658,2025-03-07 12:39:02,South America,Desktop,TikTok Ads,Awareness Blast,Signup,tiktok_ads,organic,Awareness Blast</t>
  </si>
  <si>
    <t>U08658,03/09/2025 06:39,South America,Desktop,Google Ads,Generic Search,Visit,google_ads,,Generic Search</t>
  </si>
  <si>
    <t>U08658,03/12/2025 00:39,South America,Desktop,Facebook Ads,Retargeting,Signup,facebook_ads,cpc,Retargeting</t>
  </si>
  <si>
    <t>U08658,2025-03-13 11:39:02,South America,Desktop,Organic Search,Organic Landing,Product View,organic_search,social,Organic Landing</t>
  </si>
  <si>
    <t>U08658,2025-03-17 09:39:02,South America,Desktop,Organic Search,SEO Blog,Product View,organic_search,social,SEO Blog</t>
  </si>
  <si>
    <t>U08659,03/01/2025 00:22,North America,Desktop,TikTok Ads,Influencer Push,Visit,tiktok_ads,organic,Influencer Push</t>
  </si>
  <si>
    <t>U08659,2025-03-01 21:22:34,North America,Desktop,Facebook Ads,Lookalike Audience,Signup,facebook_ads,social,Lookalike Audience</t>
  </si>
  <si>
    <t>U08659,2025-03-06 12:22:34,North America,Desktop,Google Ads,Brand Search,Product View,google_ads,organic,Brand Search</t>
  </si>
  <si>
    <t>U08659,2025-03-09 17:22:34,North America,Desktop,TikTok Ads,UGC Campaign,Product View,tiktok_ads,cpc,UGC Campaign</t>
  </si>
  <si>
    <t>U08659,2025-03-13 12:22:34,North America,Desktop,TikTok Ads,Influencer Push,Signup,tiktok_ads,cpc,Influencer Push</t>
  </si>
  <si>
    <t>U08659,2025-03-17 16:22:34,North America,Desktop,Organic Search,Organic Landing,Signup,organic_search,organic,Organic Landing</t>
  </si>
  <si>
    <t>U08660,01/09/2025 01:47,Asia Pacific,Mobile,Facebook Ads,Lookalike Audience,Signup,,cpc,Lookalike Audience</t>
  </si>
  <si>
    <t>U08660,01/10/2025 08:47,Asia Pacific,Mobile,Facebook Ads,Lookalike Audience,Product View,,organic,Lookalike Audience</t>
  </si>
  <si>
    <t>U08661,06/17/2025 16:26,North America,Mobile,TikTok Ads,Awareness Blast,Visit,tiktok_ads,social,Awareness Blast</t>
  </si>
  <si>
    <t>U08661,2025-06-22 05:26:38,North America,Mobile,Facebook Ads,Lookalike Audience,Product View,facebook_ads,social,Lookalike Audience</t>
  </si>
  <si>
    <t>U08661,2025-06-24 12:26:38,North America,Mobile,TikTok Ads,Awareness Blast,Product View,tiktok_ads,cpc,Awareness Blast</t>
  </si>
  <si>
    <t>U08661,06/26/2025 02:26,North America,Mobile,Organic Search,Organic Landing,Visit,organic_search,organic,Organic Landing</t>
  </si>
  <si>
    <t>U08661,06/28/2025 01:26,North America,Mobile,Google Ads,Generic Search,Visit,google_ads,organic,Generic Search</t>
  </si>
  <si>
    <t>U08661,06/28/2025 07:26,North America,Mobile,Organic Search,SEO Blog,Visit,organic_search,cpc,SEO Blog</t>
  </si>
  <si>
    <t>U08661,2025-06-28 20:26:38,North America,Mobile,TikTok Ads,Awareness Blast,Product View,tiktok_ads,social,Awareness Blast</t>
  </si>
  <si>
    <t>U08662,2025-04-05 14:50:39,North America,Tablet,Google Ads,Brand Search,Signup,google_ads,organic,Brand Search</t>
  </si>
  <si>
    <t>U08662,04/06/2025 08:50,North America,Tablet,Google Ads,Competitor Search,Visit,google_ads,social,Competitor Search</t>
  </si>
  <si>
    <t>U08662,2025-04-07 21:50:39,North America,Tablet,TikTok Ads,Influencer Push,Signup,tiktok_ads,cpc,Influencer Push</t>
  </si>
  <si>
    <t>U08662,04/10/2025 14:50,North America,Tablet,Google Ads,Generic Search,Visit,google_ads,organic,Generic Search</t>
  </si>
  <si>
    <t>U08662,04/12/2025 08:50,North America,Tablet,TikTok Ads,UGC Campaign,Product View,tiktok_ads,cpc,UGC Campaign</t>
  </si>
  <si>
    <t>U08662,04/14/2025 11:50,North America,Tablet,Facebook Ads,Retargeting,Product View,facebook_ads,cpc,Retargeting</t>
  </si>
  <si>
    <t>U08662,2025-04-18 12:50:39,North America,Tablet,Facebook Ads,Retargeting,Signup,facebook_ads,cpc,Retargeting</t>
  </si>
  <si>
    <t>U08663,01/04/2025 12:28,Europe,Desktop,Facebook Ads,Lookalike Audience,Visit,facebook_ads,organic,Lookalike Audience</t>
  </si>
  <si>
    <t>U08663,01/07/2025 15:28,Europe,Desktop,Facebook Ads,Lookalike Audience,Product View,facebook_ads,organic,Lookalike Audience</t>
  </si>
  <si>
    <t>U08663,01/12/2025 13:28,Europe,Desktop,Organic Search,Organic Landing,Visit,organic_search,,Organic Landing</t>
  </si>
  <si>
    <t>U08663,01/13/2025 14:28,Europe,Desktop,Organic Search,SEO Blog,Visit,organic_search,organic,SEO Blog</t>
  </si>
  <si>
    <t>U08663,2025-01-15 14:28:06,Europe,Desktop,TikTok Ads,Influencer Push,Product View,,social,Influencer Push</t>
  </si>
  <si>
    <t>U08663,2025-01-19 03:28:06,Europe,Desktop,Organic Search,SEO Blog,Signup,organic_search,social,SEO Blog</t>
  </si>
  <si>
    <t>U08663,2025-01-23 19:28:06,Europe,Desktop,Google Ads,Competitor Search,Product View,google_ads,cpc,Competitor Search</t>
  </si>
  <si>
    <t>U08664,2025-04-30 07:05:45,South America,Tablet,Organic Search,Organic Landing,Product View,organic_search,organic,Organic Landing</t>
  </si>
  <si>
    <t>U08664,2025-05-03 20:05:45,South America,Tablet,Organic Search,SEO Blog,Visit,organic_search,cpc,SEO Blog</t>
  </si>
  <si>
    <t>U08664,2025-05-06 08:05:45,South America,Tablet,Organic Search,SEO Blog,Product View,organic_search,organic,SEO Blog</t>
  </si>
  <si>
    <t>U08664,2025-05-08 16:05:45,South America,Tablet,Google Ads,Generic Search,Visit,google_ads,organic,Generic Search</t>
  </si>
  <si>
    <t>U08665,2025-01-11 07:07:15,Asia Pacific,Mobile,Facebook Ads,Lookalike Audience,Product View,facebook_ads,cpc,Lookalike Audience</t>
  </si>
  <si>
    <t>U08665,2025-01-13 02:07:15,Asia Pacific,Mobile,Organic Search,Organic Landing,Signup,organic_search,cpc,Organic Landing</t>
  </si>
  <si>
    <t>U08665,01/13/2025 15:07,Asia Pacific,Mobile,TikTok Ads,UGC Campaign,Product View,tiktok_ads,organic,UGC Campaign</t>
  </si>
  <si>
    <t>U08666,2025-01-04 05:32:34,South America,Desktop,Organic Search,SEO Blog,Visit,organic_search,cpc,SEO Blog</t>
  </si>
  <si>
    <t>U08666,01/05/2025 12:32,South America,Desktop,TikTok Ads,Awareness Blast,Signup,tiktok_ads,organic,Awareness Blast</t>
  </si>
  <si>
    <t>U08666,01/08/2025 21:32,South America,Desktop,Facebook Ads,Retargeting,Visit,facebook_ads,social,Retargeting</t>
  </si>
  <si>
    <t>U08666,2025-01-10 10:32:34,South America,Desktop,TikTok Ads,UGC Campaign,Signup,tiktok_ads,social,UGC Campaign</t>
  </si>
  <si>
    <t>U08666,01/10/2025 20:32,South America,Desktop,Organic Search,Organic Landing,Visit,organic_search,cpc,Organic Landing</t>
  </si>
  <si>
    <t>U08666,01/14/2025 18:32,South America,Desktop,Organic Search,SEO Blog,Product View,organic_search,organic,SEO Blog</t>
  </si>
  <si>
    <t>U08667,01/11/2025 17:33,South America,Mobile,TikTok Ads,Awareness Blast,Product View,tiktok_ads,social,Awareness Blast</t>
  </si>
  <si>
    <t>U08667,2025-01-16 16:33:26,South America,Mobile,Google Ads,Brand Search,Product View,google_ads,cpc,Brand Search</t>
  </si>
  <si>
    <t>U08668,2025-02-27 07:00:19,Asia Pacific,Tablet,Facebook Ads,Lookalike Audience,Product View,,cpc,Lookalike Audience</t>
  </si>
  <si>
    <t>U08668,02/28/2025 10:00,Asia Pacific,Tablet,Google Ads,Brand Search,Visit,google_ads,cpc,Brand Search</t>
  </si>
  <si>
    <t>U08668,2025-03-04 03:00:19,Asia Pacific,Tablet,TikTok Ads,Awareness Blast,Visit,tiktok_ads,,Awareness Blast</t>
  </si>
  <si>
    <t>U08668,2025-03-06 15:00:19,Asia Pacific,Tablet,TikTok Ads,Awareness Blast,Signup,tiktok_ads,cpc,Awareness Blast</t>
  </si>
  <si>
    <t>U08668,2025-03-09 09:00:19,Asia Pacific,Tablet,TikTok Ads,Awareness Blast,Signup,tiktok_ads,social,Awareness Blast</t>
  </si>
  <si>
    <t>U08668,03/10/2025 15:00,Asia Pacific,Tablet,Facebook Ads,Retargeting,Signup,facebook_ads,cpc,Retargeting</t>
  </si>
  <si>
    <t>U08668,2025-03-12 02:00:19,Asia Pacific,Tablet,Google Ads,Brand Search,Product View,google_ads,social,Brand Search</t>
  </si>
  <si>
    <t>U08669,2025-06-25 06:42:27,Asia Pacific,Tablet,Google Ads,Brand Search,Product View,google_ads,social,Brand Search</t>
  </si>
  <si>
    <t>U08669,06/28/2025 06:42,Asia Pacific,Tablet,Google Ads,Competitor Search,Signup,google_ads,cpc,Competitor Search</t>
  </si>
  <si>
    <t>U08669,2025-07-02 05:42:27,Asia Pacific,Tablet,Google Ads,Generic Search,Visit,google_ads,cpc,Generic Search</t>
  </si>
  <si>
    <t>U08669,07/05/2025 04:42,Asia Pacific,Tablet,Organic Search,SEO Blog,Signup,organic_search,cpc,SEO Blog</t>
  </si>
  <si>
    <t>U08669,07/08/2025 14:42,Asia Pacific,Tablet,Google Ads,Competitor Search,Product View,google_ads,organic,Competitor Search</t>
  </si>
  <si>
    <t>U08670,05/20/2025 09:36,South America,Mobile,Google Ads,Competitor Search,Product View,google_ads,cpc,Competitor Search</t>
  </si>
  <si>
    <t>U08670,2025-05-24 06:36:01,South America,Mobile,TikTok Ads,UGC Campaign,Product View,tiktok_ads,social,UGC Campaign</t>
  </si>
  <si>
    <t>U08670,2025-05-29 02:36:01,South America,Mobile,Google Ads,Generic Search,Visit,google_ads,social,Generic Search</t>
  </si>
  <si>
    <t>U08670,2025-05-31 08:36:01,South America,Mobile,Organic Search,Organic Landing,Visit,organic_search,cpc,Organic Landing</t>
  </si>
  <si>
    <t>U08670,2025-06-01 21:36:01,South America,Mobile,Organic Search,SEO Blog,Signup,organic_search,social,SEO Blog</t>
  </si>
  <si>
    <t>U08670,06/02/2025 07:36,South America,Mobile,TikTok Ads,UGC Campaign,Signup,tiktok_ads,organic,UGC Campaign</t>
  </si>
  <si>
    <t>U08671,2025-05-28 06:35:37,Europe,Tablet,Facebook Ads,Retargeting,Visit,facebook_ads,cpc,Retargeting</t>
  </si>
  <si>
    <t>U08671,05/31/2025 21:35,Europe,Tablet,Facebook Ads,Lookalike Audience,Signup,facebook_ads,organic,Lookalike Audience</t>
  </si>
  <si>
    <t>U08671,2025-06-01 16:35:37,Europe,Tablet,Facebook Ads,Winter Sale,Product View,facebook_ads,social,Winter Sale</t>
  </si>
  <si>
    <t>U08671,2025-06-03 14:35:37,Europe,Tablet,Google Ads,Competitor Search,Visit,google_ads,organic,Competitor Search</t>
  </si>
  <si>
    <t>U08671,2025-06-04 22:35:37,Europe,Tablet,Organic Search,Organic Landing,Visit,organic_search,cpc,Organic Landing</t>
  </si>
  <si>
    <t>U08671,06/07/2025 09:35,Europe,Tablet,Google Ads,Brand Search,Signup,google_ads,social,Brand Search</t>
  </si>
  <si>
    <t>U08672,02/25/2025 13:26,Europe,Desktop,TikTok Ads,Awareness Blast,Product View,tiktok_ads,organic,Awareness Blast</t>
  </si>
  <si>
    <t>U08672,2025-03-01 13:26:34,Europe,Desktop,Google Ads,Brand Search,Visit,google_ads,organic,Brand Search</t>
  </si>
  <si>
    <t>U08672,2025-03-02 08:26:34,Europe,Desktop,TikTok Ads,Influencer Push,Visit,tiktok_ads,social,Influencer Push</t>
  </si>
  <si>
    <t>U08672,2025-03-05 13:26:34,Europe,Desktop,Facebook Ads,Lookalike Audience,Signup,facebook_ads,social,Lookalike Audience</t>
  </si>
  <si>
    <t>U08673,2025-01-29 05:49:57,Europe,Tablet,Google Ads,Generic Search,Signup,google_ads,social,Generic Search</t>
  </si>
  <si>
    <t>U08673,02/01/2025 11:49,Europe,Tablet,Facebook Ads,Winter Sale,Visit,facebook_ads,organic,Winter Sale</t>
  </si>
  <si>
    <t>U08673,02/03/2025 05:49,Europe,Tablet,Facebook Ads,Retargeting,Visit,facebook_ads,cpc,Retargeting</t>
  </si>
  <si>
    <t>U08673,2025-02-06 14:49:57,Europe,Tablet,Google Ads,Competitor Search,Signup,google_ads,organic,Competitor Search</t>
  </si>
  <si>
    <t>U08673,2025-02-09 14:49:57,Europe,Tablet,Google Ads,Brand Search,Signup,google_ads,social,Brand Search</t>
  </si>
  <si>
    <t>U08673,2025-02-10 07:49:57,Europe,Tablet,Organic Search,Organic Landing,Product View,organic_search,cpc,Organic Landing</t>
  </si>
  <si>
    <t>U08673,2025-02-11 01:49:57,Europe,Tablet,TikTok Ads,Awareness Blast,Visit,tiktok_ads,social,Awareness Blast</t>
  </si>
  <si>
    <t>U08674,2025-06-19 20:23:43,Asia Pacific,Desktop,Google Ads,Brand Search,Product View,google_ads,social,Brand Search</t>
  </si>
  <si>
    <t>U08674,2025-06-20 22:23:43,Asia Pacific,Desktop,TikTok Ads,Influencer Push,Visit,tiktok_ads,organic,Influencer Push</t>
  </si>
  <si>
    <t>U08674,2025-06-24 15:23:43,Asia Pacific,Desktop,Organic Search,Organic Landing,Product View,organic_search,organic,Organic Landing</t>
  </si>
  <si>
    <t>U08675,04/20/2025 13:45,North America,Mobile,Google Ads,Generic Search,Visit,google_ads,social,Generic Search</t>
  </si>
  <si>
    <t>U08675,2025-04-21 13:45:27,North America,Mobile,Google Ads,Generic Search,Product View,google_ads,organic,Generic Search</t>
  </si>
  <si>
    <t>U08675,2025-04-24 19:45:27,North America,Mobile,Facebook Ads,Lookalike Audience,Product View,facebook_ads,organic,Lookalike Audience</t>
  </si>
  <si>
    <t>U08675,2025-04-25 04:45:27,North America,Mobile,Facebook Ads,Retargeting,Signup,facebook_ads,social,Retargeting</t>
  </si>
  <si>
    <t>U08675,2025-04-25 18:45:27,North America,Mobile,Google Ads,Competitor Search,Product View,google_ads,cpc,Competitor Search</t>
  </si>
  <si>
    <t>U08675,2025-04-27 10:45:27,North America,Mobile,Organic Search,Organic Landing,Visit,organic_search,social,Organic Landing</t>
  </si>
  <si>
    <t>U08675,04/30/2025 01:45,North America,Mobile,Google Ads,Generic Search,Signup,google_ads,organic,Generic Search</t>
  </si>
  <si>
    <t>U08676,03/02/2025 13:16,South America,Desktop,TikTok Ads,UGC Campaign,Visit,tiktok_ads,cpc,UGC Campaign</t>
  </si>
  <si>
    <t>U08676,03/02/2025 18:16,South America,Desktop,Google Ads,Brand Search,Visit,google_ads,organic,Brand Search</t>
  </si>
  <si>
    <t>U08676,2025-03-03 10:16:48,South America,Desktop,Organic Search,SEO Blog,Signup,organic_search,social,SEO Blog</t>
  </si>
  <si>
    <t>U08677,2025-03-10 07:59:35,Europe,Tablet,Organic Search,SEO Blog,Product View,,cpc,SEO Blog</t>
  </si>
  <si>
    <t>U08677,2025-03-11 06:59:35,Europe,Tablet,Organic Search,Organic Landing,Visit,organic_search,cpc,Organic Landing</t>
  </si>
  <si>
    <t>U08677,03/15/2025 09:59,Europe,Tablet,Google Ads,Brand Search,Visit,google_ads,social,Brand Search</t>
  </si>
  <si>
    <t>U08678,2025-06-25 06:59:47,Europe,Tablet,Organic Search,SEO Blog,Visit,organic_search,social,SEO Blog</t>
  </si>
  <si>
    <t>U08678,2025-06-25 19:59:47,Europe,Tablet,Organic Search,Organic Landing,Signup,organic_search,cpc,Organic Landing</t>
  </si>
  <si>
    <t>U08679,04/25/2025 23:58,Asia Pacific,Mobile,TikTok Ads,Awareness Blast,Visit,tiktok_ads,organic,Awareness Blast</t>
  </si>
  <si>
    <t>U08679,2025-04-30 21:58:04,Asia Pacific,Mobile,TikTok Ads,Awareness Blast,Product View,tiktok_ads,cpc,Awareness Blast</t>
  </si>
  <si>
    <t>U08679,05/03/2025 06:58,Asia Pacific,Mobile,TikTok Ads,Influencer Push,Product View,tiktok_ads,organic,Influencer Push</t>
  </si>
  <si>
    <t>U08680,2025-02-03 10:55:42,Asia Pacific,Mobile,Facebook Ads,Winter Sale,Visit,facebook_ads,cpc,Winter Sale</t>
  </si>
  <si>
    <t>U08680,2025-02-05 03:55:42,Asia Pacific,Mobile,Organic Search,SEO Blog,Signup,organic_search,organic,SEO Blog</t>
  </si>
  <si>
    <t>U08681,2025-01-18 13:17:31,Asia Pacific,Tablet,Google Ads,Generic Search,Signup,google_ads,cpc,Generic Search</t>
  </si>
  <si>
    <t>U08681,01/18/2025 20:17,Asia Pacific,Tablet,Google Ads,Brand Search,Signup,google_ads,organic,Brand Search</t>
  </si>
  <si>
    <t>U08681,01/22/2025 13:17,Asia Pacific,Tablet,TikTok Ads,UGC Campaign,Visit,tiktok_ads,organic,UGC Campaign</t>
  </si>
  <si>
    <t>U08682,2025-04-29 11:48:50,North America,Mobile,Facebook Ads,Lookalike Audience,Signup,facebook_ads,cpc,Lookalike Audience</t>
  </si>
  <si>
    <t>U08682,2025-05-01 11:48:50,North America,Mobile,Organic Search,Organic Landing,Signup,organic_search,social,Organic Landing</t>
  </si>
  <si>
    <t>U08682,2025-05-05 15:48:50,North America,Mobile,Google Ads,Generic Search,Signup,google_ads,cpc,Generic Search</t>
  </si>
  <si>
    <t>U08682,05/09/2025 15:48,North America,Mobile,TikTok Ads,Awareness Blast,Signup,tiktok_ads,,Awareness Blast</t>
  </si>
  <si>
    <t>U08682,2025-05-11 23:48:50,North America,Mobile,Organic Search,Organic Landing,Signup,organic_search,cpc,Organic Landing</t>
  </si>
  <si>
    <t>U08682,05/15/2025 18:48,North America,Mobile,Organic Search,SEO Blog,Product View,organic_search,organic,SEO Blog</t>
  </si>
  <si>
    <t>U08682,2025-05-19 23:48:50,North America,Mobile,Google Ads,Brand Search,Product View,google_ads,social,Brand Search</t>
  </si>
  <si>
    <t>U08683,2025-05-05 14:25:30,South America,Tablet,Organic Search,Organic Landing,Visit,organic_search,organic,Organic Landing</t>
  </si>
  <si>
    <t>U08683,05/07/2025 05:25,South America,Tablet,TikTok Ads,UGC Campaign,Product View,tiktok_ads,social,UGC Campaign</t>
  </si>
  <si>
    <t>U08684,04/29/2025 11:35,Asia Pacific,Mobile,TikTok Ads,Awareness Blast,Product View,tiktok_ads,organic,Awareness Blast</t>
  </si>
  <si>
    <t>U08684,2025-04-30 06:35:39,Asia Pacific,Mobile,TikTok Ads,UGC Campaign,Visit,tiktok_ads,social,UGC Campaign</t>
  </si>
  <si>
    <t>U08684,2025-05-04 05:35:39,Asia Pacific,Mobile,Organic Search,SEO Blog,Product View,organic_search,social,SEO Blog</t>
  </si>
  <si>
    <t>U08685,2025-06-01 00:31:17,Europe,Tablet,Google Ads,Generic Search,Product View,google_ads,social,Generic Search</t>
  </si>
  <si>
    <t>U08685,2025-06-01 23:31:17,Europe,Tablet,TikTok Ads,Awareness Blast,Signup,tiktok_ads,social,Awareness Blast</t>
  </si>
  <si>
    <t>U08685,2025-06-02 11:31:17,Europe,Tablet,Organic Search,SEO Blog,Product View,organic_search,social,SEO Blog</t>
  </si>
  <si>
    <t>U08686,06/04/2025 11:44,South America,Tablet,Facebook Ads,Retargeting,Visit,facebook_ads,social,Retargeting</t>
  </si>
  <si>
    <t>U08686,2025-06-07 20:44:26,South America,Tablet,Google Ads,Competitor Search,Signup,google_ads,social,Competitor Search</t>
  </si>
  <si>
    <t>U08686,2025-06-10 00:44:26,South America,Tablet,Google Ads,Competitor Search,Signup,google_ads,cpc,Competitor Search</t>
  </si>
  <si>
    <t>U08686,06/12/2025 19:44,South America,Tablet,Organic Search,SEO Blog,Visit,organic_search,cpc,SEO Blog</t>
  </si>
  <si>
    <t>U08687,2025-01-04 10:49:36,Europe,Desktop,Google Ads,Brand Search,Visit,google_ads,cpc,Brand Search</t>
  </si>
  <si>
    <t>U08687,2025-01-06 01:49:36,Europe,Desktop,TikTok Ads,UGC Campaign,Signup,tiktok_ads,cpc,UGC Campaign</t>
  </si>
  <si>
    <t>U08687,2025-01-06 12:49:36,Europe,Desktop,Organic Search,Organic Landing,Visit,organic_search,social,Organic Landing</t>
  </si>
  <si>
    <t>U08687,2025-01-10 22:49:36,Europe,Desktop,Google Ads,Brand Search,Visit,google_ads,social,Brand Search</t>
  </si>
  <si>
    <t>U08688,2025-03-17 21:25:59,Europe,Tablet,Organic Search,SEO Blog,Signup,organic_search,cpc,SEO Blog</t>
  </si>
  <si>
    <t>U08688,2025-03-22 05:25:59,Europe,Tablet,TikTok Ads,Influencer Push,Signup,tiktok_ads,organic,Influencer Push</t>
  </si>
  <si>
    <t>U08688,2025-03-26 18:25:59,Europe,Tablet,Google Ads,Competitor Search,Visit,google_ads,cpc,Competitor Search</t>
  </si>
  <si>
    <t>U08688,2025-03-28 15:25:59,Europe,Tablet,Google Ads,Generic Search,Signup,google_ads,organic,Generic Search</t>
  </si>
  <si>
    <t>U08689,2025-02-19 21:04:12,North America,Mobile,TikTok Ads,UGC Campaign,Product View,tiktok_ads,social,UGC Campaign</t>
  </si>
  <si>
    <t>U08689,2025-02-20 09:04:12,North America,Mobile,Google Ads,Brand Search,Signup,google_ads,social,Brand Search</t>
  </si>
  <si>
    <t>U08690,2025-06-18 08:54:31,South America,Tablet,TikTok Ads,UGC Campaign,Visit,tiktok_ads,cpc,UGC Campaign</t>
  </si>
  <si>
    <t>U08690,06/19/2025 00:54,South America,Tablet,Facebook Ads,Winter Sale,Visit,facebook_ads,cpc,Winter Sale</t>
  </si>
  <si>
    <t>U08690,06/23/2025 00:54,South America,Tablet,Google Ads,Brand Search,Product View,google_ads,social,Brand Search</t>
  </si>
  <si>
    <t>U08690,2025-06-24 18:54:31,South America,Tablet,Organic Search,Organic Landing,Product View,,organic,Organic Landing</t>
  </si>
  <si>
    <t>U08690,2025-06-28 17:54:31,South America,Tablet,Organic Search,Organic Landing,Visit,organic_search,cpc,Organic Landing</t>
  </si>
  <si>
    <t>U08690,2025-07-02 03:54:31,South America,Tablet,Facebook Ads,Winter Sale,Signup,facebook_ads,social,Winter Sale</t>
  </si>
  <si>
    <t>U08691,2025-04-10 07:06:18,North America,Mobile,Google Ads,Generic Search,Visit,google_ads,organic,Generic Search</t>
  </si>
  <si>
    <t>U08691,2025-04-11 10:06:18,North America,Mobile,Organic Search,Organic Landing,Signup,organic_search,organic,Organic Landing</t>
  </si>
  <si>
    <t>U08691,2025-04-12 01:06:18,North America,Mobile,Google Ads,Generic Search,Visit,google_ads,cpc,Generic Search</t>
  </si>
  <si>
    <t>U08691,2025-04-13 02:06:18,North America,Mobile,Facebook Ads,Retargeting,Product View,facebook_ads,cpc,Retargeting</t>
  </si>
  <si>
    <t>U08691,04/15/2025 13:06,North America,Mobile,Facebook Ads,Retargeting,Signup,facebook_ads,social,Retargeting</t>
  </si>
  <si>
    <t>U08692,03/14/2025 20:33,Europe,Desktop,Organic Search,SEO Blog,Visit,organic_search,cpc,SEO Blog</t>
  </si>
  <si>
    <t>U08692,03/17/2025 22:33,Europe,Desktop,Google Ads,Brand Search,Visit,google_ads,cpc,Brand Search</t>
  </si>
  <si>
    <t>U08692,03/18/2025 04:33,Europe,Desktop,Facebook Ads,Winter Sale,Product View,facebook_ads,cpc,Winter Sale</t>
  </si>
  <si>
    <t>U08692,2025-03-22 22:33:03,Europe,Desktop,TikTok Ads,UGC Campaign,Product View,tiktok_ads,organic,UGC Campaign</t>
  </si>
  <si>
    <t>U08692,03/25/2025 17:33,Europe,Desktop,TikTok Ads,Awareness Blast,Product View,tiktok_ads,cpc,Awareness Blast</t>
  </si>
  <si>
    <t>U08693,2025-04-27 16:23:33,Asia Pacific,Tablet,Google Ads,Competitor Search,Signup,google_ads,cpc,Competitor Search</t>
  </si>
  <si>
    <t>U08693,2025-05-02 06:23:33,Asia Pacific,Tablet,Facebook Ads,Winter Sale,Visit,facebook_ads,social,Winter Sale</t>
  </si>
  <si>
    <t>U08694,2025-04-11 18:08:19,North America,Tablet,Google Ads,Competitor Search,Signup,google_ads,organic,Competitor Search</t>
  </si>
  <si>
    <t>U08694,2025-04-14 20:08:19,North America,Tablet,Facebook Ads,Lookalike Audience,Visit,facebook_ads,organic,Lookalike Audience</t>
  </si>
  <si>
    <t>U08694,2025-04-17 17:08:19,North America,Tablet,Organic Search,Organic Landing,Visit,organic_search,cpc,Organic Landing</t>
  </si>
  <si>
    <t>U08694,2025-04-21 04:08:19,North America,Tablet,Google Ads,Generic Search,Visit,,social,Generic Search</t>
  </si>
  <si>
    <t>U08695,2025-03-07 21:56:13,North America,Desktop,Google Ads,Brand Search,Signup,google_ads,organic,Brand Search</t>
  </si>
  <si>
    <t>U08695,03/12/2025 17:56,North America,Desktop,Facebook Ads,Retargeting,Signup,,organic,Retargeting</t>
  </si>
  <si>
    <t>U08695,2025-03-16 18:56:13,North America,Desktop,Facebook Ads,Winter Sale,Visit,facebook_ads,cpc,Winter Sale</t>
  </si>
  <si>
    <t>U08695,03/17/2025 20:56,North America,Desktop,Google Ads,Generic Search,Product View,google_ads,organic,Generic Search</t>
  </si>
  <si>
    <t>U08695,2025-03-19 15:56:13,North America,Desktop,Facebook Ads,Winter Sale,Signup,facebook_ads,social,Winter Sale</t>
  </si>
  <si>
    <t>U08695,03/23/2025 20:56,North America,Desktop,Facebook Ads,Winter Sale,Signup,facebook_ads,organic,Winter Sale</t>
  </si>
  <si>
    <t>U08696,2025-02-13 15:10:02,North America,Mobile,Facebook Ads,Lookalike Audience,Signup,facebook_ads,social,Lookalike Audience</t>
  </si>
  <si>
    <t>U08696,02/14/2025 21:10,North America,Mobile,TikTok Ads,Awareness Blast,Visit,tiktok_ads,social,Awareness Blast</t>
  </si>
  <si>
    <t>U08696,2025-02-18 00:10:02,North America,Mobile,Facebook Ads,Winter Sale,Product View,facebook_ads,cpc,Winter Sale</t>
  </si>
  <si>
    <t>U08696,02/20/2025 12:10,North America,Mobile,TikTok Ads,Influencer Push,Signup,tiktok_ads,organic,Influencer Push</t>
  </si>
  <si>
    <t>U08697,2025-03-27 08:47:43,South America,Desktop,Google Ads,Generic Search,Signup,google_ads,organic,Generic Search</t>
  </si>
  <si>
    <t>U08697,03/30/2025 00:47,South America,Desktop,Facebook Ads,Lookalike Audience,Product View,facebook_ads,social,Lookalike Audience</t>
  </si>
  <si>
    <t>U08697,03/30/2025 22:47,South America,Desktop,Google Ads,Brand Search,Signup,,organic,Brand Search</t>
  </si>
  <si>
    <t>U08697,2025-04-01 23:47:43,South America,Desktop,Organic Search,Organic Landing,Visit,organic_search,organic,Organic Landing</t>
  </si>
  <si>
    <t>U08697,2025-04-05 05:47:43,South America,Desktop,Facebook Ads,Retargeting,Product View,facebook_ads,cpc,Retargeting</t>
  </si>
  <si>
    <t>U08697,2025-04-07 18:47:43,South America,Desktop,TikTok Ads,Influencer Push,Signup,tiktok_ads,organic,Influencer Push</t>
  </si>
  <si>
    <t>U08698,01/16/2025 01:24,Asia Pacific,Desktop,Google Ads,Brand Search,Product View,google_ads,cpc,Brand Search</t>
  </si>
  <si>
    <t>U08698,2025-01-18 15:24:25,Asia Pacific,Desktop,TikTok Ads,Influencer Push,Product View,tiktok_ads,cpc,Influencer Push</t>
  </si>
  <si>
    <t>U08699,2025-05-22 05:32:01,Asia Pacific,Desktop,Organic Search,Organic Landing,Visit,organic_search,social,Organic Landing</t>
  </si>
  <si>
    <t>U08699,05/23/2025 16:32,Asia Pacific,Desktop,Google Ads,Brand Search,Signup,google_ads,social,Brand Search</t>
  </si>
  <si>
    <t>U08699,05/27/2025 04:32,Asia Pacific,Desktop,Organic Search,SEO Blog,Product View,,organic,SEO Blog</t>
  </si>
  <si>
    <t>U08699,05/29/2025 08:32,Asia Pacific,Desktop,Facebook Ads,Retargeting,Product View,facebook_ads,organic,Retargeting</t>
  </si>
  <si>
    <t>U08699,05/31/2025 11:32,Asia Pacific,Desktop,TikTok Ads,Influencer Push,Visit,tiktok_ads,organic,Influencer Push</t>
  </si>
  <si>
    <t>U08699,06/04/2025 04:32,Asia Pacific,Desktop,Facebook Ads,Retargeting,Product View,facebook_ads,cpc,Retargeting</t>
  </si>
  <si>
    <t>U08699,2025-06-08 08:32:01,Asia Pacific,Desktop,Google Ads,Competitor Search,Signup,google_ads,cpc,Competitor Search</t>
  </si>
  <si>
    <t>U08700,2025-04-04 05:10:03,South America,Mobile,TikTok Ads,UGC Campaign,Signup,tiktok_ads,cpc,UGC Campaign</t>
  </si>
  <si>
    <t>U08700,2025-04-06 21:10:03,South America,Mobile,Facebook Ads,Retargeting,Signup,,organic,Retargeting</t>
  </si>
  <si>
    <t>U08700,04/07/2025 13:10,South America,Mobile,TikTok Ads,Awareness Blast,Visit,tiktok_ads,social,Awareness Blast</t>
  </si>
  <si>
    <t>U08700,2025-04-12 01:10:03,South America,Mobile,Organic Search,SEO Blog,Visit,organic_search,organic,SEO Blog</t>
  </si>
  <si>
    <t>U08700,2025-04-16 11:10:03,South America,Mobile,Google Ads,Brand Search,Signup,google_ads,cpc,Brand Search</t>
  </si>
  <si>
    <t>U08700,04/17/2025 09:10,South America,Mobile,Google Ads,Brand Search,Product View,google_ads,organic,Brand Search</t>
  </si>
  <si>
    <t>U08700,2025-04-20 06:10:03,South America,Mobile,Google Ads,Competitor Search,Product View,google_ads,social,Competitor Search</t>
  </si>
  <si>
    <t>U08701,2025-06-19 03:58:48,South America,Mobile,Organic Search,SEO Blog,Product View,organic_search,cpc,SEO Blog</t>
  </si>
  <si>
    <t>U08701,06/23/2025 00:58,South America,Mobile,Organic Search,SEO Blog,Product View,organic_search,cpc,SEO Blog</t>
  </si>
  <si>
    <t>U08701,2025-06-27 10:58:48,South America,Mobile,Google Ads,Brand Search,Visit,google_ads,social,Brand Search</t>
  </si>
  <si>
    <t>U08701,2025-07-01 11:58:48,South America,Mobile,Facebook Ads,Retargeting,Product View,facebook_ads,organic,Retargeting</t>
  </si>
  <si>
    <t>U08701,2025-07-01 20:58:48,South America,Mobile,Organic Search,SEO Blog,Product View,organic_search,cpc,SEO Blog</t>
  </si>
  <si>
    <t>U08701,2025-07-06 04:58:48,South America,Mobile,TikTok Ads,Awareness Blast,Signup,tiktok_ads,organic,Awareness Blast</t>
  </si>
  <si>
    <t>U08701,2025-07-08 13:58:48,South America,Mobile,TikTok Ads,UGC Campaign,Signup,tiktok_ads,social,UGC Campaign</t>
  </si>
  <si>
    <t>U08702,2025-01-01 10:16:29,Europe,Desktop,Facebook Ads,Retargeting,Signup,facebook_ads,social,Retargeting</t>
  </si>
  <si>
    <t>U08702,01/05/2025 06:16,Europe,Desktop,Google Ads,Competitor Search,Signup,google_ads,social,Competitor Search</t>
  </si>
  <si>
    <t>U08702,01/09/2025 12:16,Europe,Desktop,Facebook Ads,Retargeting,Signup,facebook_ads,social,Retargeting</t>
  </si>
  <si>
    <t>U08702,01/13/2025 07:16,Europe,Desktop,Organic Search,Organic Landing,Signup,organic_search,social,Organic Landing</t>
  </si>
  <si>
    <t>U08702,01/14/2025 15:16,Europe,Desktop,Google Ads,Generic Search,Signup,google_ads,,Generic Search</t>
  </si>
  <si>
    <t>U08702,2025-01-16 03:16:29,Europe,Desktop,Facebook Ads,Winter Sale,Visit,facebook_ads,organic,Winter Sale</t>
  </si>
  <si>
    <t>U08703,2025-03-01 10:47:26,Asia Pacific,Tablet,TikTok Ads,Influencer Push,Signup,tiktok_ads,organic,Influencer Push</t>
  </si>
  <si>
    <t>U08703,2025-03-02 20:47:26,Asia Pacific,Tablet,Organic Search,SEO Blog,Visit,organic_search,organic,SEO Blog</t>
  </si>
  <si>
    <t>U08703,03/03/2025 13:47,Asia Pacific,Tablet,TikTok Ads,Influencer Push,Signup,tiktok_ads,cpc,Influencer Push</t>
  </si>
  <si>
    <t>U08703,2025-03-04 14:47:26,Asia Pacific,Tablet,Organic Search,Organic Landing,Product View,organic_search,organic,Organic Landing</t>
  </si>
  <si>
    <t>U08704,2025-02-03 12:28:17,North America,Desktop,Google Ads,Brand Search,Visit,google_ads,social,Brand Search</t>
  </si>
  <si>
    <t>U08704,2025-02-06 02:28:17,North America,Desktop,Facebook Ads,Winter Sale,Signup,facebook_ads,organic,Winter Sale</t>
  </si>
  <si>
    <t>U08704,02/10/2025 08:28,North America,Desktop,Google Ads,Competitor Search,Signup,google_ads,social,Competitor Search</t>
  </si>
  <si>
    <t>U08704,2025-02-12 20:28:17,North America,Desktop,Organic Search,Organic Landing,Signup,organic_search,organic,Organic Landing</t>
  </si>
  <si>
    <t>U08704,2025-02-16 17:28:17,North America,Desktop,Google Ads,Competitor Search,Visit,google_ads,social,Competitor Search</t>
  </si>
  <si>
    <t>U08704,2025-02-18 09:28:17,North America,Desktop,Facebook Ads,Winter Sale,Visit,facebook_ads,organic,Winter Sale</t>
  </si>
  <si>
    <t>U08705,2025-04-02 05:03:03,Europe,Mobile,Facebook Ads,Retargeting,Signup,,organic,Retargeting</t>
  </si>
  <si>
    <t>U08705,04/06/2025 11:03,Europe,Mobile,Google Ads,Brand Search,Product View,google_ads,organic,Brand Search</t>
  </si>
  <si>
    <t>U08706,02/15/2025 22:36,Asia Pacific,Mobile,Google Ads,Competitor Search,Signup,google_ads,organic,Competitor Search</t>
  </si>
  <si>
    <t>U08706,02/17/2025 01:36,Asia Pacific,Mobile,Google Ads,Brand Search,Signup,google_ads,organic,Brand Search</t>
  </si>
  <si>
    <t>U08706,2025-02-18 02:36:01,Asia Pacific,Mobile,Google Ads,Competitor Search,Signup,google_ads,,Competitor Search</t>
  </si>
  <si>
    <t>U08706,2025-02-19 05:36:01,Asia Pacific,Mobile,TikTok Ads,Awareness Blast,Visit,tiktok_ads,cpc,Awareness Blast</t>
  </si>
  <si>
    <t>U08706,2025-02-19 12:36:01,Asia Pacific,Mobile,Facebook Ads,Winter Sale,Visit,facebook_ads,cpc,Winter Sale</t>
  </si>
  <si>
    <t>U08706,2025-02-21 18:36:01,Asia Pacific,Mobile,Organic Search,SEO Blog,Visit,organic_search,social,SEO Blog</t>
  </si>
  <si>
    <t>U08707,2025-04-16 06:56:18,North America,Desktop,TikTok Ads,UGC Campaign,Product View,tiktok_ads,social,UGC Campaign</t>
  </si>
  <si>
    <t>U08707,04/21/2025 05:56,North America,Desktop,Facebook Ads,Winter Sale,Product View,facebook_ads,cpc,Winter Sale</t>
  </si>
  <si>
    <t>U08707,2025-04-25 08:56:18,North America,Desktop,Facebook Ads,Retargeting,Visit,facebook_ads,organic,Retargeting</t>
  </si>
  <si>
    <t>U08708,05/24/2025 12:16,Europe,Mobile,Facebook Ads,Lookalike Audience,Signup,facebook_ads,cpc,Lookalike Audience</t>
  </si>
  <si>
    <t>U08708,2025-05-26 00:16:19,Europe,Mobile,Google Ads,Competitor Search,Visit,google_ads,,Competitor Search</t>
  </si>
  <si>
    <t>U08708,05/26/2025 20:16,Europe,Mobile,TikTok Ads,Influencer Push,Product View,tiktok_ads,cpc,Influencer Push</t>
  </si>
  <si>
    <t>U08709,01/23/2025 03:19,South America,Tablet,Organic Search,Organic Landing,Product View,organic_search,social,Organic Landing</t>
  </si>
  <si>
    <t>U08709,01/27/2025 10:19,South America,Tablet,Organic Search,SEO Blog,Product View,organic_search,social,SEO Blog</t>
  </si>
  <si>
    <t>U08709,2025-01-30 09:19:19,South America,Tablet,Google Ads,Competitor Search,Signup,google_ads,cpc,Competitor Search</t>
  </si>
  <si>
    <t>U08709,2025-02-03 04:19:19,South America,Tablet,TikTok Ads,UGC Campaign,Signup,tiktok_ads,cpc,UGC Campaign</t>
  </si>
  <si>
    <t>U08709,2025-02-04 17:19:19,South America,Tablet,Google Ads,Brand Search,Visit,google_ads,organic,Brand Search</t>
  </si>
  <si>
    <t>U08710,2025-06-14 05:01:54,Europe,Desktop,Facebook Ads,Winter Sale,Product View,facebook_ads,organic,Winter Sale</t>
  </si>
  <si>
    <t>U08710,2025-06-15 06:01:54,Europe,Desktop,Google Ads,Brand Search,Signup,google_ads,cpc,Brand Search</t>
  </si>
  <si>
    <t>U08711,2025-05-10 23:23:53,Europe,Tablet,Organic Search,Organic Landing,Signup,organic_search,cpc,Organic Landing</t>
  </si>
  <si>
    <t>U08711,2025-05-13 12:23:53,Europe,Tablet,TikTok Ads,Awareness Blast,Product View,tiktok_ads,cpc,Awareness Blast</t>
  </si>
  <si>
    <t>U08711,05/18/2025 09:23,Europe,Tablet,Facebook Ads,Retargeting,Signup,facebook_ads,cpc,Retargeting</t>
  </si>
  <si>
    <t>U08712,03/07/2025 20:00,South America,Tablet,Organic Search,Organic Landing,Signup,organic_search,organic,Organic Landing</t>
  </si>
  <si>
    <t>U08712,2025-03-10 15:00:30,South America,Tablet,Facebook Ads,Lookalike Audience,Product View,facebook_ads,social,Lookalike Audience</t>
  </si>
  <si>
    <t>U08712,03/11/2025 16:00,South America,Tablet,Google Ads,Competitor Search,Product View,google_ads,organic,Competitor Search</t>
  </si>
  <si>
    <t>U08712,2025-03-14 01:00:30,South America,Tablet,TikTok Ads,Influencer Push,Product View,tiktok_ads,social,Influencer Push</t>
  </si>
  <si>
    <t>U08713,02/03/2025 18:02,Asia Pacific,Mobile,Organic Search,SEO Blog,Product View,organic_search,social,SEO Blog</t>
  </si>
  <si>
    <t>U08713,2025-02-03 23:02:23,Asia Pacific,Mobile,TikTok Ads,UGC Campaign,Signup,tiktok_ads,social,UGC Campaign</t>
  </si>
  <si>
    <t>U08713,02/07/2025 19:02,Asia Pacific,Mobile,Google Ads,Competitor Search,Signup,google_ads,,Competitor Search</t>
  </si>
  <si>
    <t>U08713,2025-02-12 09:02:23,Asia Pacific,Mobile,Google Ads,Competitor Search,Product View,google_ads,social,Competitor Search</t>
  </si>
  <si>
    <t>U08713,2025-02-16 23:02:23,Asia Pacific,Mobile,Organic Search,Organic Landing,Product View,organic_search,social,Organic Landing</t>
  </si>
  <si>
    <t>U08714,06/24/2025 04:14,Asia Pacific,Mobile,Google Ads,Competitor Search,Visit,,organic,Competitor Search</t>
  </si>
  <si>
    <t>U08714,2025-06-26 08:14:29,Asia Pacific,Mobile,TikTok Ads,Awareness Blast,Visit,tiktok_ads,organic,Awareness Blast</t>
  </si>
  <si>
    <t>U08714,06/28/2025 15:14,Asia Pacific,Mobile,Organic Search,SEO Blog,Signup,organic_search,organic,SEO Blog</t>
  </si>
  <si>
    <t>U08714,06/30/2025 09:14,Asia Pacific,Mobile,TikTok Ads,UGC Campaign,Visit,tiktok_ads,social,UGC Campaign</t>
  </si>
  <si>
    <t>U08714,2025-06-30 17:14:29,Asia Pacific,Mobile,TikTok Ads,Influencer Push,Visit,tiktok_ads,organic,Influencer Push</t>
  </si>
  <si>
    <t>U08714,07/03/2025 12:14,Asia Pacific,Mobile,TikTok Ads,Influencer Push,Signup,tiktok_ads,organic,Influencer Push</t>
  </si>
  <si>
    <t>U08714,07/07/2025 02:14,Asia Pacific,Mobile,Google Ads,Competitor Search,Signup,google_ads,social,Competitor Search</t>
  </si>
  <si>
    <t>U08715,2025-05-27 10:41:24,Asia Pacific,Desktop,TikTok Ads,Awareness Blast,Visit,tiktok_ads,cpc,Awareness Blast</t>
  </si>
  <si>
    <t>U08715,2025-05-30 15:41:24,Asia Pacific,Desktop,Facebook Ads,Lookalike Audience,Product View,facebook_ads,organic,Lookalike Audience</t>
  </si>
  <si>
    <t>U08715,2025-06-02 11:41:24,Asia Pacific,Desktop,TikTok Ads,UGC Campaign,Signup,tiktok_ads,organic,UGC Campaign</t>
  </si>
  <si>
    <t>U08715,2025-06-06 04:41:24,Asia Pacific,Desktop,Facebook Ads,Lookalike Audience,Visit,facebook_ads,cpc,Lookalike Audience</t>
  </si>
  <si>
    <t>U08715,2025-06-07 21:41:24,Asia Pacific,Desktop,Facebook Ads,Lookalike Audience,Visit,facebook_ads,social,Lookalike Audience</t>
  </si>
  <si>
    <t>U08715,2025-06-12 00:41:24,Asia Pacific,Desktop,Google Ads,Brand Search,Visit,google_ads,social,Brand Search</t>
  </si>
  <si>
    <t>U08715,06/15/2025 08:41,Asia Pacific,Desktop,TikTok Ads,Influencer Push,Signup,tiktok_ads,social,Influencer Push</t>
  </si>
  <si>
    <t>U08716,05/09/2025 01:19,North America,Tablet,Facebook Ads,Winter Sale,Visit,,cpc,Winter Sale</t>
  </si>
  <si>
    <t>U08716,05/11/2025 14:19,North America,Tablet,TikTok Ads,Influencer Push,Signup,tiktok_ads,organic,Influencer Push</t>
  </si>
  <si>
    <t>U08716,2025-05-14 11:19:29,North America,Tablet,Organic Search,Organic Landing,Signup,organic_search,social,Organic Landing</t>
  </si>
  <si>
    <t>U08716,05/14/2025 22:19,North America,Tablet,TikTok Ads,Awareness Blast,Product View,tiktok_ads,organic,Awareness Blast</t>
  </si>
  <si>
    <t>U08716,05/16/2025 19:19,North America,Tablet,TikTok Ads,Awareness Blast,Visit,tiktok_ads,cpc,Awareness Blast</t>
  </si>
  <si>
    <t>U08716,2025-05-18 09:19:29,North America,Tablet,Facebook Ads,Lookalike Audience,Signup,facebook_ads,cpc,Lookalike Audience</t>
  </si>
  <si>
    <t>U08716,2025-05-21 13:19:29,North America,Tablet,Organic Search,SEO Blog,Product View,organic_search,cpc,SEO Blog</t>
  </si>
  <si>
    <t>U08717,2025-03-29 01:37:02,Europe,Desktop,Organic Search,SEO Blog,Product View,organic_search,organic,SEO Blog</t>
  </si>
  <si>
    <t>U08717,04/01/2025 10:37,Europe,Desktop,TikTok Ads,UGC Campaign,Product View,,organic,UGC Campaign</t>
  </si>
  <si>
    <t>U08717,04/04/2025 13:37,Europe,Desktop,TikTok Ads,Awareness Blast,Product View,tiktok_ads,social,Awareness Blast</t>
  </si>
  <si>
    <t>U08717,04/08/2025 16:37,Europe,Desktop,Organic Search,Organic Landing,Signup,organic_search,social,Organic Landing</t>
  </si>
  <si>
    <t>U08717,2025-04-12 15:37:02,Europe,Desktop,Facebook Ads,Winter Sale,Visit,facebook_ads,social,Winter Sale</t>
  </si>
  <si>
    <t>U08717,2025-04-14 10:37:02,Europe,Desktop,TikTok Ads,Awareness Blast,Signup,tiktok_ads,organic,Awareness Blast</t>
  </si>
  <si>
    <t>U08717,2025-04-17 21:37:02,Europe,Desktop,TikTok Ads,Awareness Blast,Product View,tiktok_ads,organic,Awareness Blast</t>
  </si>
  <si>
    <t>U08718,06/24/2025 11:18,South America,Desktop,Facebook Ads,Winter Sale,Signup,facebook_ads,organic,Winter Sale</t>
  </si>
  <si>
    <t>U08718,2025-06-26 12:18:26,South America,Desktop,Facebook Ads,Winter Sale,Visit,facebook_ads,organic,Winter Sale</t>
  </si>
  <si>
    <t>U08719,06/17/2025 09:19,North America,Mobile,Google Ads,Generic Search,Product View,google_ads,organic,Generic Search</t>
  </si>
  <si>
    <t>U08719,06/20/2025 11:19,North America,Mobile,Facebook Ads,Retargeting,Visit,facebook_ads,social,Retargeting</t>
  </si>
  <si>
    <t>U08719,06/25/2025 01:19,North America,Mobile,Facebook Ads,Lookalike Audience,Signup,facebook_ads,cpc,Lookalike Audience</t>
  </si>
  <si>
    <t>U08719,2025-06-29 14:19:37,North America,Mobile,Facebook Ads,Retargeting,Signup,facebook_ads,social,Retargeting</t>
  </si>
  <si>
    <t>U08719,2025-07-01 19:19:37,North America,Mobile,Organic Search,Organic Landing,Product View,organic_search,cpc,Organic Landing</t>
  </si>
  <si>
    <t>U08719,07/06/2025 18:19,North America,Mobile,TikTok Ads,Influencer Push,Visit,tiktok_ads,organic,Influencer Push</t>
  </si>
  <si>
    <t>U08720,06/08/2025 14:15,Asia Pacific,Desktop,Facebook Ads,Retargeting,Product View,facebook_ads,social,Retargeting</t>
  </si>
  <si>
    <t>U08720,2025-06-12 21:15:46,Asia Pacific,Desktop,TikTok Ads,Influencer Push,Signup,tiktok_ads,cpc,Influencer Push</t>
  </si>
  <si>
    <t>U08720,2025-06-14 00:15:46,Asia Pacific,Desktop,Organic Search,Organic Landing,Visit,organic_search,organic,Organic Landing</t>
  </si>
  <si>
    <t>U08721,2025-02-02 08:35:20,South America,Desktop,Google Ads,Generic Search,Product View,google_ads,social,Generic Search</t>
  </si>
  <si>
    <t>U08721,2025-02-04 20:35:20,South America,Desktop,Facebook Ads,Lookalike Audience,Signup,facebook_ads,organic,Lookalike Audience</t>
  </si>
  <si>
    <t>U08721,02/09/2025 15:35,South America,Desktop,Google Ads,Brand Search,Signup,google_ads,social,Brand Search</t>
  </si>
  <si>
    <t>U08721,02/11/2025 21:35,South America,Desktop,Facebook Ads,Lookalike Audience,Visit,,cpc,Lookalike Audience</t>
  </si>
  <si>
    <t>U08721,2025-02-14 23:35:20,South America,Desktop,Google Ads,Brand Search,Visit,google_ads,cpc,Brand Search</t>
  </si>
  <si>
    <t>U08721,2025-02-17 07:35:20,South America,Desktop,Facebook Ads,Retargeting,Signup,facebook_ads,social,Retargeting</t>
  </si>
  <si>
    <t>U08722,2025-01-02 21:27:13,Europe,Mobile,Google Ads,Brand Search,Signup,google_ads,cpc,Brand Search</t>
  </si>
  <si>
    <t>U08722,01/06/2025 08:27,Europe,Mobile,Google Ads,Generic Search,Visit,google_ads,social,Generic Search</t>
  </si>
  <si>
    <t>U08722,01/09/2025 04:27,Europe,Mobile,Google Ads,Generic Search,Signup,google_ads,social,Generic Search</t>
  </si>
  <si>
    <t>U08722,2025-01-10 01:27:13,Europe,Mobile,Facebook Ads,Lookalike Audience,Visit,facebook_ads,social,Lookalike Audience</t>
  </si>
  <si>
    <t>U08722,2025-01-13 01:27:13,Europe,Mobile,Organic Search,SEO Blog,Visit,organic_search,organic,SEO Blog</t>
  </si>
  <si>
    <t>U08723,2025-04-12 03:49:17,Asia Pacific,Tablet,Google Ads,Competitor Search,Signup,google_ads,cpc,Competitor Search</t>
  </si>
  <si>
    <t>U08723,2025-04-17 02:49:17,Asia Pacific,Tablet,Facebook Ads,Winter Sale,Visit,facebook_ads,organic,Winter Sale</t>
  </si>
  <si>
    <t>U08723,04/21/2025 01:49,Asia Pacific,Tablet,Facebook Ads,Winter Sale,Product View,,,Winter Sale</t>
  </si>
  <si>
    <t>U08723,2025-04-25 14:49:17,Asia Pacific,Tablet,TikTok Ads,Awareness Blast,Visit,tiktok_ads,organic,Awareness Blast</t>
  </si>
  <si>
    <t>U08724,04/09/2025 07:07,North America,Desktop,Google Ads,Generic Search,Signup,,social,Generic Search</t>
  </si>
  <si>
    <t>U08724,04/12/2025 16:07,North America,Desktop,Organic Search,Organic Landing,Signup,organic_search,cpc,Organic Landing</t>
  </si>
  <si>
    <t>U08724,2025-04-16 13:07:12,North America,Desktop,Facebook Ads,Winter Sale,Product View,facebook_ads,cpc,Winter Sale</t>
  </si>
  <si>
    <t>U08724,2025-04-20 16:07:12,North America,Desktop,Google Ads,Brand Search,Visit,google_ads,social,Brand Search</t>
  </si>
  <si>
    <t>U08724,04/23/2025 03:07,North America,Desktop,Facebook Ads,Retargeting,Visit,facebook_ads,cpc,Retargeting</t>
  </si>
  <si>
    <t>U08725,2025-02-08 12:16:11,South America,Desktop,Organic Search,SEO Blog,Signup,organic_search,organic,SEO Blog</t>
  </si>
  <si>
    <t>U08725,02/09/2025 16:16,South America,Desktop,TikTok Ads,UGC Campaign,Signup,tiktok_ads,,UGC Campaign</t>
  </si>
  <si>
    <t>U08725,2025-02-12 06:16:11,South America,Desktop,Organic Search,SEO Blog,Visit,organic_search,cpc,SEO Blog</t>
  </si>
  <si>
    <t>U08725,2025-02-12 15:16:11,South America,Desktop,Organic Search,Organic Landing,Visit,,social,Organic Landing</t>
  </si>
  <si>
    <t>U08726,01/06/2025 11:03,Asia Pacific,Mobile,Facebook Ads,Winter Sale,Product View,facebook_ads,cpc,Winter Sale</t>
  </si>
  <si>
    <t>U08726,2025-01-09 03:03:07,Asia Pacific,Mobile,Google Ads,Brand Search,Visit,google_ads,cpc,Brand Search</t>
  </si>
  <si>
    <t>U08726,01/13/2025 02:03,Asia Pacific,Mobile,Organic Search,Organic Landing,Product View,organic_search,cpc,Organic Landing</t>
  </si>
  <si>
    <t>U08727,2025-03-24 13:20:56,North America,Mobile,Facebook Ads,Retargeting,Signup,facebook_ads,cpc,Retargeting</t>
  </si>
  <si>
    <t>U08727,03/24/2025 18:20,North America,Mobile,Organic Search,Organic Landing,Product View,organic_search,organic,Organic Landing</t>
  </si>
  <si>
    <t>U08727,03/25/2025 13:20,North America,Mobile,Facebook Ads,Lookalike Audience,Product View,facebook_ads,cpc,Lookalike Audience</t>
  </si>
  <si>
    <t>U08727,2025-03-26 18:20:56,North America,Mobile,TikTok Ads,Awareness Blast,Signup,tiktok_ads,organic,Awareness Blast</t>
  </si>
  <si>
    <t>U08727,03/30/2025 04:20,North America,Mobile,Organic Search,SEO Blog,Signup,organic_search,organic,SEO Blog</t>
  </si>
  <si>
    <t>U08727,2025-04-03 10:20:56,North America,Mobile,TikTok Ads,Influencer Push,Visit,tiktok_ads,cpc,Influencer Push</t>
  </si>
  <si>
    <t>U08728,2025-04-15 07:14:48,North America,Tablet,Google Ads,Brand Search,Product View,google_ads,social,Brand Search</t>
  </si>
  <si>
    <t>U08728,2025-04-18 14:14:48,North America,Tablet,TikTok Ads,UGC Campaign,Product View,tiktok_ads,cpc,UGC Campaign</t>
  </si>
  <si>
    <t>U08728,2025-04-22 13:14:48,North America,Tablet,Google Ads,Generic Search,Product View,google_ads,,Generic Search</t>
  </si>
  <si>
    <t>U08728,2025-04-25 06:14:48,North America,Tablet,Google Ads,Competitor Search,Product View,google_ads,organic,Competitor Search</t>
  </si>
  <si>
    <t>U08729,04/19/2025 13:00,North America,Tablet,Google Ads,Brand Search,Signup,google_ads,cpc,Brand Search</t>
  </si>
  <si>
    <t>U08729,2025-04-23 15:00:07,North America,Tablet,Google Ads,Generic Search,Signup,google_ads,,Generic Search</t>
  </si>
  <si>
    <t>U08729,2025-04-27 11:00:07,North America,Tablet,Facebook Ads,Retargeting,Signup,facebook_ads,organic,Retargeting</t>
  </si>
  <si>
    <t>U08729,2025-04-29 11:00:07,North America,Tablet,Facebook Ads,Winter Sale,Product View,,organic,Winter Sale</t>
  </si>
  <si>
    <t>U08729,2025-05-02 19:00:07,North America,Tablet,Google Ads,Generic Search,Product View,google_ads,social,Generic Search</t>
  </si>
  <si>
    <t>U08729,2025-05-03 12:00:07,North America,Tablet,TikTok Ads,Awareness Blast,Signup,tiktok_ads,organic,Awareness Blast</t>
  </si>
  <si>
    <t>U08729,2025-05-04 02:00:07,North America,Tablet,Google Ads,Competitor Search,Signup,google_ads,cpc,Competitor Search</t>
  </si>
  <si>
    <t>U08730,2025-04-16 06:03:30,Europe,Tablet,Facebook Ads,Winter Sale,Visit,facebook_ads,social,Winter Sale</t>
  </si>
  <si>
    <t>U08730,2025-04-20 05:03:30,Europe,Tablet,Google Ads,Generic Search,Product View,google_ads,cpc,Generic Search</t>
  </si>
  <si>
    <t>U08731,03/23/2025 10:47,Europe,Tablet,Organic Search,SEO Blog,Visit,organic_search,organic,SEO Blog</t>
  </si>
  <si>
    <t>U08731,2025-03-23 16:47:22,Europe,Tablet,TikTok Ads,Awareness Blast,Signup,tiktok_ads,organic,Awareness Blast</t>
  </si>
  <si>
    <t>U08731,2025-03-27 11:47:22,Europe,Tablet,Google Ads,Brand Search,Product View,google_ads,social,Brand Search</t>
  </si>
  <si>
    <t>U08732,02/14/2025 08:05,Asia Pacific,Desktop,Google Ads,Brand Search,Visit,google_ads,social,Brand Search</t>
  </si>
  <si>
    <t>U08732,2025-02-16 23:05:28,Asia Pacific,Desktop,Google Ads,Competitor Search,Product View,google_ads,cpc,Competitor Search</t>
  </si>
  <si>
    <t>U08732,02/20/2025 05:05,Asia Pacific,Desktop,TikTok Ads,Awareness Blast,Signup,tiktok_ads,organic,Awareness Blast</t>
  </si>
  <si>
    <t>U08732,02/22/2025 22:05,Asia Pacific,Desktop,Organic Search,Organic Landing,Product View,organic_search,social,Organic Landing</t>
  </si>
  <si>
    <t>U08732,2025-02-23 19:05:28,Asia Pacific,Desktop,Google Ads,Brand Search,Product View,google_ads,organic,Brand Search</t>
  </si>
  <si>
    <t>U08732,2025-02-24 23:05:28,Asia Pacific,Desktop,Facebook Ads,Winter Sale,Signup,facebook_ads,organic,Winter Sale</t>
  </si>
  <si>
    <t>U08733,2025-02-16 06:45:38,North America,Desktop,TikTok Ads,UGC Campaign,Signup,tiktok_ads,social,UGC Campaign</t>
  </si>
  <si>
    <t>U08733,2025-02-18 08:45:38,North America,Desktop,TikTok Ads,Awareness Blast,Visit,tiktok_ads,social,Awareness Blast</t>
  </si>
  <si>
    <t>U08733,2025-02-22 01:45:38,North America,Desktop,TikTok Ads,Influencer Push,Visit,tiktok_ads,cpc,Influencer Push</t>
  </si>
  <si>
    <t>U08733,2025-02-22 08:45:38,North America,Desktop,TikTok Ads,UGC Campaign,Visit,tiktok_ads,cpc,UGC Campaign</t>
  </si>
  <si>
    <t>U08733,2025-02-24 05:45:38,North America,Desktop,Google Ads,Competitor Search,Visit,google_ads,cpc,Competitor Search</t>
  </si>
  <si>
    <t>U08734,2025-04-23 21:16:12,North America,Desktop,TikTok Ads,Influencer Push,Signup,tiktok_ads,,Influencer Push</t>
  </si>
  <si>
    <t>U08734,2025-04-25 21:16:12,North America,Desktop,Organic Search,SEO Blog,Signup,organic_search,social,SEO Blog</t>
  </si>
  <si>
    <t>U08734,04/30/2025 02:16,North America,Desktop,Google Ads,Brand Search,Signup,google_ads,organic,Brand Search</t>
  </si>
  <si>
    <t>U08734,05/01/2025 16:16,North America,Desktop,Facebook Ads,Winter Sale,Signup,facebook_ads,organic,Winter Sale</t>
  </si>
  <si>
    <t>U08734,2025-05-06 02:16:12,North America,Desktop,Facebook Ads,Retargeting,Product View,facebook_ads,organic,Retargeting</t>
  </si>
  <si>
    <t>U08734,2025-05-06 09:16:12,North America,Desktop,Organic Search,SEO Blog,Signup,organic_search,organic,SEO Blog</t>
  </si>
  <si>
    <t>U08735,2025-06-22 10:47:38,Europe,Tablet,TikTok Ads,Influencer Push,Product View,tiktok_ads,cpc,Influencer Push</t>
  </si>
  <si>
    <t>U08735,06/26/2025 00:47,Europe,Tablet,Google Ads,Generic Search,Visit,google_ads,organic,Generic Search</t>
  </si>
  <si>
    <t>U08735,2025-06-26 19:47:38,Europe,Tablet,Facebook Ads,Lookalike Audience,Visit,facebook_ads,,Lookalike Audience</t>
  </si>
  <si>
    <t>U08735,2025-06-27 09:47:38,Europe,Tablet,TikTok Ads,Influencer Push,Signup,tiktok_ads,cpc,Influencer Push</t>
  </si>
  <si>
    <t>U08735,2025-06-28 02:47:38,Europe,Tablet,Facebook Ads,Winter Sale,Signup,facebook_ads,organic,Winter Sale</t>
  </si>
  <si>
    <t>U08735,2025-06-29 09:47:38,Europe,Tablet,Organic Search,Organic Landing,Signup,organic_search,organic,Organic Landing</t>
  </si>
  <si>
    <t>U08735,06/30/2025 07:47,Europe,Tablet,Facebook Ads,Lookalike Audience,Signup,facebook_ads,cpc,Lookalike Audience</t>
  </si>
  <si>
    <t>U08736,2025-02-09 18:20:08,Europe,Tablet,TikTok Ads,UGC Campaign,Signup,tiktok_ads,cpc,UGC Campaign</t>
  </si>
  <si>
    <t>U08736,02/12/2025 17:20,Europe,Tablet,Organic Search,SEO Blog,Signup,organic_search,organic,SEO Blog</t>
  </si>
  <si>
    <t>U08737,2025-02-01 02:32:43,North America,Tablet,Google Ads,Generic Search,Signup,google_ads,organic,Generic Search</t>
  </si>
  <si>
    <t>U08737,02/02/2025 08:32,North America,Tablet,TikTok Ads,Influencer Push,Signup,tiktok_ads,cpc,Influencer Push</t>
  </si>
  <si>
    <t>U08737,02/07/2025 05:32,North America,Tablet,Facebook Ads,Lookalike Audience,Visit,facebook_ads,organic,Lookalike Audience</t>
  </si>
  <si>
    <t>U08738,2025-03-06 08:17:58,North America,Mobile,Organic Search,Organic Landing,Product View,,cpc,Organic Landing</t>
  </si>
  <si>
    <t>U08738,03/10/2025 16:17,North America,Mobile,TikTok Ads,Awareness Blast,Signup,tiktok_ads,organic,Awareness Blast</t>
  </si>
  <si>
    <t>U08738,2025-03-13 09:17:58,North America,Mobile,Facebook Ads,Lookalike Audience,Signup,facebook_ads,organic,Lookalike Audience</t>
  </si>
  <si>
    <t>U08739,2025-06-06 19:36:28,South America,Tablet,Organic Search,SEO Blog,Signup,organic_search,organic,SEO Blog</t>
  </si>
  <si>
    <t>U08739,06/07/2025 04:36,South America,Tablet,Facebook Ads,Winter Sale,Product View,facebook_ads,social,Winter Sale</t>
  </si>
  <si>
    <t>U08739,06/09/2025 00:36,South America,Tablet,Organic Search,Organic Landing,Product View,organic_search,social,Organic Landing</t>
  </si>
  <si>
    <t>U08740,2025-01-03 13:25:54,South America,Tablet,TikTok Ads,Influencer Push,Signup,tiktok_ads,organic,Influencer Push</t>
  </si>
  <si>
    <t>U08740,2025-01-06 05:25:54,South America,Tablet,Google Ads,Brand Search,Signup,google_ads,social,Brand Search</t>
  </si>
  <si>
    <t>U08740,01/09/2025 13:25,South America,Tablet,Facebook Ads,Lookalike Audience,Visit,facebook_ads,cpc,Lookalike Audience</t>
  </si>
  <si>
    <t>U08740,2025-01-14 12:25:54,South America,Tablet,Facebook Ads,Retargeting,Product View,facebook_ads,organic,Retargeting</t>
  </si>
  <si>
    <t>U08740,2025-01-16 15:25:54,South America,Tablet,TikTok Ads,Awareness Blast,Product View,tiktok_ads,cpc,Awareness Blast</t>
  </si>
  <si>
    <t>U08740,01/17/2025 16:25,South America,Tablet,TikTok Ads,Awareness Blast,Visit,tiktok_ads,organic,Awareness Blast</t>
  </si>
  <si>
    <t>U08741,2025-05-27 11:59:33,South America,Desktop,Google Ads,Brand Search,Signup,google_ads,cpc,Brand Search</t>
  </si>
  <si>
    <t>U08741,2025-06-01 01:59:33,South America,Desktop,Google Ads,Competitor Search,Signup,google_ads,cpc,Competitor Search</t>
  </si>
  <si>
    <t>U08741,2025-06-03 17:59:33,South America,Desktop,Google Ads,Brand Search,Visit,google_ads,cpc,Brand Search</t>
  </si>
  <si>
    <t>U08741,06/05/2025 11:59,South America,Desktop,Organic Search,Organic Landing,Signup,organic_search,organic,Organic Landing</t>
  </si>
  <si>
    <t>U08742,01/11/2025 07:36,Asia Pacific,Mobile,Organic Search,Organic Landing,Visit,organic_search,cpc,Organic Landing</t>
  </si>
  <si>
    <t>U08742,2025-01-12 10:36:14,Asia Pacific,Mobile,Organic Search,Organic Landing,Product View,organic_search,cpc,Organic Landing</t>
  </si>
  <si>
    <t>U08742,2025-01-17 07:36:14,Asia Pacific,Mobile,Facebook Ads,Lookalike Audience,Visit,,cpc,Lookalike Audience</t>
  </si>
  <si>
    <t>U08742,2025-01-18 21:36:14,Asia Pacific,Mobile,Organic Search,Organic Landing,Visit,organic_search,organic,Organic Landing</t>
  </si>
  <si>
    <t>U08742,01/21/2025 10:36,Asia Pacific,Mobile,Google Ads,Generic Search,Signup,google_ads,organic,Generic Search</t>
  </si>
  <si>
    <t>U08742,2025-01-25 13:36:14,Asia Pacific,Mobile,Facebook Ads,Retargeting,Product View,facebook_ads,cpc,Retargeting</t>
  </si>
  <si>
    <t>U08742,01/29/2025 13:36,Asia Pacific,Mobile,Facebook Ads,Retargeting,Visit,facebook_ads,cpc,Retargeting</t>
  </si>
  <si>
    <t>U08743,05/26/2025 19:10,North America,Mobile,Facebook Ads,Winter Sale,Signup,facebook_ads,cpc,Winter Sale</t>
  </si>
  <si>
    <t>U08743,05/29/2025 19:10,North America,Mobile,Facebook Ads,Lookalike Audience,Visit,facebook_ads,organic,Lookalike Audience</t>
  </si>
  <si>
    <t>U08744,2025-01-08 17:21:33,Europe,Mobile,Facebook Ads,Retargeting,Visit,facebook_ads,social,Retargeting</t>
  </si>
  <si>
    <t>U08744,2025-01-10 14:21:33,Europe,Mobile,Google Ads,Generic Search,Product View,google_ads,cpc,Generic Search</t>
  </si>
  <si>
    <t>U08744,2025-01-14 13:21:33,Europe,Mobile,TikTok Ads,UGC Campaign,Product View,tiktok_ads,social,UGC Campaign</t>
  </si>
  <si>
    <t>U08744,2025-01-19 05:21:33,Europe,Mobile,Facebook Ads,Lookalike Audience,Product View,facebook_ads,cpc,Lookalike Audience</t>
  </si>
  <si>
    <t>U08744,2025-01-19 13:21:33,Europe,Mobile,Facebook Ads,Retargeting,Visit,facebook_ads,cpc,Retargeting</t>
  </si>
  <si>
    <t>U08745,2025-04-15 00:21:42,North America,Mobile,Organic Search,SEO Blog,Visit,organic_search,cpc,SEO Blog</t>
  </si>
  <si>
    <t>U08745,2025-04-18 13:21:42,North America,Mobile,TikTok Ads,Influencer Push,Signup,tiktok_ads,cpc,Influencer Push</t>
  </si>
  <si>
    <t>U08745,2025-04-19 08:21:42,North America,Mobile,Facebook Ads,Lookalike Audience,Visit,facebook_ads,social,Lookalike Audience</t>
  </si>
  <si>
    <t>U08745,2025-04-22 18:21:42,North America,Mobile,Facebook Ads,Lookalike Audience,Product View,facebook_ads,social,Lookalike Audience</t>
  </si>
  <si>
    <t>U08745,04/26/2025 12:21,North America,Mobile,TikTok Ads,UGC Campaign,Visit,tiktok_ads,social,UGC Campaign</t>
  </si>
  <si>
    <t>U08746,02/03/2025 01:22,Asia Pacific,Mobile,Organic Search,Organic Landing,Signup,organic_search,cpc,Organic Landing</t>
  </si>
  <si>
    <t>U08746,02/06/2025 14:22,Asia Pacific,Mobile,Facebook Ads,Retargeting,Visit,facebook_ads,cpc,Retargeting</t>
  </si>
  <si>
    <t>U08746,02/10/2025 15:22,Asia Pacific,Mobile,Google Ads,Brand Search,Visit,google_ads,organic,Brand Search</t>
  </si>
  <si>
    <t>U08746,02/13/2025 01:22,Asia Pacific,Mobile,Facebook Ads,Retargeting,Signup,facebook_ads,organic,Retargeting</t>
  </si>
  <si>
    <t>U08746,02/16/2025 08:22,Asia Pacific,Mobile,Google Ads,Generic Search,Product View,,cpc,Generic Search</t>
  </si>
  <si>
    <t>U08746,02/17/2025 06:22,Asia Pacific,Mobile,TikTok Ads,Awareness Blast,Product View,tiktok_ads,cpc,Awareness Blast</t>
  </si>
  <si>
    <t>U08746,2025-02-20 20:22:11,Asia Pacific,Mobile,Organic Search,SEO Blog,Visit,organic_search,cpc,SEO Blog</t>
  </si>
  <si>
    <t>U08747,04/03/2025 17:33,Asia Pacific,Mobile,TikTok Ads,Influencer Push,Product View,tiktok_ads,cpc,Influencer Push</t>
  </si>
  <si>
    <t>U08747,2025-04-06 21:33:41,Asia Pacific,Mobile,Facebook Ads,Winter Sale,Signup,facebook_ads,cpc,Winter Sale</t>
  </si>
  <si>
    <t>U08747,04/11/2025 17:33,Asia Pacific,Mobile,Facebook Ads,Retargeting,Signup,facebook_ads,cpc,Retargeting</t>
  </si>
  <si>
    <t>U08747,2025-04-12 19:33:41,Asia Pacific,Mobile,TikTok Ads,UGC Campaign,Signup,tiktok_ads,organic,UGC Campaign</t>
  </si>
  <si>
    <t>U08748,02/22/2025 12:44,South America,Tablet,Google Ads,Generic Search,Signup,google_ads,social,Generic Search</t>
  </si>
  <si>
    <t>U08748,02/25/2025 15:44,South America,Tablet,Organic Search,Organic Landing,Visit,organic_search,social,Organic Landing</t>
  </si>
  <si>
    <t>U08749,03/07/2025 19:11,South America,Desktop,TikTok Ads,Influencer Push,Visit,tiktok_ads,social,Influencer Push</t>
  </si>
  <si>
    <t>U08749,2025-03-08 20:11:34,South America,Desktop,TikTok Ads,Influencer Push,Product View,,social,Influencer Push</t>
  </si>
  <si>
    <t>U08749,2025-03-11 01:11:34,South America,Desktop,Google Ads,Competitor Search,Visit,google_ads,social,Competitor Search</t>
  </si>
  <si>
    <t>U08750,01/27/2025 06:04,Europe,Desktop,Google Ads,Brand Search,Signup,google_ads,social,Brand Search</t>
  </si>
  <si>
    <t>U08750,01/27/2025 21:04,Europe,Desktop,Organic Search,SEO Blog,Visit,,organic,SEO Blog</t>
  </si>
  <si>
    <t>U08750,2025-01-30 14:04:36,Europe,Desktop,Organic Search,SEO Blog,Visit,organic_search,social,SEO Blog</t>
  </si>
  <si>
    <t>U08750,2025-02-03 05:04:36,Europe,Desktop,Google Ads,Competitor Search,Visit,google_ads,social,Competitor Search</t>
  </si>
  <si>
    <t>U08751,06/02/2025 10:07,North America,Tablet,TikTok Ads,Awareness Blast,Product View,tiktok_ads,social,Awareness Blast</t>
  </si>
  <si>
    <t>U08751,06/06/2025 04:07,North America,Tablet,Facebook Ads,Winter Sale,Visit,facebook_ads,organic,Winter Sale</t>
  </si>
  <si>
    <t>U08751,06/09/2025 03:07,North America,Tablet,Google Ads,Competitor Search,Signup,google_ads,cpc,Competitor Search</t>
  </si>
  <si>
    <t>U08751,2025-06-10 00:07:12,North America,Tablet,Organic Search,Organic Landing,Signup,organic_search,cpc,Organic Landing</t>
  </si>
  <si>
    <t>U08751,2025-06-12 09:07:12,North America,Tablet,TikTok Ads,Influencer Push,Product View,tiktok_ads,cpc,Influencer Push</t>
  </si>
  <si>
    <t>U08751,06/14/2025 23:07,North America,Tablet,Organic Search,SEO Blog,Signup,organic_search,organic,SEO Blog</t>
  </si>
  <si>
    <t>U08751,2025-06-15 10:07:12,North America,Tablet,Facebook Ads,Winter Sale,Product View,facebook_ads,,Winter Sale</t>
  </si>
  <si>
    <t>U08752,2025-04-25 21:51:30,Europe,Tablet,Facebook Ads,Winter Sale,Signup,facebook_ads,organic,Winter Sale</t>
  </si>
  <si>
    <t>U08752,2025-04-26 10:51:30,Europe,Tablet,Organic Search,SEO Blog,Visit,organic_search,organic,SEO Blog</t>
  </si>
  <si>
    <t>U08752,2025-04-27 11:51:30,Europe,Tablet,Google Ads,Competitor Search,Visit,google_ads,organic,Competitor Search</t>
  </si>
  <si>
    <t>U08753,2025-04-30 14:48:48,North America,Mobile,TikTok Ads,UGC Campaign,Product View,tiktok_ads,social,UGC Campaign</t>
  </si>
  <si>
    <t>U08753,05/01/2025 04:48,North America,Mobile,TikTok Ads,Awareness Blast,Product View,tiktok_ads,organic,Awareness Blast</t>
  </si>
  <si>
    <t>U08753,05/05/2025 10:48,North America,Mobile,Google Ads,Brand Search,Product View,google_ads,organic,Brand Search</t>
  </si>
  <si>
    <t>U08753,2025-05-10 03:48:48,North America,Mobile,Google Ads,Generic Search,Signup,google_ads,organic,Generic Search</t>
  </si>
  <si>
    <t>U08753,05/10/2025 19:48,North America,Mobile,TikTok Ads,UGC Campaign,Visit,tiktok_ads,organic,UGC Campaign</t>
  </si>
  <si>
    <t>U08753,2025-05-13 09:48:48,North America,Mobile,Google Ads,Competitor Search,Product View,google_ads,organic,Competitor Search</t>
  </si>
  <si>
    <t>U08754,2025-04-11 16:35:45,South America,Mobile,TikTok Ads,Influencer Push,Signup,tiktok_ads,cpc,Influencer Push</t>
  </si>
  <si>
    <t>U08754,2025-04-15 16:35:45,South America,Mobile,Facebook Ads,Winter Sale,Product View,facebook_ads,social,Winter Sale</t>
  </si>
  <si>
    <t>U08754,2025-04-20 06:35:45,South America,Mobile,Facebook Ads,Lookalike Audience,Product View,facebook_ads,social,Lookalike Audience</t>
  </si>
  <si>
    <t>U08755,06/09/2025 09:33,Europe,Desktop,Facebook Ads,Lookalike Audience,Visit,facebook_ads,social,Lookalike Audience</t>
  </si>
  <si>
    <t>U08755,06/12/2025 05:33,Europe,Desktop,Facebook Ads,Winter Sale,Product View,facebook_ads,social,Winter Sale</t>
  </si>
  <si>
    <t>U08755,2025-06-13 07:33:37,Europe,Desktop,TikTok Ads,UGC Campaign,Product View,tiktok_ads,cpc,UGC Campaign</t>
  </si>
  <si>
    <t>U08755,06/16/2025 20:33,Europe,Desktop,TikTok Ads,Awareness Blast,Product View,tiktok_ads,organic,Awareness Blast</t>
  </si>
  <si>
    <t>U08755,06/18/2025 04:33,Europe,Desktop,Facebook Ads,Lookalike Audience,Signup,facebook_ads,social,Lookalike Audience</t>
  </si>
  <si>
    <t>U08755,06/20/2025 16:33,Europe,Desktop,Organic Search,SEO Blog,Product View,organic_search,cpc,SEO Blog</t>
  </si>
  <si>
    <t>U08756,2025-05-06 21:35:00,South America,Desktop,Facebook Ads,Winter Sale,Product View,facebook_ads,organic,Winter Sale</t>
  </si>
  <si>
    <t>U08756,05/08/2025 07:35,South America,Desktop,Organic Search,Organic Landing,Product View,organic_search,social,Organic Landing</t>
  </si>
  <si>
    <t>U08756,2025-05-09 05:35:00,South America,Desktop,TikTok Ads,Influencer Push,Product View,tiktok_ads,organic,Influencer Push</t>
  </si>
  <si>
    <t>U08756,05/11/2025 02:35,South America,Desktop,TikTok Ads,Influencer Push,Product View,tiktok_ads,cpc,Influencer Push</t>
  </si>
  <si>
    <t>U08756,2025-05-13 10:35:00,South America,Desktop,TikTok Ads,UGC Campaign,Visit,tiktok_ads,social,UGC Campaign</t>
  </si>
  <si>
    <t>U08757,03/15/2025 18:28,North America,Mobile,Google Ads,Generic Search,Visit,google_ads,organic,Generic Search</t>
  </si>
  <si>
    <t>U08757,03/20/2025 00:28,North America,Mobile,TikTok Ads,Influencer Push,Product View,tiktok_ads,social,Influencer Push</t>
  </si>
  <si>
    <t>U08757,2025-03-23 19:28:44,North America,Mobile,TikTok Ads,Awareness Blast,Product View,tiktok_ads,social,Awareness Blast</t>
  </si>
  <si>
    <t>U08758,03/09/2025 18:36,North America,Desktop,Google Ads,Competitor Search,Signup,google_ads,organic,Competitor Search</t>
  </si>
  <si>
    <t>U08758,2025-03-10 11:36:53,North America,Desktop,Organic Search,Organic Landing,Signup,organic_search,cpc,Organic Landing</t>
  </si>
  <si>
    <t>U08758,03/14/2025 05:36,North America,Desktop,Facebook Ads,Winter Sale,Product View,facebook_ads,organic,Winter Sale</t>
  </si>
  <si>
    <t>U08758,2025-03-16 16:36:53,North America,Desktop,TikTok Ads,UGC Campaign,Product View,tiktok_ads,organic,UGC Campaign</t>
  </si>
  <si>
    <t>U08759,02/04/2025 07:14,Europe,Mobile,Google Ads,Competitor Search,Visit,google_ads,organic,Competitor Search</t>
  </si>
  <si>
    <t>U08759,02/08/2025 00:14,Europe,Mobile,Google Ads,Generic Search,Signup,,cpc,Generic Search</t>
  </si>
  <si>
    <t>U08759,02/10/2025 23:14,Europe,Mobile,Facebook Ads,Retargeting,Signup,facebook_ads,social,Retargeting</t>
  </si>
  <si>
    <t>U08759,02/12/2025 14:14,Europe,Mobile,Google Ads,Competitor Search,Product View,google_ads,cpc,Competitor Search</t>
  </si>
  <si>
    <t>U08759,02/13/2025 14:14,Europe,Mobile,TikTok Ads,UGC Campaign,Product View,tiktok_ads,social,UGC Campaign</t>
  </si>
  <si>
    <t>U08759,2025-02-16 23:14:04,Europe,Mobile,Google Ads,Generic Search,Product View,google_ads,organic,Generic Search</t>
  </si>
  <si>
    <t>U08760,01/21/2025 06:37,South America,Tablet,Google Ads,Competitor Search,Signup,google_ads,cpc,Competitor Search</t>
  </si>
  <si>
    <t>U08760,01/21/2025 15:37,South America,Tablet,Google Ads,Brand Search,Product View,google_ads,organic,Brand Search</t>
  </si>
  <si>
    <t>U08760,01/22/2025 01:37,South America,Tablet,Facebook Ads,Winter Sale,Visit,facebook_ads,social,Winter Sale</t>
  </si>
  <si>
    <t>U08760,2025-01-25 00:37:00,South America,Tablet,Organic Search,SEO Blog,Visit,organic_search,social,SEO Blog</t>
  </si>
  <si>
    <t>U08760,01/27/2025 11:37,South America,Tablet,Facebook Ads,Winter Sale,Product View,facebook_ads,organic,Winter Sale</t>
  </si>
  <si>
    <t>U08760,2025-01-31 19:37:00,South America,Tablet,TikTok Ads,Influencer Push,Visit,tiktok_ads,social,Influencer Push</t>
  </si>
  <si>
    <t>U08761,03/21/2025 12:29,Asia Pacific,Tablet,Google Ads,Generic Search,Signup,google_ads,organic,Generic Search</t>
  </si>
  <si>
    <t>U08761,2025-03-22 10:29:53,Asia Pacific,Tablet,Facebook Ads,Winter Sale,Visit,facebook_ads,cpc,Winter Sale</t>
  </si>
  <si>
    <t>U08761,2025-03-23 03:29:53,Asia Pacific,Tablet,Google Ads,Generic Search,Visit,google_ads,cpc,Generic Search</t>
  </si>
  <si>
    <t>U08761,2025-03-27 13:29:53,Asia Pacific,Tablet,TikTok Ads,UGC Campaign,Product View,tiktok_ads,cpc,UGC Campaign</t>
  </si>
  <si>
    <t>U08761,03/28/2025 09:29,Asia Pacific,Tablet,TikTok Ads,UGC Campaign,Signup,tiktok_ads,organic,UGC Campaign</t>
  </si>
  <si>
    <t>U08761,03/29/2025 18:29,Asia Pacific,Tablet,Google Ads,Competitor Search,Product View,google_ads,social,Competitor Search</t>
  </si>
  <si>
    <t>U08762,06/26/2025 18:52,Europe,Tablet,Facebook Ads,Winter Sale,Product View,facebook_ads,cpc,Winter Sale</t>
  </si>
  <si>
    <t>U08762,06/27/2025 13:52,Europe,Tablet,TikTok Ads,UGC Campaign,Signup,tiktok_ads,cpc,UGC Campaign</t>
  </si>
  <si>
    <t>U08763,01/14/2025 23:11,Europe,Desktop,Facebook Ads,Lookalike Audience,Visit,facebook_ads,cpc,Lookalike Audience</t>
  </si>
  <si>
    <t>U08763,2025-01-18 14:11:37,Europe,Desktop,Google Ads,Competitor Search,Signup,google_ads,organic,Competitor Search</t>
  </si>
  <si>
    <t>U08763,2025-01-20 10:11:37,Europe,Desktop,Google Ads,Competitor Search,Product View,google_ads,cpc,Competitor Search</t>
  </si>
  <si>
    <t>U08763,2025-01-23 07:11:37,Europe,Desktop,Google Ads,Generic Search,Signup,google_ads,cpc,Generic Search</t>
  </si>
  <si>
    <t>U08763,01/25/2025 05:11,Europe,Desktop,TikTok Ads,Influencer Push,Visit,tiktok_ads,social,Influencer Push</t>
  </si>
  <si>
    <t>U08763,2025-01-26 10:11:37,Europe,Desktop,Facebook Ads,Retargeting,Visit,facebook_ads,social,Retargeting</t>
  </si>
  <si>
    <t>U08763,2025-01-28 23:11:37,Europe,Desktop,Google Ads,Brand Search,Signup,google_ads,organic,Brand Search</t>
  </si>
  <si>
    <t>U08764,02/28/2025 12:28,Europe,Mobile,Google Ads,Brand Search,Signup,google_ads,organic,Brand Search</t>
  </si>
  <si>
    <t>U08764,2025-03-03 15:28:30,Europe,Mobile,Facebook Ads,Winter Sale,Product View,facebook_ads,social,Winter Sale</t>
  </si>
  <si>
    <t>U08764,2025-03-05 22:28:30,Europe,Mobile,Google Ads,Generic Search,Signup,google_ads,cpc,Generic Search</t>
  </si>
  <si>
    <t>U08764,2025-03-08 16:28:30,Europe,Mobile,Organic Search,SEO Blog,Visit,organic_search,organic,SEO Blog</t>
  </si>
  <si>
    <t>U08764,03/13/2025 02:28,Europe,Mobile,Facebook Ads,Lookalike Audience,Product View,facebook_ads,organic,Lookalike Audience</t>
  </si>
  <si>
    <t>U08764,03/16/2025 14:28,Europe,Mobile,TikTok Ads,Awareness Blast,Visit,tiktok_ads,cpc,Awareness Blast</t>
  </si>
  <si>
    <t>U08765,04/26/2025 14:15,South America,Tablet,TikTok Ads,Influencer Push,Visit,tiktok_ads,cpc,Influencer Push</t>
  </si>
  <si>
    <t>U08765,2025-05-01 08:15:02,South America,Tablet,Organic Search,SEO Blog,Visit,organic_search,cpc,SEO Blog</t>
  </si>
  <si>
    <t>U08765,05/02/2025 06:15,South America,Tablet,Facebook Ads,Retargeting,Product View,facebook_ads,social,Retargeting</t>
  </si>
  <si>
    <t>U08765,2025-05-04 04:15:02,South America,Tablet,TikTok Ads,UGC Campaign,Visit,tiktok_ads,organic,UGC Campaign</t>
  </si>
  <si>
    <t>U08765,05/06/2025 18:15,South America,Tablet,Google Ads,Competitor Search,Visit,google_ads,cpc,Competitor Search</t>
  </si>
  <si>
    <t>U08765,2025-05-11 11:15:02,South America,Tablet,Facebook Ads,Winter Sale,Signup,facebook_ads,cpc,Winter Sale</t>
  </si>
  <si>
    <t>U08765,05/16/2025 05:15,South America,Tablet,Google Ads,Generic Search,Signup,google_ads,organic,Generic Search</t>
  </si>
  <si>
    <t>U08766,2025-01-30 02:37:05,South America,Desktop,TikTok Ads,UGC Campaign,Signup,tiktok_ads,cpc,UGC Campaign</t>
  </si>
  <si>
    <t>U08766,2025-02-02 23:37:05,South America,Desktop,Facebook Ads,Retargeting,Visit,facebook_ads,social,Retargeting</t>
  </si>
  <si>
    <t>U08766,2025-02-04 06:37:05,South America,Desktop,Facebook Ads,Retargeting,Product View,facebook_ads,social,Retargeting</t>
  </si>
  <si>
    <t>U08766,02/06/2025 13:37,South America,Desktop,Facebook Ads,Winter Sale,Product View,,social,Winter Sale</t>
  </si>
  <si>
    <t>U08766,02/10/2025 21:37,South America,Desktop,TikTok Ads,Awareness Blast,Signup,tiktok_ads,social,Awareness Blast</t>
  </si>
  <si>
    <t>U08766,02/11/2025 19:37,South America,Desktop,Google Ads,Generic Search,Signup,google_ads,social,Generic Search</t>
  </si>
  <si>
    <t>U08767,06/16/2025 20:01,Asia Pacific,Tablet,Organic Search,Organic Landing,Visit,organic_search,organic,Organic Landing</t>
  </si>
  <si>
    <t>U08767,2025-06-18 04:01:56,Asia Pacific,Tablet,Organic Search,SEO Blog,Signup,organic_search,organic,SEO Blog</t>
  </si>
  <si>
    <t>U08767,2025-06-20 02:01:56,Asia Pacific,Tablet,Google Ads,Brand Search,Product View,google_ads,social,Brand Search</t>
  </si>
  <si>
    <t>U08767,2025-06-25 00:01:56,Asia Pacific,Tablet,Organic Search,SEO Blog,Signup,organic_search,,SEO Blog</t>
  </si>
  <si>
    <t>U08767,2025-06-27 06:01:56,Asia Pacific,Tablet,TikTok Ads,UGC Campaign,Product View,tiktok_ads,social,UGC Campaign</t>
  </si>
  <si>
    <t>U08767,2025-06-30 20:01:56,Asia Pacific,Tablet,Google Ads,Brand Search,Visit,google_ads,organic,Brand Search</t>
  </si>
  <si>
    <t>U08768,2025-06-17 23:45:09,South America,Mobile,Facebook Ads,Winter Sale,Product View,facebook_ads,social,Winter Sale</t>
  </si>
  <si>
    <t>U08768,06/21/2025 10:45,South America,Mobile,Organic Search,Organic Landing,Product View,organic_search,cpc,Organic Landing</t>
  </si>
  <si>
    <t>U08768,2025-06-22 03:45:09,South America,Mobile,Facebook Ads,Lookalike Audience,Product View,facebook_ads,organic,Lookalike Audience</t>
  </si>
  <si>
    <t>U08768,2025-06-25 18:45:09,South America,Mobile,Organic Search,Organic Landing,Product View,organic_search,social,Organic Landing</t>
  </si>
  <si>
    <t>U08769,06/23/2025 02:20,Asia Pacific,Desktop,Organic Search,SEO Blog,Product View,organic_search,organic,SEO Blog</t>
  </si>
  <si>
    <t>U08769,2025-06-27 04:20:32,Asia Pacific,Desktop,Google Ads,Competitor Search,Visit,google_ads,cpc,Competitor Search</t>
  </si>
  <si>
    <t>U08769,06/30/2025 16:20,Asia Pacific,Desktop,Google Ads,Generic Search,Visit,google_ads,organic,Generic Search</t>
  </si>
  <si>
    <t>U08769,07/02/2025 00:20,Asia Pacific,Desktop,TikTok Ads,Awareness Blast,Visit,tiktok_ads,cpc,Awareness Blast</t>
  </si>
  <si>
    <t>U08769,2025-07-05 00:20:32,Asia Pacific,Desktop,Facebook Ads,Retargeting,Signup,facebook_ads,organic,Retargeting</t>
  </si>
  <si>
    <t>U08770,2025-05-18 20:54:32,Asia Pacific,Mobile,TikTok Ads,UGC Campaign,Signup,tiktok_ads,cpc,UGC Campaign</t>
  </si>
  <si>
    <t>U08770,05/21/2025 16:54,Asia Pacific,Mobile,Google Ads,Brand Search,Visit,google_ads,social,Brand Search</t>
  </si>
  <si>
    <t>U08770,05/26/2025 15:54,Asia Pacific,Mobile,Google Ads,Competitor Search,Visit,google_ads,organic,Competitor Search</t>
  </si>
  <si>
    <t>U08770,2025-05-30 04:54:32,Asia Pacific,Mobile,Organic Search,Organic Landing,Signup,organic_search,social,Organic Landing</t>
  </si>
  <si>
    <t>U08770,06/02/2025 22:54,Asia Pacific,Mobile,Facebook Ads,Retargeting,Product View,facebook_ads,social,Retargeting</t>
  </si>
  <si>
    <t>U08770,2025-06-07 17:54:32,Asia Pacific,Mobile,Facebook Ads,Lookalike Audience,Visit,facebook_ads,social,Lookalike Audience</t>
  </si>
  <si>
    <t>U08771,2025-03-30 11:45:32,Europe,Tablet,Organic Search,SEO Blog,Visit,organic_search,social,SEO Blog</t>
  </si>
  <si>
    <t>U08771,04/01/2025 23:45,Europe,Tablet,Google Ads,Generic Search,Visit,google_ads,social,Generic Search</t>
  </si>
  <si>
    <t>U08771,04/03/2025 10:45,Europe,Tablet,TikTok Ads,Awareness Blast,Signup,tiktok_ads,organic,Awareness Blast</t>
  </si>
  <si>
    <t>U08771,04/06/2025 03:45,Europe,Tablet,Facebook Ads,Lookalike Audience,Signup,facebook_ads,social,Lookalike Audience</t>
  </si>
  <si>
    <t>U08772,04/24/2025 15:29,Asia Pacific,Tablet,Facebook Ads,Winter Sale,Product View,facebook_ads,cpc,Winter Sale</t>
  </si>
  <si>
    <t>U08772,04/28/2025 12:29,Asia Pacific,Tablet,Google Ads,Brand Search,Product View,google_ads,cpc,Brand Search</t>
  </si>
  <si>
    <t>U08772,2025-05-02 23:29:45,Asia Pacific,Tablet,Organic Search,SEO Blog,Signup,organic_search,cpc,SEO Blog</t>
  </si>
  <si>
    <t>U08773,2025-03-06 09:57:17,North America,Desktop,Facebook Ads,Winter Sale,Product View,facebook_ads,organic,Winter Sale</t>
  </si>
  <si>
    <t>U08773,03/06/2025 18:57,North America,Desktop,Facebook Ads,Lookalike Audience,Signup,facebook_ads,social,Lookalike Audience</t>
  </si>
  <si>
    <t>U08773,03/10/2025 15:57,North America,Desktop,Organic Search,SEO Blog,Signup,organic_search,social,SEO Blog</t>
  </si>
  <si>
    <t>U08774,2025-06-05 19:36:09,North America,Mobile,Organic Search,Organic Landing,Visit,organic_search,organic,Organic Landing</t>
  </si>
  <si>
    <t>U08774,2025-06-07 10:36:09,North America,Mobile,TikTok Ads,Awareness Blast,Visit,tiktok_ads,cpc,Awareness Blast</t>
  </si>
  <si>
    <t>U08774,2025-06-08 18:36:09,North America,Mobile,Organic Search,Organic Landing,Product View,organic_search,social,Organic Landing</t>
  </si>
  <si>
    <t>U08774,06/11/2025 05:36,North America,Mobile,Facebook Ads,Retargeting,Signup,facebook_ads,cpc,Retargeting</t>
  </si>
  <si>
    <t>U08774,2025-06-12 07:36:09,North America,Mobile,Facebook Ads,Winter Sale,Product View,facebook_ads,cpc,Winter Sale</t>
  </si>
  <si>
    <t>U08774,06/13/2025 05:36,North America,Mobile,Facebook Ads,Lookalike Audience,Product View,facebook_ads,organic,Lookalike Audience</t>
  </si>
  <si>
    <t>U08774,2025-06-17 21:36:09,North America,Mobile,TikTok Ads,Awareness Blast,Visit,tiktok_ads,cpc,Awareness Blast</t>
  </si>
  <si>
    <t>U08775,2025-01-04 05:58:27,North America,Mobile,TikTok Ads,Awareness Blast,Visit,tiktok_ads,cpc,Awareness Blast</t>
  </si>
  <si>
    <t>U08775,01/06/2025 00:58,North America,Mobile,Organic Search,Organic Landing,Signup,organic_search,organic,Organic Landing</t>
  </si>
  <si>
    <t>U08775,01/09/2025 00:58,North America,Mobile,Google Ads,Competitor Search,Signup,google_ads,social,Competitor Search</t>
  </si>
  <si>
    <t>U08776,2025-06-01 05:29:58,South America,Mobile,Organic Search,SEO Blog,Product View,organic_search,organic,SEO Blog</t>
  </si>
  <si>
    <t>U08776,06/02/2025 04:29,South America,Mobile,Facebook Ads,Retargeting,Signup,,social,Retargeting</t>
  </si>
  <si>
    <t>U08776,06/06/2025 13:29,South America,Mobile,Organic Search,SEO Blog,Product View,organic_search,organic,SEO Blog</t>
  </si>
  <si>
    <t>U08776,06/07/2025 11:29,South America,Mobile,Google Ads,Competitor Search,Visit,google_ads,cpc,Competitor Search</t>
  </si>
  <si>
    <t>U08776,2025-06-09 19:29:58,South America,Mobile,Facebook Ads,Retargeting,Visit,facebook_ads,organic,Retargeting</t>
  </si>
  <si>
    <t>U08776,2025-06-14 08:29:58,South America,Mobile,Organic Search,Organic Landing,Product View,organic_search,organic,Organic Landing</t>
  </si>
  <si>
    <t>U08776,06/19/2025 03:29,South America,Mobile,Google Ads,Generic Search,Signup,google_ads,organic,Generic Search</t>
  </si>
  <si>
    <t>U08777,2025-06-03 09:07:21,Europe,Mobile,Facebook Ads,Winter Sale,Product View,facebook_ads,,Winter Sale</t>
  </si>
  <si>
    <t>U08777,06/04/2025 06:07,Europe,Mobile,Google Ads,Generic Search,Product View,google_ads,social,Generic Search</t>
  </si>
  <si>
    <t>U08777,06/09/2025 00:07,Europe,Mobile,Facebook Ads,Retargeting,Signup,facebook_ads,,Retargeting</t>
  </si>
  <si>
    <t>U08777,06/11/2025 22:07,Europe,Mobile,Organic Search,Organic Landing,Signup,organic_search,organic,Organic Landing</t>
  </si>
  <si>
    <t>U08777,2025-06-16 12:07:21,Europe,Mobile,TikTok Ads,Awareness Blast,Product View,tiktok_ads,cpc,Awareness Blast</t>
  </si>
  <si>
    <t>U08777,06/17/2025 17:07,Europe,Mobile,Facebook Ads,Winter Sale,Signup,facebook_ads,organic,Winter Sale</t>
  </si>
  <si>
    <t>U08778,01/07/2025 10:47,South America,Tablet,Google Ads,Brand Search,Signup,google_ads,,Brand Search</t>
  </si>
  <si>
    <t>U08778,2025-01-10 00:47:11,South America,Tablet,Facebook Ads,Lookalike Audience,Signup,facebook_ads,organic,Lookalike Audience</t>
  </si>
  <si>
    <t>U08778,2025-01-14 05:47:11,South America,Tablet,Facebook Ads,Winter Sale,Product View,facebook_ads,social,Winter Sale</t>
  </si>
  <si>
    <t>U08779,2025-04-03 12:03:05,Europe,Mobile,Facebook Ads,Lookalike Audience,Signup,facebook_ads,organic,Lookalike Audience</t>
  </si>
  <si>
    <t>U08779,2025-04-06 10:03:05,Europe,Mobile,Facebook Ads,Winter Sale,Product View,facebook_ads,social,Winter Sale</t>
  </si>
  <si>
    <t>U08779,04/10/2025 14:03,Europe,Mobile,Google Ads,Competitor Search,Signup,google_ads,cpc,Competitor Search</t>
  </si>
  <si>
    <t>U08779,04/14/2025 16:03,Europe,Mobile,Organic Search,Organic Landing,Signup,organic_search,cpc,Organic Landing</t>
  </si>
  <si>
    <t>U08780,2025-06-17 16:09:38,North America,Mobile,TikTok Ads,Awareness Blast,Product View,tiktok_ads,organic,Awareness Blast</t>
  </si>
  <si>
    <t>U08780,2025-06-22 07:09:38,North America,Mobile,Organic Search,Organic Landing,Signup,,social,Organic Landing</t>
  </si>
  <si>
    <t>U08780,2025-06-24 14:09:38,North America,Mobile,Google Ads,Generic Search,Product View,google_ads,cpc,Generic Search</t>
  </si>
  <si>
    <t>U08780,2025-06-26 02:09:38,North America,Mobile,Facebook Ads,Retargeting,Visit,facebook_ads,organic,Retargeting</t>
  </si>
  <si>
    <t>U08780,06/28/2025 15:09,North America,Mobile,Facebook Ads,Winter Sale,Signup,facebook_ads,cpc,Winter Sale</t>
  </si>
  <si>
    <t>U08781,2025-03-14 07:16:58,North America,Desktop,Facebook Ads,Winter Sale,Product View,facebook_ads,organic,Winter Sale</t>
  </si>
  <si>
    <t>U08781,2025-03-16 22:16:58,North America,Desktop,TikTok Ads,Influencer Push,Product View,tiktok_ads,cpc,Influencer Push</t>
  </si>
  <si>
    <t>U08781,2025-03-21 08:16:58,North America,Desktop,Google Ads,Brand Search,Visit,google_ads,cpc,Brand Search</t>
  </si>
  <si>
    <t>U08781,2025-03-24 08:16:58,North America,Desktop,Organic Search,SEO Blog,Signup,organic_search,organic,SEO Blog</t>
  </si>
  <si>
    <t>U08782,2025-05-04 22:17:31,South America,Tablet,Google Ads,Competitor Search,Product View,google_ads,social,Competitor Search</t>
  </si>
  <si>
    <t>U08782,2025-05-09 14:17:31,South America,Tablet,TikTok Ads,UGC Campaign,Visit,tiktok_ads,cpc,UGC Campaign</t>
  </si>
  <si>
    <t>U08782,05/14/2025 09:17,South America,Tablet,Google Ads,Brand Search,Product View,google_ads,social,Brand Search</t>
  </si>
  <si>
    <t>U08783,2025-06-16 03:45:38,South America,Mobile,Organic Search,Organic Landing,Signup,organic_search,cpc,Organic Landing</t>
  </si>
  <si>
    <t>U08783,06/18/2025 02:45,South America,Mobile,TikTok Ads,Influencer Push,Product View,tiktok_ads,organic,Influencer Push</t>
  </si>
  <si>
    <t>U08783,2025-06-20 11:45:38,South America,Mobile,Organic Search,Organic Landing,Product View,,organic,Organic Landing</t>
  </si>
  <si>
    <t>U08783,2025-06-23 07:45:38,South America,Mobile,Facebook Ads,Winter Sale,Product View,facebook_ads,social,Winter Sale</t>
  </si>
  <si>
    <t>U08784,2025-06-21 03:06:34,Asia Pacific,Tablet,Organic Search,SEO Blog,Product View,organic_search,organic,SEO Blog</t>
  </si>
  <si>
    <t>U08784,2025-06-25 23:06:34,Asia Pacific,Tablet,TikTok Ads,Influencer Push,Signup,tiktok_ads,social,Influencer Push</t>
  </si>
  <si>
    <t>U08784,2025-06-27 06:06:34,Asia Pacific,Tablet,Organic Search,SEO Blog,Visit,organic_search,social,SEO Blog</t>
  </si>
  <si>
    <t>U08784,2025-06-28 08:06:34,Asia Pacific,Tablet,Organic Search,SEO Blog,Visit,organic_search,cpc,SEO Blog</t>
  </si>
  <si>
    <t>U08785,2025-01-14 16:37:42,Europe,Tablet,Organic Search,SEO Blog,Visit,,social,SEO Blog</t>
  </si>
  <si>
    <t>U08785,2025-01-18 16:37:42,Europe,Tablet,Google Ads,Brand Search,Product View,google_ads,cpc,Brand Search</t>
  </si>
  <si>
    <t>U08785,01/20/2025 04:37,Europe,Tablet,TikTok Ads,UGC Campaign,Product View,tiktok_ads,organic,UGC Campaign</t>
  </si>
  <si>
    <t>U08785,01/24/2025 22:37,Europe,Tablet,Organic Search,SEO Blog,Visit,organic_search,organic,SEO Blog</t>
  </si>
  <si>
    <t>U08786,2025-04-18 07:51:35,Asia Pacific,Desktop,TikTok Ads,UGC Campaign,Visit,tiktok_ads,organic,UGC Campaign</t>
  </si>
  <si>
    <t>U08786,2025-04-18 23:51:35,Asia Pacific,Desktop,TikTok Ads,UGC Campaign,Signup,tiktok_ads,,UGC Campaign</t>
  </si>
  <si>
    <t>U08786,04/19/2025 08:51,Asia Pacific,Desktop,Facebook Ads,Retargeting,Visit,facebook_ads,organic,Retargeting</t>
  </si>
  <si>
    <t>U08787,2025-06-20 00:57:49,South America,Mobile,Google Ads,Competitor Search,Product View,google_ads,,Competitor Search</t>
  </si>
  <si>
    <t>U08787,06/23/2025 05:57,South America,Mobile,Google Ads,Brand Search,Product View,google_ads,organic,Brand Search</t>
  </si>
  <si>
    <t>U08787,2025-06-27 05:57:49,South America,Mobile,Google Ads,Generic Search,Visit,google_ads,organic,Generic Search</t>
  </si>
  <si>
    <t>U08787,06/29/2025 06:57,South America,Mobile,Organic Search,SEO Blog,Signup,organic_search,organic,SEO Blog</t>
  </si>
  <si>
    <t>U08787,07/01/2025 23:57,South America,Mobile,Organic Search,Organic Landing,Signup,organic_search,social,Organic Landing</t>
  </si>
  <si>
    <t>U08787,2025-07-06 18:57:49,South America,Mobile,Organic Search,SEO Blog,Product View,organic_search,organic,SEO Blog</t>
  </si>
  <si>
    <t>U08788,2025-06-21 14:14:21,Asia Pacific,Mobile,Google Ads,Generic Search,Signup,google_ads,organic,Generic Search</t>
  </si>
  <si>
    <t>U08788,06/25/2025 18:14,Asia Pacific,Mobile,Organic Search,SEO Blog,Product View,organic_search,social,SEO Blog</t>
  </si>
  <si>
    <t>U08788,2025-06-30 13:14:21,Asia Pacific,Mobile,TikTok Ads,UGC Campaign,Visit,tiktok_ads,organic,UGC Campaign</t>
  </si>
  <si>
    <t>U08788,07/02/2025 10:14,Asia Pacific,Mobile,TikTok Ads,Awareness Blast,Visit,tiktok_ads,organic,Awareness Blast</t>
  </si>
  <si>
    <t>U08788,2025-07-03 01:14:21,Asia Pacific,Mobile,TikTok Ads,Influencer Push,Visit,tiktok_ads,cpc,Influencer Push</t>
  </si>
  <si>
    <t>U08789,2025-03-31 16:41:43,North America,Tablet,TikTok Ads,Awareness Blast,Visit,tiktok_ads,,Awareness Blast</t>
  </si>
  <si>
    <t>U08789,2025-04-03 00:41:43,North America,Tablet,Organic Search,Organic Landing,Product View,organic_search,cpc,Organic Landing</t>
  </si>
  <si>
    <t>U08790,2025-03-12 23:33:04,South America,Tablet,Google Ads,Generic Search,Signup,google_ads,social,Generic Search</t>
  </si>
  <si>
    <t>U08790,03/13/2025 23:33,South America,Tablet,Organic Search,SEO Blog,Product View,organic_search,organic,SEO Blog</t>
  </si>
  <si>
    <t>U08790,03/14/2025 10:33,South America,Tablet,TikTok Ads,Awareness Blast,Visit,tiktok_ads,cpc,Awareness Blast</t>
  </si>
  <si>
    <t>U08790,2025-03-19 02:33:04,South America,Tablet,Organic Search,Organic Landing,Product View,organic_search,organic,Organic Landing</t>
  </si>
  <si>
    <t>U08790,2025-03-22 05:33:04,South America,Tablet,Facebook Ads,Lookalike Audience,Visit,facebook_ads,organic,Lookalike Audience</t>
  </si>
  <si>
    <t>U08790,2025-03-25 19:33:04,South America,Tablet,TikTok Ads,UGC Campaign,Product View,tiktok_ads,cpc,UGC Campaign</t>
  </si>
  <si>
    <t>U08791,2025-04-11 10:02:51,North America,Mobile,Facebook Ads,Retargeting,Signup,facebook_ads,social,Retargeting</t>
  </si>
  <si>
    <t>U08791,2025-04-15 11:02:51,North America,Mobile,Google Ads,Brand Search,Signup,google_ads,organic,Brand Search</t>
  </si>
  <si>
    <t>U08791,2025-04-18 20:02:51,North America,Mobile,Facebook Ads,Winter Sale,Product View,facebook_ads,cpc,Winter Sale</t>
  </si>
  <si>
    <t>U08791,04/21/2025 20:02,North America,Mobile,TikTok Ads,UGC Campaign,Visit,tiktok_ads,cpc,UGC Campaign</t>
  </si>
  <si>
    <t>U08791,2025-04-25 00:02:51,North America,Mobile,Facebook Ads,Winter Sale,Signup,facebook_ads,social,Winter Sale</t>
  </si>
  <si>
    <t>U08791,2025-04-28 07:02:51,North America,Mobile,Facebook Ads,Lookalike Audience,Signup,facebook_ads,organic,Lookalike Audience</t>
  </si>
  <si>
    <t>U08791,2025-05-01 15:02:51,North America,Mobile,Facebook Ads,Retargeting,Product View,facebook_ads,social,Retargeting</t>
  </si>
  <si>
    <t>U08792,2025-05-28 11:13:29,North America,Desktop,Facebook Ads,Winter Sale,Product View,facebook_ads,cpc,Winter Sale</t>
  </si>
  <si>
    <t>U08792,05/30/2025 17:13,North America,Desktop,Organic Search,Organic Landing,Visit,organic_search,organic,Organic Landing</t>
  </si>
  <si>
    <t>U08792,2025-06-02 00:13:29,North America,Desktop,TikTok Ads,UGC Campaign,Visit,tiktok_ads,cpc,UGC Campaign</t>
  </si>
  <si>
    <t>U08793,2025-05-02 11:22:29,Asia Pacific,Tablet,TikTok Ads,UGC Campaign,Signup,tiktok_ads,cpc,UGC Campaign</t>
  </si>
  <si>
    <t>U08793,05/04/2025 22:22,Asia Pacific,Tablet,Organic Search,SEO Blog,Signup,organic_search,organic,SEO Blog</t>
  </si>
  <si>
    <t>U08793,2025-05-06 05:22:29,Asia Pacific,Tablet,Google Ads,Generic Search,Visit,google_ads,social,Generic Search</t>
  </si>
  <si>
    <t>U08793,05/08/2025 17:22,Asia Pacific,Tablet,Organic Search,Organic Landing,Product View,organic_search,social,Organic Landing</t>
  </si>
  <si>
    <t>U08793,05/13/2025 07:22,Asia Pacific,Tablet,Google Ads,Generic Search,Product View,google_ads,social,Generic Search</t>
  </si>
  <si>
    <t>U08794,2025-05-13 11:40:22,Asia Pacific,Mobile,Facebook Ads,Winter Sale,Product View,facebook_ads,cpc,Winter Sale</t>
  </si>
  <si>
    <t>U08794,2025-05-14 02:40:22,Asia Pacific,Mobile,Facebook Ads,Winter Sale,Visit,,cpc,Winter Sale</t>
  </si>
  <si>
    <t>U08794,05/14/2025 15:40,Asia Pacific,Mobile,Organic Search,SEO Blog,Signup,organic_search,organic,SEO Blog</t>
  </si>
  <si>
    <t>U08794,2025-05-18 00:40:22,Asia Pacific,Mobile,Organic Search,Organic Landing,Signup,organic_search,social,Organic Landing</t>
  </si>
  <si>
    <t>U08794,05/19/2025 13:40,Asia Pacific,Mobile,TikTok Ads,Influencer Push,Signup,tiktok_ads,social,Influencer Push</t>
  </si>
  <si>
    <t>U08794,2025-05-19 23:40:22,Asia Pacific,Mobile,Organic Search,Organic Landing,Product View,,cpc,Organic Landing</t>
  </si>
  <si>
    <t>U08794,05/24/2025 04:40,Asia Pacific,Mobile,TikTok Ads,Influencer Push,Visit,tiktok_ads,cpc,Influencer Push</t>
  </si>
  <si>
    <t>U08795,04/22/2025 01:14,North America,Tablet,TikTok Ads,Awareness Blast,Product View,tiktok_ads,cpc,Awareness Blast</t>
  </si>
  <si>
    <t>U08795,2025-04-22 17:14:04,North America,Tablet,Google Ads,Brand Search,Visit,google_ads,organic,Brand Search</t>
  </si>
  <si>
    <t>U08795,2025-04-24 21:14:04,North America,Tablet,TikTok Ads,Influencer Push,Product View,tiktok_ads,social,Influencer Push</t>
  </si>
  <si>
    <t>U08795,2025-04-26 06:14:04,North America,Tablet,TikTok Ads,Influencer Push,Signup,tiktok_ads,social,Influencer Push</t>
  </si>
  <si>
    <t>U08796,02/17/2025 03:59,Europe,Tablet,TikTok Ads,Influencer Push,Signup,tiktok_ads,social,Influencer Push</t>
  </si>
  <si>
    <t>U08796,2025-02-17 14:59:36,Europe,Tablet,Facebook Ads,Retargeting,Visit,facebook_ads,cpc,Retargeting</t>
  </si>
  <si>
    <t>U08796,02/22/2025 05:59,Europe,Tablet,Organic Search,SEO Blog,Product View,organic_search,cpc,SEO Blog</t>
  </si>
  <si>
    <t>U08796,2025-02-27 04:59:36,Europe,Tablet,Google Ads,Generic Search,Signup,google_ads,cpc,Generic Search</t>
  </si>
  <si>
    <t>U08796,03/03/2025 07:59,Europe,Tablet,Google Ads,Generic Search,Signup,google_ads,organic,Generic Search</t>
  </si>
  <si>
    <t>U08796,2025-03-06 15:59:36,Europe,Tablet,Facebook Ads,Retargeting,Signup,facebook_ads,organic,Retargeting</t>
  </si>
  <si>
    <t>U08796,03/09/2025 01:59,Europe,Tablet,TikTok Ads,UGC Campaign,Product View,,,UGC Campaign</t>
  </si>
  <si>
    <t>U08797,02/23/2025 01:25,Europe,Mobile,TikTok Ads,Influencer Push,Signup,tiktok_ads,organic,Influencer Push</t>
  </si>
  <si>
    <t>U08797,2025-02-24 12:25:50,Europe,Mobile,Organic Search,SEO Blog,Visit,organic_search,organic,SEO Blog</t>
  </si>
  <si>
    <t>U08797,02/26/2025 20:25,Europe,Mobile,Organic Search,Organic Landing,Signup,organic_search,social,Organic Landing</t>
  </si>
  <si>
    <t>U08797,02/28/2025 19:25,Europe,Mobile,Facebook Ads,Retargeting,Product View,facebook_ads,organic,Retargeting</t>
  </si>
  <si>
    <t>U08797,2025-03-05 09:25:50,Europe,Mobile,TikTok Ads,Awareness Blast,Product View,tiktok_ads,social,Awareness Blast</t>
  </si>
  <si>
    <t>U08797,03/10/2025 05:25,Europe,Mobile,TikTok Ads,Awareness Blast,Signup,tiktok_ads,cpc,Awareness Blast</t>
  </si>
  <si>
    <t>U08797,03/12/2025 19:25,Europe,Mobile,TikTok Ads,UGC Campaign,Product View,tiktok_ads,organic,UGC Campaign</t>
  </si>
  <si>
    <t>U08798,2025-06-02 07:39:46,North America,Mobile,Organic Search,SEO Blog,Signup,organic_search,social,SEO Blog</t>
  </si>
  <si>
    <t>U08798,06/04/2025 04:39,North America,Mobile,Organic Search,Organic Landing,Visit,organic_search,,Organic Landing</t>
  </si>
  <si>
    <t>U08798,06/07/2025 17:39,North America,Mobile,TikTok Ads,Influencer Push,Product View,tiktok_ads,organic,Influencer Push</t>
  </si>
  <si>
    <t>U08798,06/09/2025 01:39,North America,Mobile,Organic Search,Organic Landing,Visit,organic_search,organic,Organic Landing</t>
  </si>
  <si>
    <t>U08798,2025-06-10 02:39:46,North America,Mobile,Organic Search,Organic Landing,Visit,organic_search,social,Organic Landing</t>
  </si>
  <si>
    <t>U08798,2025-06-15 01:39:46,North America,Mobile,Facebook Ads,Winter Sale,Signup,facebook_ads,social,Winter Sale</t>
  </si>
  <si>
    <t>U08798,2025-06-18 03:39:46,North America,Mobile,Google Ads,Brand Search,Visit,google_ads,social,Brand Search</t>
  </si>
  <si>
    <t>U08799,2025-01-02 13:10:06,Asia Pacific,Mobile,Google Ads,Competitor Search,Product View,google_ads,,Competitor Search</t>
  </si>
  <si>
    <t>U08799,01/06/2025 01:10,Asia Pacific,Mobile,Organic Search,SEO Blog,Signup,organic_search,organic,SEO Blog</t>
  </si>
  <si>
    <t>U08799,2025-01-07 15:10:06,Asia Pacific,Mobile,Facebook Ads,Lookalike Audience,Product View,facebook_ads,organic,Lookalike Audience</t>
  </si>
  <si>
    <t>U08800,2025-02-13 17:35:09,Europe,Desktop,Facebook Ads,Retargeting,Product View,facebook_ads,organic,Retargeting</t>
  </si>
  <si>
    <t>U08800,02/17/2025 16:35,Europe,Desktop,TikTok Ads,UGC Campaign,Product View,,social,UGC Campaign</t>
  </si>
  <si>
    <t>U08800,02/18/2025 05:35,Europe,Desktop,TikTok Ads,Influencer Push,Signup,tiktok_ads,cpc,Influencer Push</t>
  </si>
  <si>
    <t>U08800,02/19/2025 12:35,Europe,Desktop,TikTok Ads,UGC Campaign,Product View,tiktok_ads,organic,UGC Campaign</t>
  </si>
  <si>
    <t>U08800,2025-02-21 02:35:09,Europe,Desktop,Organic Search,SEO Blog,Product View,organic_search,cpc,SEO Blog</t>
  </si>
  <si>
    <t>U08800,2025-02-22 06:35:09,Europe,Desktop,Facebook Ads,Winter Sale,Visit,facebook_ads,,Winter Sale</t>
  </si>
  <si>
    <t>U08800,2025-02-26 11:35:09,Europe,Desktop,Organic Search,Organic Landing,Signup,organic_search,organic,Organic Landing</t>
  </si>
  <si>
    <t>U08801,2025-04-05 07:10:24,Europe,Tablet,Organic Search,Organic Landing,Signup,organic_search,social,Organic Landing</t>
  </si>
  <si>
    <t>U08801,04/10/2025 06:10,Europe,Tablet,Organic Search,SEO Blog,Signup,organic_search,organic,SEO Blog</t>
  </si>
  <si>
    <t>U08802,2025-05-29 18:05:52,Europe,Desktop,Google Ads,Brand Search,Signup,google_ads,organic,Brand Search</t>
  </si>
  <si>
    <t>U08802,2025-06-02 23:05:52,Europe,Desktop,TikTok Ads,UGC Campaign,Signup,tiktok_ads,cpc,UGC Campaign</t>
  </si>
  <si>
    <t>U08802,06/06/2025 18:05,Europe,Desktop,TikTok Ads,Influencer Push,Visit,,social,Influencer Push</t>
  </si>
  <si>
    <t>U08802,06/10/2025 09:05,Europe,Desktop,Organic Search,SEO Blog,Visit,organic_search,organic,SEO Blog</t>
  </si>
  <si>
    <t>U08802,06/11/2025 18:05,Europe,Desktop,Facebook Ads,Winter Sale,Visit,facebook_ads,cpc,Winter Sale</t>
  </si>
  <si>
    <t>U08802,2025-06-14 12:05:52,Europe,Desktop,Google Ads,Competitor Search,Visit,google_ads,social,Competitor Search</t>
  </si>
  <si>
    <t>U08802,2025-06-17 13:05:52,Europe,Desktop,Google Ads,Generic Search,Product View,google_ads,cpc,Generic Search</t>
  </si>
  <si>
    <t>U08803,06/28/2025 23:32,South America,Mobile,TikTok Ads,Awareness Blast,Signup,tiktok_ads,social,Awareness Blast</t>
  </si>
  <si>
    <t>U08803,07/02/2025 16:32,South America,Mobile,Organic Search,Organic Landing,Signup,organic_search,organic,Organic Landing</t>
  </si>
  <si>
    <t>U08804,2025-05-03 07:15:23,Asia Pacific,Mobile,Organic Search,SEO Blog,Product View,organic_search,cpc,SEO Blog</t>
  </si>
  <si>
    <t>U08804,05/06/2025 01:15,Asia Pacific,Mobile,TikTok Ads,Influencer Push,Signup,tiktok_ads,cpc,Influencer Push</t>
  </si>
  <si>
    <t>U08805,03/13/2025 09:50,Europe,Mobile,Organic Search,Organic Landing,Signup,organic_search,cpc,Organic Landing</t>
  </si>
  <si>
    <t>U08805,03/14/2025 21:50,Europe,Mobile,Organic Search,Organic Landing,Product View,organic_search,social,Organic Landing</t>
  </si>
  <si>
    <t>U08805,03/15/2025 07:50,Europe,Mobile,TikTok Ads,Awareness Blast,Signup,tiktok_ads,social,Awareness Blast</t>
  </si>
  <si>
    <t>U08805,03/19/2025 01:50,Europe,Mobile,Organic Search,SEO Blog,Product View,organic_search,organic,SEO Blog</t>
  </si>
  <si>
    <t>U08805,03/22/2025 03:50,Europe,Mobile,Google Ads,Generic Search,Signup,google_ads,social,Generic Search</t>
  </si>
  <si>
    <t>U08806,2025-02-18 02:38:08,Asia Pacific,Mobile,Facebook Ads,Lookalike Audience,Visit,facebook_ads,cpc,Lookalike Audience</t>
  </si>
  <si>
    <t>U08806,2025-02-18 14:38:08,Asia Pacific,Mobile,Google Ads,Brand Search,Signup,google_ads,cpc,Brand Search</t>
  </si>
  <si>
    <t>U08806,2025-02-18 19:38:08,Asia Pacific,Mobile,Google Ads,Brand Search,Signup,google_ads,social,Brand Search</t>
  </si>
  <si>
    <t>U08806,02/21/2025 22:38,Asia Pacific,Mobile,Facebook Ads,Winter Sale,Signup,facebook_ads,cpc,Winter Sale</t>
  </si>
  <si>
    <t>U08806,2025-02-26 16:38:08,Asia Pacific,Mobile,TikTok Ads,Awareness Blast,Signup,tiktok_ads,organic,Awareness Blast</t>
  </si>
  <si>
    <t>U08806,2025-03-01 14:38:08,Asia Pacific,Mobile,Facebook Ads,Lookalike Audience,Product View,facebook_ads,,Lookalike Audience</t>
  </si>
  <si>
    <t>U08807,2025-05-31 11:09:53,South America,Desktop,Facebook Ads,Lookalike Audience,Signup,facebook_ads,cpc,Lookalike Audience</t>
  </si>
  <si>
    <t>U08807,06/02/2025 22:09,South America,Desktop,Organic Search,Organic Landing,Product View,organic_search,cpc,Organic Landing</t>
  </si>
  <si>
    <t>U08808,01/02/2025 06:49,South America,Tablet,Organic Search,SEO Blog,Product View,organic_search,cpc,SEO Blog</t>
  </si>
  <si>
    <t>U08808,2025-01-06 10:49:14,South America,Tablet,TikTok Ads,UGC Campaign,Visit,tiktok_ads,organic,UGC Campaign</t>
  </si>
  <si>
    <t>U08809,2025-01-29 10:37:12,Europe,Mobile,Google Ads,Generic Search,Product View,google_ads,organic,Generic Search</t>
  </si>
  <si>
    <t>U08809,2025-01-30 13:37:12,Europe,Mobile,TikTok Ads,Awareness Blast,Product View,tiktok_ads,cpc,Awareness Blast</t>
  </si>
  <si>
    <t>U08809,2025-02-02 04:37:12,Europe,Mobile,Google Ads,Competitor Search,Signup,google_ads,organic,Competitor Search</t>
  </si>
  <si>
    <t>U08810,2025-01-25 05:39:24,Asia Pacific,Desktop,Facebook Ads,Retargeting,Signup,facebook_ads,cpc,Retargeting</t>
  </si>
  <si>
    <t>U08810,2025-01-29 21:39:24,Asia Pacific,Desktop,Google Ads,Brand Search,Visit,google_ads,social,Brand Search</t>
  </si>
  <si>
    <t>U08810,2025-02-03 00:39:24,Asia Pacific,Desktop,Google Ads,Brand Search,Product View,google_ads,organic,Brand Search</t>
  </si>
  <si>
    <t>U08810,02/05/2025 01:39,Asia Pacific,Desktop,Facebook Ads,Winter Sale,Signup,facebook_ads,social,Winter Sale</t>
  </si>
  <si>
    <t>U08810,2025-02-07 02:39:24,Asia Pacific,Desktop,Facebook Ads,Winter Sale,Signup,,organic,Winter Sale</t>
  </si>
  <si>
    <t>U08810,2025-02-09 04:39:24,Asia Pacific,Desktop,Facebook Ads,Retargeting,Visit,facebook_ads,cpc,Retargeting</t>
  </si>
  <si>
    <t>U08810,2025-02-12 22:39:24,Asia Pacific,Desktop,TikTok Ads,Awareness Blast,Signup,tiktok_ads,social,Awareness Blast</t>
  </si>
  <si>
    <t>U08811,04/19/2025 05:50,Europe,Desktop,Organic Search,Organic Landing,Product View,organic_search,organic,Organic Landing</t>
  </si>
  <si>
    <t>U08811,2025-04-19 18:50:51,Europe,Desktop,Facebook Ads,Retargeting,Visit,facebook_ads,organic,Retargeting</t>
  </si>
  <si>
    <t>U08811,2025-04-20 12:50:51,Europe,Desktop,Google Ads,Competitor Search,Product View,google_ads,cpc,Competitor Search</t>
  </si>
  <si>
    <t>U08812,04/09/2025 18:15,North America,Mobile,Facebook Ads,Retargeting,Signup,facebook_ads,social,Retargeting</t>
  </si>
  <si>
    <t>U08812,04/10/2025 11:15,North America,Mobile,TikTok Ads,Influencer Push,Product View,tiktok_ads,organic,Influencer Push</t>
  </si>
  <si>
    <t>U08812,2025-04-14 11:15:18,North America,Mobile,Facebook Ads,Lookalike Audience,Signup,facebook_ads,organic,Lookalike Audience</t>
  </si>
  <si>
    <t>U08812,04/15/2025 20:15,North America,Mobile,Organic Search,SEO Blog,Product View,organic_search,cpc,SEO Blog</t>
  </si>
  <si>
    <t>U08812,2025-04-17 11:15:18,North America,Mobile,TikTok Ads,UGC Campaign,Signup,tiktok_ads,social,UGC Campaign</t>
  </si>
  <si>
    <t>U08813,06/04/2025 08:22,North America,Desktop,Facebook Ads,Lookalike Audience,Signup,facebook_ads,cpc,Lookalike Audience</t>
  </si>
  <si>
    <t>U08813,2025-06-07 14:22:54,North America,Desktop,TikTok Ads,UGC Campaign,Visit,,social,UGC Campaign</t>
  </si>
  <si>
    <t>U08813,2025-06-09 00:22:54,North America,Desktop,Facebook Ads,Retargeting,Signup,facebook_ads,cpc,Retargeting</t>
  </si>
  <si>
    <t>U08813,2025-06-13 16:22:54,North America,Desktop,TikTok Ads,UGC Campaign,Product View,tiktok_ads,social,UGC Campaign</t>
  </si>
  <si>
    <t>U08813,2025-06-17 13:22:54,North America,Desktop,Organic Search,Organic Landing,Product View,organic_search,social,Organic Landing</t>
  </si>
  <si>
    <t>U08813,2025-06-22 11:22:54,North America,Desktop,TikTok Ads,Awareness Blast,Product View,tiktok_ads,social,Awareness Blast</t>
  </si>
  <si>
    <t>U08813,2025-06-26 10:22:54,North America,Desktop,Google Ads,Competitor Search,Visit,google_ads,cpc,Competitor Search</t>
  </si>
  <si>
    <t>U08814,06/20/2025 12:09,North America,Tablet,TikTok Ads,Awareness Blast,Visit,tiktok_ads,social,Awareness Blast</t>
  </si>
  <si>
    <t>U08814,2025-06-25 10:09:24,North America,Tablet,TikTok Ads,Awareness Blast,Product View,tiktok_ads,social,Awareness Blast</t>
  </si>
  <si>
    <t>U08814,06/28/2025 09:09,North America,Tablet,Organic Search,SEO Blog,Visit,organic_search,,SEO Blog</t>
  </si>
  <si>
    <t>U08814,07/01/2025 06:09,North America,Tablet,TikTok Ads,Influencer Push,Visit,,cpc,Influencer Push</t>
  </si>
  <si>
    <t>U08815,05/20/2025 07:57,Asia Pacific,Desktop,Organic Search,Organic Landing,Visit,organic_search,social,Organic Landing</t>
  </si>
  <si>
    <t>U08815,05/22/2025 09:57,Asia Pacific,Desktop,Facebook Ads,Retargeting,Visit,facebook_ads,organic,Retargeting</t>
  </si>
  <si>
    <t>U08815,05/26/2025 16:57,Asia Pacific,Desktop,Facebook Ads,Retargeting,Signup,facebook_ads,social,Retargeting</t>
  </si>
  <si>
    <t>U08815,2025-05-29 06:57:17,Asia Pacific,Desktop,TikTok Ads,Awareness Blast,Signup,tiktok_ads,social,Awareness Blast</t>
  </si>
  <si>
    <t>U08815,05/30/2025 11:57,Asia Pacific,Desktop,Organic Search,SEO Blog,Visit,organic_search,organic,SEO Blog</t>
  </si>
  <si>
    <t>U08815,06/01/2025 19:57,Asia Pacific,Desktop,Facebook Ads,Winter Sale,Product View,facebook_ads,social,Winter Sale</t>
  </si>
  <si>
    <t>U08815,2025-06-03 15:57:17,Asia Pacific,Desktop,Facebook Ads,Winter Sale,Product View,facebook_ads,cpc,Winter Sale</t>
  </si>
  <si>
    <t>U08816,04/10/2025 07:50,Europe,Mobile,TikTok Ads,Influencer Push,Signup,tiktok_ads,organic,Influencer Push</t>
  </si>
  <si>
    <t>U08816,2025-04-12 03:50:56,Europe,Mobile,Organic Search,SEO Blog,Visit,organic_search,cpc,SEO Blog</t>
  </si>
  <si>
    <t>U08816,04/15/2025 00:50,Europe,Mobile,Google Ads,Brand Search,Product View,google_ads,organic,Brand Search</t>
  </si>
  <si>
    <t>U08816,2025-04-19 03:50:56,Europe,Mobile,Facebook Ads,Winter Sale,Visit,facebook_ads,social,Winter Sale</t>
  </si>
  <si>
    <t>U08816,04/23/2025 13:50,Europe,Mobile,Facebook Ads,Retargeting,Visit,facebook_ads,cpc,Retargeting</t>
  </si>
  <si>
    <t>U08816,2025-04-26 13:50:56,Europe,Mobile,Google Ads,Competitor Search,Visit,,social,Competitor Search</t>
  </si>
  <si>
    <t>U08816,2025-04-28 22:50:56,Europe,Mobile,TikTok Ads,UGC Campaign,Product View,tiktok_ads,social,UGC Campaign</t>
  </si>
  <si>
    <t>U08817,05/12/2025 22:18,North America,Desktop,Google Ads,Brand Search,Product View,google_ads,social,Brand Search</t>
  </si>
  <si>
    <t>U08817,2025-05-13 13:18:16,North America,Desktop,TikTok Ads,Influencer Push,Product View,tiktok_ads,organic,Influencer Push</t>
  </si>
  <si>
    <t>U08817,2025-05-16 13:18:16,North America,Desktop,Facebook Ads,Lookalike Audience,Product View,facebook_ads,cpc,Lookalike Audience</t>
  </si>
  <si>
    <t>U08817,05/18/2025 03:18,North America,Desktop,Google Ads,Brand Search,Product View,google_ads,cpc,Brand Search</t>
  </si>
  <si>
    <t>U08817,05/21/2025 05:18,North America,Desktop,Facebook Ads,Lookalike Audience,Product View,facebook_ads,,Lookalike Audience</t>
  </si>
  <si>
    <t>U08817,2025-05-23 06:18:16,North America,Desktop,TikTok Ads,Influencer Push,Visit,tiktok_ads,cpc,Influencer Push</t>
  </si>
  <si>
    <t>U08818,2025-04-22 14:29:24,North America,Mobile,Facebook Ads,Retargeting,Signup,facebook_ads,organic,Retargeting</t>
  </si>
  <si>
    <t>U08818,2025-04-24 07:29:24,North America,Mobile,TikTok Ads,Influencer Push,Visit,tiktok_ads,cpc,Influencer Push</t>
  </si>
  <si>
    <t>U08818,04/27/2025 05:29,North America,Mobile,TikTok Ads,Influencer Push,Signup,tiktok_ads,social,Influencer Push</t>
  </si>
  <si>
    <t>U08818,04/28/2025 22:29,North America,Mobile,Organic Search,SEO Blog,Signup,organic_search,organic,SEO Blog</t>
  </si>
  <si>
    <t>U08818,05/03/2025 14:29,North America,Mobile,Google Ads,Competitor Search,Visit,google_ads,social,Competitor Search</t>
  </si>
  <si>
    <t>U08818,05/06/2025 16:29,North America,Mobile,TikTok Ads,Influencer Push,Product View,tiktok_ads,cpc,Influencer Push</t>
  </si>
  <si>
    <t>U08819,2025-02-14 14:38:36,South America,Mobile,TikTok Ads,Influencer Push,Product View,tiktok_ads,organic,Influencer Push</t>
  </si>
  <si>
    <t>U08819,2025-02-16 08:38:36,South America,Mobile,Organic Search,Organic Landing,Signup,organic_search,organic,Organic Landing</t>
  </si>
  <si>
    <t>U08819,2025-02-17 04:38:36,South America,Mobile,Organic Search,SEO Blog,Signup,organic_search,cpc,SEO Blog</t>
  </si>
  <si>
    <t>U08819,2025-02-19 22:38:36,South America,Mobile,Organic Search,Organic Landing,Visit,organic_search,social,Organic Landing</t>
  </si>
  <si>
    <t>U08819,02/24/2025 04:38,South America,Mobile,Facebook Ads,Retargeting,Product View,facebook_ads,social,Retargeting</t>
  </si>
  <si>
    <t>U08820,2025-03-30 19:15:58,South America,Tablet,Google Ads,Competitor Search,Signup,google_ads,organic,Competitor Search</t>
  </si>
  <si>
    <t>U08820,03/31/2025 04:15,South America,Tablet,Organic Search,Organic Landing,Product View,organic_search,,Organic Landing</t>
  </si>
  <si>
    <t>U08821,2025-02-09 22:30:16,Europe,Desktop,Organic Search,Organic Landing,Signup,,cpc,Organic Landing</t>
  </si>
  <si>
    <t>U08821,2025-02-14 17:30:16,Europe,Desktop,TikTok Ads,Awareness Blast,Visit,tiktok_ads,social,Awareness Blast</t>
  </si>
  <si>
    <t>U08821,02/15/2025 09:30,Europe,Desktop,Google Ads,Brand Search,Signup,google_ads,social,Brand Search</t>
  </si>
  <si>
    <t>U08821,2025-02-18 16:30:16,Europe,Desktop,Facebook Ads,Winter Sale,Signup,facebook_ads,cpc,Winter Sale</t>
  </si>
  <si>
    <t>U08821,2025-02-21 21:30:16,Europe,Desktop,Facebook Ads,Retargeting,Visit,facebook_ads,cpc,Retargeting</t>
  </si>
  <si>
    <t>U08822,2025-01-16 22:49:04,North America,Tablet,Organic Search,Organic Landing,Signup,organic_search,organic,Organic Landing</t>
  </si>
  <si>
    <t>U08822,2025-01-18 13:49:04,North America,Tablet,Google Ads,Brand Search,Signup,google_ads,cpc,Brand Search</t>
  </si>
  <si>
    <t>U08822,01/21/2025 07:49,North America,Tablet,Google Ads,Generic Search,Visit,google_ads,cpc,Generic Search</t>
  </si>
  <si>
    <t>U08822,01/24/2025 19:49,North America,Tablet,Facebook Ads,Retargeting,Signup,facebook_ads,cpc,Retargeting</t>
  </si>
  <si>
    <t>U08822,2025-01-26 21:49:04,North America,Tablet,TikTok Ads,Influencer Push,Visit,tiktok_ads,organic,Influencer Push</t>
  </si>
  <si>
    <t>U08822,2025-01-31 04:49:04,North America,Tablet,Organic Search,Organic Landing,Signup,organic_search,organic,Organic Landing</t>
  </si>
  <si>
    <t>U08823,02/21/2025 09:23,North America,Desktop,TikTok Ads,UGC Campaign,Product View,tiktok_ads,organic,UGC Campaign</t>
  </si>
  <si>
    <t>U08823,02/25/2025 14:23,North America,Desktop,TikTok Ads,Influencer Push,Product View,tiktok_ads,social,Influencer Push</t>
  </si>
  <si>
    <t>U08823,02/27/2025 23:23,North America,Desktop,Google Ads,Generic Search,Visit,google_ads,organic,Generic Search</t>
  </si>
  <si>
    <t>U08823,2025-02-28 06:23:58,North America,Desktop,Google Ads,Generic Search,Visit,,,Generic Search</t>
  </si>
  <si>
    <t>U08824,03/17/2025 04:31,North America,Mobile,Google Ads,Brand Search,Signup,google_ads,cpc,Brand Search</t>
  </si>
  <si>
    <t>U08824,2025-03-22 02:31:13,North America,Mobile,Organic Search,SEO Blog,Visit,organic_search,organic,SEO Blog</t>
  </si>
  <si>
    <t>U08824,2025-03-23 13:31:13,North America,Mobile,TikTok Ads,Awareness Blast,Visit,tiktok_ads,organic,Awareness Blast</t>
  </si>
  <si>
    <t>U08825,03/12/2025 03:45,North America,Desktop,Organic Search,SEO Blog,Visit,organic_search,organic,SEO Blog</t>
  </si>
  <si>
    <t>U08825,2025-03-13 00:45:40,North America,Desktop,Facebook Ads,Lookalike Audience,Signup,facebook_ads,organic,Lookalike Audience</t>
  </si>
  <si>
    <t>U08825,2025-03-17 21:45:40,North America,Desktop,Facebook Ads,Retargeting,Product View,facebook_ads,cpc,Retargeting</t>
  </si>
  <si>
    <t>U08826,01/11/2025 04:47,South America,Mobile,TikTok Ads,UGC Campaign,Visit,tiktok_ads,organic,UGC Campaign</t>
  </si>
  <si>
    <t>U08826,01/13/2025 10:47,South America,Mobile,TikTok Ads,UGC Campaign,Signup,tiktok_ads,cpc,UGC Campaign</t>
  </si>
  <si>
    <t>U08826,01/18/2025 08:47,South America,Mobile,TikTok Ads,Awareness Blast,Visit,tiktok_ads,social,Awareness Blast</t>
  </si>
  <si>
    <t>U08826,2025-01-19 22:47:44,South America,Mobile,Google Ads,Brand Search,Signup,google_ads,,Brand Search</t>
  </si>
  <si>
    <t>U08826,2025-01-22 09:47:44,South America,Mobile,Organic Search,SEO Blog,Product View,organic_search,organic,SEO Blog</t>
  </si>
  <si>
    <t>U08827,2025-03-28 04:06:41,Europe,Tablet,Organic Search,Organic Landing,Signup,organic_search,social,Organic Landing</t>
  </si>
  <si>
    <t>U08827,03/29/2025 09:06,Europe,Tablet,Facebook Ads,Retargeting,Signup,,cpc,Retargeting</t>
  </si>
  <si>
    <t>U08827,03/31/2025 01:06,Europe,Tablet,Google Ads,Brand Search,Signup,google_ads,cpc,Brand Search</t>
  </si>
  <si>
    <t>U08827,03/31/2025 07:06,Europe,Tablet,Google Ads,Competitor Search,Product View,,cpc,Competitor Search</t>
  </si>
  <si>
    <t>U08827,04/01/2025 16:06,Europe,Tablet,Facebook Ads,Retargeting,Signup,facebook_ads,cpc,Retargeting</t>
  </si>
  <si>
    <t>U08827,2025-04-06 13:06:41,Europe,Tablet,TikTok Ads,Awareness Blast,Visit,tiktok_ads,organic,Awareness Blast</t>
  </si>
  <si>
    <t>U08828,2025-02-10 23:23:09,Asia Pacific,Mobile,TikTok Ads,UGC Campaign,Visit,tiktok_ads,cpc,UGC Campaign</t>
  </si>
  <si>
    <t>U08828,02/11/2025 23:23,Asia Pacific,Mobile,Organic Search,Organic Landing,Visit,organic_search,organic,Organic Landing</t>
  </si>
  <si>
    <t>U08828,2025-02-12 12:23:09,Asia Pacific,Mobile,Organic Search,Organic Landing,Visit,organic_search,,Organic Landing</t>
  </si>
  <si>
    <t>U08828,02/13/2025 13:23,Asia Pacific,Mobile,Google Ads,Brand Search,Visit,google_ads,cpc,Brand Search</t>
  </si>
  <si>
    <t>U08829,2025-01-01 11:56:09,Europe,Mobile,TikTok Ads,UGC Campaign,Visit,tiktok_ads,social,UGC Campaign</t>
  </si>
  <si>
    <t>U08829,2025-01-03 00:56:09,Europe,Mobile,TikTok Ads,Awareness Blast,Visit,tiktok_ads,organic,Awareness Blast</t>
  </si>
  <si>
    <t>U08829,01/07/2025 21:56,Europe,Mobile,TikTok Ads,Influencer Push,Visit,tiktok_ads,cpc,Influencer Push</t>
  </si>
  <si>
    <t>U08830,02/04/2025 08:47,Europe,Desktop,Organic Search,Organic Landing,Product View,organic_search,social,Organic Landing</t>
  </si>
  <si>
    <t>U08830,2025-02-06 12:47:41,Europe,Desktop,Organic Search,Organic Landing,Visit,organic_search,organic,Organic Landing</t>
  </si>
  <si>
    <t>U08830,02/09/2025 23:47,Europe,Desktop,Organic Search,SEO Blog,Product View,organic_search,organic,SEO Blog</t>
  </si>
  <si>
    <t>U08830,2025-02-12 18:47:41,Europe,Desktop,Google Ads,Competitor Search,Signup,google_ads,,Competitor Search</t>
  </si>
  <si>
    <t>U08830,02/17/2025 16:47,Europe,Desktop,Organic Search,Organic Landing,Product View,organic_search,social,Organic Landing</t>
  </si>
  <si>
    <t>U08831,2025-02-04 08:40:18,South America,Mobile,Google Ads,Competitor Search,Signup,google_ads,social,Competitor Search</t>
  </si>
  <si>
    <t>U08831,2025-02-07 07:40:18,South America,Mobile,TikTok Ads,UGC Campaign,Signup,tiktok_ads,social,UGC Campaign</t>
  </si>
  <si>
    <t>U08831,2025-02-11 16:40:18,South America,Mobile,TikTok Ads,Awareness Blast,Product View,tiktok_ads,cpc,Awareness Blast</t>
  </si>
  <si>
    <t>U08832,06/14/2025 18:43,Europe,Mobile,Organic Search,Organic Landing,Signup,organic_search,organic,Organic Landing</t>
  </si>
  <si>
    <t>U08832,2025-06-16 17:43:53,Europe,Mobile,Facebook Ads,Winter Sale,Signup,facebook_ads,cpc,Winter Sale</t>
  </si>
  <si>
    <t>U08832,2025-06-17 03:43:53,Europe,Mobile,Organic Search,SEO Blog,Product View,organic_search,cpc,SEO Blog</t>
  </si>
  <si>
    <t>U08832,06/19/2025 00:43,Europe,Mobile,Organic Search,Organic Landing,Visit,organic_search,organic,Organic Landing</t>
  </si>
  <si>
    <t>U08832,2025-06-20 01:43:53,Europe,Mobile,Organic Search,Organic Landing,Signup,organic_search,cpc,Organic Landing</t>
  </si>
  <si>
    <t>U08832,06/21/2025 21:43,Europe,Mobile,Google Ads,Competitor Search,Visit,google_ads,social,Competitor Search</t>
  </si>
  <si>
    <t>U08833,2025-04-03 21:12:53,North America,Tablet,Google Ads,Generic Search,Product View,google_ads,social,Generic Search</t>
  </si>
  <si>
    <t>U08833,2025-04-06 02:12:53,North America,Tablet,Google Ads,Competitor Search,Signup,google_ads,organic,Competitor Search</t>
  </si>
  <si>
    <t>U08833,2025-04-09 04:12:53,North America,Tablet,Google Ads,Brand Search,Signup,google_ads,cpc,Brand Search</t>
  </si>
  <si>
    <t>U08833,2025-04-14 03:12:53,North America,Tablet,Organic Search,Organic Landing,Visit,organic_search,organic,Organic Landing</t>
  </si>
  <si>
    <t>U08833,2025-04-14 10:12:53,North America,Tablet,TikTok Ads,UGC Campaign,Product View,tiktok_ads,social,UGC Campaign</t>
  </si>
  <si>
    <t>U08833,04/18/2025 02:12,North America,Tablet,Facebook Ads,Retargeting,Visit,facebook_ads,cpc,Retargeting</t>
  </si>
  <si>
    <t>U08834,03/12/2025 21:49,Europe,Tablet,Google Ads,Generic Search,Signup,,organic,Generic Search</t>
  </si>
  <si>
    <t>U08834,03/13/2025 22:49,Europe,Tablet,Google Ads,Brand Search,Signup,google_ads,organic,Brand Search</t>
  </si>
  <si>
    <t>U08834,2025-03-17 08:49:51,Europe,Tablet,Organic Search,Organic Landing,Signup,,organic,Organic Landing</t>
  </si>
  <si>
    <t>U08834,03/18/2025 08:49,Europe,Tablet,TikTok Ads,Awareness Blast,Product View,tiktok_ads,organic,Awareness Blast</t>
  </si>
  <si>
    <t>U08835,2025-01-26 15:48:19,Europe,Mobile,Google Ads,Brand Search,Visit,google_ads,organic,Brand Search</t>
  </si>
  <si>
    <t>U08835,01/29/2025 00:48,Europe,Mobile,Google Ads,Generic Search,Signup,google_ads,social,Generic Search</t>
  </si>
  <si>
    <t>U08836,2025-04-08 22:36:29,South America,Tablet,TikTok Ads,Influencer Push,Visit,tiktok_ads,organic,Influencer Push</t>
  </si>
  <si>
    <t>U08836,04/11/2025 22:36,South America,Tablet,Facebook Ads,Lookalike Audience,Visit,facebook_ads,cpc,Lookalike Audience</t>
  </si>
  <si>
    <t>U08836,2025-04-13 18:36:29,South America,Tablet,Facebook Ads,Winter Sale,Product View,facebook_ads,social,Winter Sale</t>
  </si>
  <si>
    <t>U08836,2025-04-16 04:36:29,South America,Tablet,Google Ads,Brand Search,Visit,google_ads,social,Brand Search</t>
  </si>
  <si>
    <t>U08836,04/19/2025 03:36,South America,Tablet,Organic Search,SEO Blog,Visit,organic_search,cpc,SEO Blog</t>
  </si>
  <si>
    <t>U08837,02/18/2025 08:00,Europe,Tablet,Google Ads,Competitor Search,Product View,google_ads,organic,Competitor Search</t>
  </si>
  <si>
    <t>U08837,2025-02-22 15:00:18,Europe,Tablet,Google Ads,Generic Search,Product View,google_ads,cpc,Generic Search</t>
  </si>
  <si>
    <t>U08837,02/25/2025 00:00,Europe,Tablet,TikTok Ads,Awareness Blast,Visit,tiktok_ads,organic,Awareness Blast</t>
  </si>
  <si>
    <t>U08837,02/25/2025 13:00,Europe,Tablet,Facebook Ads,Winter Sale,Visit,facebook_ads,organic,Winter Sale</t>
  </si>
  <si>
    <t>U08838,2025-02-18 08:24:54,Asia Pacific,Mobile,Facebook Ads,Winter Sale,Signup,facebook_ads,social,Winter Sale</t>
  </si>
  <si>
    <t>U08838,2025-02-22 16:24:54,Asia Pacific,Mobile,Organic Search,SEO Blog,Signup,organic_search,social,SEO Blog</t>
  </si>
  <si>
    <t>U08838,2025-02-23 05:24:54,Asia Pacific,Mobile,Organic Search,SEO Blog,Visit,organic_search,organic,SEO Blog</t>
  </si>
  <si>
    <t>U08838,2025-02-26 21:24:54,Asia Pacific,Mobile,TikTok Ads,UGC Campaign,Product View,tiktok_ads,social,UGC Campaign</t>
  </si>
  <si>
    <t>U08838,02/27/2025 20:24,Asia Pacific,Mobile,Facebook Ads,Lookalike Audience,Signup,facebook_ads,social,Lookalike Audience</t>
  </si>
  <si>
    <t>U08839,04/01/2025 10:07,North America,Tablet,Facebook Ads,Lookalike Audience,Signup,facebook_ads,cpc,Lookalike Audience</t>
  </si>
  <si>
    <t>U08839,2025-04-04 12:07:24,North America,Tablet,Organic Search,SEO Blog,Signup,organic_search,organic,SEO Blog</t>
  </si>
  <si>
    <t>U08839,2025-04-05 23:07:24,North America,Tablet,TikTok Ads,UGC Campaign,Visit,tiktok_ads,organic,UGC Campaign</t>
  </si>
  <si>
    <t>U08839,2025-04-08 07:07:24,North America,Tablet,Google Ads,Brand Search,Product View,google_ads,organic,Brand Search</t>
  </si>
  <si>
    <t>U08840,2025-01-27 15:50:39,North America,Tablet,TikTok Ads,UGC Campaign,Visit,tiktok_ads,,UGC Campaign</t>
  </si>
  <si>
    <t>U08840,02/01/2025 05:50,North America,Tablet,TikTok Ads,Influencer Push,Product View,tiktok_ads,organic,Influencer Push</t>
  </si>
  <si>
    <t>U08841,2025-01-25 02:25:46,South America,Tablet,Facebook Ads,Lookalike Audience,Visit,facebook_ads,organic,Lookalike Audience</t>
  </si>
  <si>
    <t>U08841,2025-01-26 02:25:46,South America,Tablet,Facebook Ads,Retargeting,Signup,facebook_ads,organic,Retargeting</t>
  </si>
  <si>
    <t>U08841,01/30/2025 02:25,South America,Tablet,Organic Search,SEO Blog,Product View,organic_search,social,SEO Blog</t>
  </si>
  <si>
    <t>U08841,2025-01-31 04:25:46,South America,Tablet,Facebook Ads,Retargeting,Signup,facebook_ads,organic,Retargeting</t>
  </si>
  <si>
    <t>U08841,2025-02-04 03:25:46,South America,Tablet,TikTok Ads,UGC Campaign,Signup,tiktok_ads,organic,UGC Campaign</t>
  </si>
  <si>
    <t>U08841,2025-02-08 07:25:46,South America,Tablet,Facebook Ads,Lookalike Audience,Signup,,,Lookalike Audience</t>
  </si>
  <si>
    <t>U08842,2025-02-13 12:11:44,North America,Tablet,Organic Search,Organic Landing,Visit,organic_search,cpc,Organic Landing</t>
  </si>
  <si>
    <t>U08842,2025-02-17 08:11:44,North America,Tablet,Facebook Ads,Lookalike Audience,Visit,facebook_ads,social,Lookalike Audience</t>
  </si>
  <si>
    <t>U08842,2025-02-21 18:11:44,North America,Tablet,Facebook Ads,Retargeting,Visit,facebook_ads,organic,Retargeting</t>
  </si>
  <si>
    <t>U08842,2025-02-26 09:11:44,North America,Tablet,Google Ads,Competitor Search,Visit,google_ads,social,Competitor Search</t>
  </si>
  <si>
    <t>U08842,2025-03-02 07:11:44,North America,Tablet,Google Ads,Generic Search,Signup,google_ads,cpc,Generic Search</t>
  </si>
  <si>
    <t>U08842,2025-03-02 11:11:44,North America,Tablet,Organic Search,Organic Landing,Product View,organic_search,social,Organic Landing</t>
  </si>
  <si>
    <t>U08842,2025-03-03 09:11:44,North America,Tablet,Google Ads,Brand Search,Signup,google_ads,social,Brand Search</t>
  </si>
  <si>
    <t>U08843,2025-04-10 08:42:20,South America,Tablet,Google Ads,Brand Search,Signup,google_ads,social,Brand Search</t>
  </si>
  <si>
    <t>U08843,04/14/2025 12:42,South America,Tablet,Google Ads,Competitor Search,Product View,google_ads,organic,Competitor Search</t>
  </si>
  <si>
    <t>U08843,2025-04-16 09:42:20,South America,Tablet,Facebook Ads,Winter Sale,Signup,facebook_ads,social,Winter Sale</t>
  </si>
  <si>
    <t>U08843,2025-04-17 05:42:20,South America,Tablet,Google Ads,Competitor Search,Visit,google_ads,social,Competitor Search</t>
  </si>
  <si>
    <t>U08843,2025-04-18 12:42:20,South America,Tablet,Facebook Ads,Winter Sale,Product View,facebook_ads,organic,Winter Sale</t>
  </si>
  <si>
    <t>U08843,04/23/2025 00:42,South America,Tablet,Facebook Ads,Retargeting,Signup,facebook_ads,organic,Retargeting</t>
  </si>
  <si>
    <t>U08844,2025-06-08 02:56:43,North America,Tablet,Facebook Ads,Winter Sale,Signup,facebook_ads,cpc,Winter Sale</t>
  </si>
  <si>
    <t>U08844,06/11/2025 12:56,North America,Tablet,TikTok Ads,Awareness Blast,Visit,tiktok_ads,cpc,Awareness Blast</t>
  </si>
  <si>
    <t>U08844,2025-06-15 01:56:43,North America,Tablet,Google Ads,Generic Search,Signup,google_ads,cpc,Generic Search</t>
  </si>
  <si>
    <t>U08844,06/17/2025 20:56,North America,Tablet,Facebook Ads,Lookalike Audience,Signup,facebook_ads,,Lookalike Audience</t>
  </si>
  <si>
    <t>U08844,2025-06-20 15:56:43,North America,Tablet,Facebook Ads,Retargeting,Visit,facebook_ads,social,Retargeting</t>
  </si>
  <si>
    <t>U08845,2025-02-10 18:42:28,North America,Tablet,Google Ads,Competitor Search,Product View,google_ads,social,Competitor Search</t>
  </si>
  <si>
    <t>U08845,02/11/2025 02:42,North America,Tablet,TikTok Ads,UGC Campaign,Product View,tiktok_ads,social,UGC Campaign</t>
  </si>
  <si>
    <t>U08845,02/13/2025 12:42,North America,Tablet,Google Ads,Competitor Search,Visit,google_ads,cpc,Competitor Search</t>
  </si>
  <si>
    <t>U08845,02/15/2025 08:42,North America,Tablet,Facebook Ads,Lookalike Audience,Visit,facebook_ads,organic,Lookalike Audience</t>
  </si>
  <si>
    <t>U08846,04/15/2025 14:50,North America,Desktop,Google Ads,Brand Search,Visit,google_ads,organic,Brand Search</t>
  </si>
  <si>
    <t>U08846,04/17/2025 04:50,North America,Desktop,Organic Search,Organic Landing,Signup,organic_search,organic,Organic Landing</t>
  </si>
  <si>
    <t>U08846,2025-04-20 23:50:26,North America,Desktop,Google Ads,Generic Search,Visit,google_ads,cpc,Generic Search</t>
  </si>
  <si>
    <t>U08846,04/21/2025 18:50,North America,Desktop,Google Ads,Generic Search,Visit,google_ads,social,Generic Search</t>
  </si>
  <si>
    <t>U08846,2025-04-22 03:50:26,North America,Desktop,Facebook Ads,Winter Sale,Signup,facebook_ads,social,Winter Sale</t>
  </si>
  <si>
    <t>U08846,04/26/2025 07:50,North America,Desktop,Facebook Ads,Lookalike Audience,Product View,facebook_ads,social,Lookalike Audience</t>
  </si>
  <si>
    <t>U08847,2025-05-09 12:03:47,Asia Pacific,Desktop,Organic Search,Organic Landing,Product View,organic_search,organic,Organic Landing</t>
  </si>
  <si>
    <t>U08847,2025-05-12 03:03:47,Asia Pacific,Desktop,TikTok Ads,UGC Campaign,Signup,tiktok_ads,social,UGC Campaign</t>
  </si>
  <si>
    <t>U08847,2025-05-14 16:03:47,Asia Pacific,Desktop,Google Ads,Brand Search,Signup,google_ads,,Brand Search</t>
  </si>
  <si>
    <t>U08847,05/18/2025 16:03,Asia Pacific,Desktop,Organic Search,SEO Blog,Product View,organic_search,social,SEO Blog</t>
  </si>
  <si>
    <t>U08847,05/22/2025 14:03,Asia Pacific,Desktop,Google Ads,Brand Search,Signup,google_ads,organic,Brand Search</t>
  </si>
  <si>
    <t>U08848,2025-04-09 13:44:10,South America,Desktop,Organic Search,Organic Landing,Product View,organic_search,social,Organic Landing</t>
  </si>
  <si>
    <t>U08848,2025-04-10 06:44:10,South America,Desktop,Google Ads,Generic Search,Visit,google_ads,social,Generic Search</t>
  </si>
  <si>
    <t>U08848,04/12/2025 19:44,South America,Desktop,Google Ads,Brand Search,Signup,google_ads,cpc,Brand Search</t>
  </si>
  <si>
    <t>U08849,2025-03-25 21:44:26,South America,Desktop,Organic Search,Organic Landing,Product View,organic_search,social,Organic Landing</t>
  </si>
  <si>
    <t>U08849,2025-03-29 15:44:26,South America,Desktop,Facebook Ads,Lookalike Audience,Visit,facebook_ads,organic,Lookalike Audience</t>
  </si>
  <si>
    <t>U08849,2025-04-02 11:44:26,South America,Desktop,Organic Search,Organic Landing,Product View,organic_search,social,Organic Landing</t>
  </si>
  <si>
    <t>U08849,04/03/2025 23:44,South America,Desktop,TikTok Ads,Influencer Push,Visit,tiktok_ads,social,Influencer Push</t>
  </si>
  <si>
    <t>U08849,04/07/2025 12:44,South America,Desktop,Organic Search,SEO Blog,Visit,organic_search,social,SEO Blog</t>
  </si>
  <si>
    <t>U08850,2025-05-04 14:18:42,Asia Pacific,Mobile,TikTok Ads,UGC Campaign,Signup,tiktok_ads,cpc,UGC Campaign</t>
  </si>
  <si>
    <t>U08850,05/05/2025 15:18,Asia Pacific,Mobile,Facebook Ads,Winter Sale,Product View,facebook_ads,social,Winter Sale</t>
  </si>
  <si>
    <t>U08851,2025-03-27 12:42:57,South America,Tablet,Organic Search,SEO Blog,Signup,organic_search,social,SEO Blog</t>
  </si>
  <si>
    <t>U08851,03/29/2025 07:42,South America,Tablet,Facebook Ads,Lookalike Audience,Product View,facebook_ads,social,Lookalike Audience</t>
  </si>
  <si>
    <t>U08851,04/01/2025 04:42,South America,Tablet,TikTok Ads,UGC Campaign,Product View,tiktok_ads,cpc,UGC Campaign</t>
  </si>
  <si>
    <t>U08851,04/05/2025 19:42,South America,Tablet,Facebook Ads,Retargeting,Visit,facebook_ads,organic,Retargeting</t>
  </si>
  <si>
    <t>U08852,2025-06-08 09:43:33,Europe,Desktop,Google Ads,Brand Search,Visit,,organic,Brand Search</t>
  </si>
  <si>
    <t>U08852,2025-06-11 07:43:33,Europe,Desktop,TikTok Ads,UGC Campaign,Product View,tiktok_ads,cpc,UGC Campaign</t>
  </si>
  <si>
    <t>U08852,2025-06-15 16:43:33,Europe,Desktop,Google Ads,Generic Search,Signup,google_ads,organic,Generic Search</t>
  </si>
  <si>
    <t>U08852,2025-06-17 03:43:33,Europe,Desktop,Organic Search,SEO Blog,Product View,organic_search,social,SEO Blog</t>
  </si>
  <si>
    <t>U08852,2025-06-17 21:43:33,Europe,Desktop,Google Ads,Competitor Search,Product View,google_ads,cpc,Competitor Search</t>
  </si>
  <si>
    <t>U08852,2025-06-21 08:43:33,Europe,Desktop,Organic Search,SEO Blog,Visit,organic_search,organic,SEO Blog</t>
  </si>
  <si>
    <t>U08852,2025-06-23 15:43:33,Europe,Desktop,Organic Search,Organic Landing,Signup,organic_search,cpc,Organic Landing</t>
  </si>
  <si>
    <t>U08853,01/07/2025 19:58,North America,Tablet,TikTok Ads,Influencer Push,Signup,tiktok_ads,cpc,Influencer Push</t>
  </si>
  <si>
    <t>U08853,2025-01-08 00:58:26,North America,Tablet,Google Ads,Competitor Search,Signup,google_ads,social,Competitor Search</t>
  </si>
  <si>
    <t>U08854,03/02/2025 14:23,Europe,Desktop,Google Ads,Generic Search,Visit,google_ads,social,Generic Search</t>
  </si>
  <si>
    <t>U08854,2025-03-03 16:23:52,Europe,Desktop,Organic Search,Organic Landing,Signup,organic_search,cpc,Organic Landing</t>
  </si>
  <si>
    <t>U08854,03/04/2025 01:23,Europe,Desktop,Organic Search,SEO Blog,Product View,organic_search,,SEO Blog</t>
  </si>
  <si>
    <t>U08854,2025-03-05 02:23:52,Europe,Desktop,TikTok Ads,Influencer Push,Product View,tiktok_ads,social,Influencer Push</t>
  </si>
  <si>
    <t>U08854,03/09/2025 07:23,Europe,Desktop,Facebook Ads,Lookalike Audience,Product View,facebook_ads,cpc,Lookalike Audience</t>
  </si>
  <si>
    <t>U08854,2025-03-13 06:23:52,Europe,Desktop,Google Ads,Brand Search,Visit,google_ads,organic,Brand Search</t>
  </si>
  <si>
    <t>U08855,01/06/2025 09:08,Asia Pacific,Tablet,Organic Search,Organic Landing,Visit,organic_search,cpc,Organic Landing</t>
  </si>
  <si>
    <t>U08855,2025-01-08 01:08:44,Asia Pacific,Tablet,Google Ads,Competitor Search,Visit,google_ads,social,Competitor Search</t>
  </si>
  <si>
    <t>U08855,01/12/2025 15:08,Asia Pacific,Tablet,TikTok Ads,UGC Campaign,Product View,tiktok_ads,organic,UGC Campaign</t>
  </si>
  <si>
    <t>U08855,01/15/2025 17:08,Asia Pacific,Tablet,Facebook Ads,Retargeting,Product View,facebook_ads,organic,Retargeting</t>
  </si>
  <si>
    <t>U08855,01/20/2025 03:08,Asia Pacific,Tablet,Google Ads,Brand Search,Signup,,cpc,Brand Search</t>
  </si>
  <si>
    <t>U08855,2025-01-22 13:08:44,Asia Pacific,Tablet,TikTok Ads,UGC Campaign,Visit,tiktok_ads,social,UGC Campaign</t>
  </si>
  <si>
    <t>U08855,01/25/2025 12:08,Asia Pacific,Tablet,Organic Search,Organic Landing,Product View,,social,Organic Landing</t>
  </si>
  <si>
    <t>U08856,01/03/2025 16:30,North America,Desktop,Google Ads,Generic Search,Signup,google_ads,cpc,Generic Search</t>
  </si>
  <si>
    <t>U08856,01/07/2025 07:30,North America,Desktop,Organic Search,SEO Blog,Signup,organic_search,,SEO Blog</t>
  </si>
  <si>
    <t>U08856,2025-01-07 15:30:14,North America,Desktop,Organic Search,Organic Landing,Signup,organic_search,cpc,Organic Landing</t>
  </si>
  <si>
    <t>U08856,2025-01-10 16:30:14,North America,Desktop,Facebook Ads,Retargeting,Signup,facebook_ads,cpc,Retargeting</t>
  </si>
  <si>
    <t>U08857,01/13/2025 07:20,North America,Desktop,Organic Search,SEO Blog,Signup,organic_search,cpc,SEO Blog</t>
  </si>
  <si>
    <t>U08857,01/13/2025 15:20,North America,Desktop,Google Ads,Generic Search,Product View,google_ads,organic,Generic Search</t>
  </si>
  <si>
    <t>U08857,2025-01-14 12:20:55,North America,Desktop,TikTok Ads,Awareness Blast,Visit,tiktok_ads,cpc,Awareness Blast</t>
  </si>
  <si>
    <t>U08857,01/18/2025 14:20,North America,Desktop,Google Ads,Competitor Search,Signup,google_ads,cpc,Competitor Search</t>
  </si>
  <si>
    <t>U08858,2025-02-09 09:08:22,North America,Tablet,TikTok Ads,UGC Campaign,Visit,tiktok_ads,organic,UGC Campaign</t>
  </si>
  <si>
    <t>U08858,02/12/2025 14:08,North America,Tablet,TikTok Ads,Influencer Push,Signup,tiktok_ads,,Influencer Push</t>
  </si>
  <si>
    <t>U08859,03/29/2025 03:37,North America,Tablet,Google Ads,Brand Search,Visit,google_ads,organic,Brand Search</t>
  </si>
  <si>
    <t>U08859,03/29/2025 16:37,North America,Tablet,Google Ads,Competitor Search,Product View,google_ads,cpc,Competitor Search</t>
  </si>
  <si>
    <t>U08859,2025-03-29 21:37:23,North America,Tablet,Facebook Ads,Lookalike Audience,Signup,facebook_ads,cpc,Lookalike Audience</t>
  </si>
  <si>
    <t>U08859,2025-03-31 01:37:23,North America,Tablet,Facebook Ads,Lookalike Audience,Signup,facebook_ads,cpc,Lookalike Audience</t>
  </si>
  <si>
    <t>U08860,05/20/2025 14:22,Europe,Mobile,Google Ads,Brand Search,Visit,google_ads,cpc,Brand Search</t>
  </si>
  <si>
    <t>U08860,2025-05-22 06:22:40,Europe,Mobile,Organic Search,Organic Landing,Visit,organic_search,organic,Organic Landing</t>
  </si>
  <si>
    <t>U08861,2025-04-30 08:08:59,Europe,Tablet,Organic Search,Organic Landing,Signup,organic_search,cpc,Organic Landing</t>
  </si>
  <si>
    <t>U08861,2025-05-01 20:08:59,Europe,Tablet,Facebook Ads,Winter Sale,Visit,facebook_ads,social,Winter Sale</t>
  </si>
  <si>
    <t>U08861,2025-05-05 17:08:59,Europe,Tablet,Google Ads,Brand Search,Signup,google_ads,social,Brand Search</t>
  </si>
  <si>
    <t>U08861,2025-05-06 19:08:59,Europe,Tablet,Facebook Ads,Winter Sale,Visit,facebook_ads,cpc,Winter Sale</t>
  </si>
  <si>
    <t>U08861,2025-05-10 10:08:59,Europe,Tablet,Organic Search,Organic Landing,Visit,organic_search,social,Organic Landing</t>
  </si>
  <si>
    <t>U08861,05/15/2025 00:08,Europe,Tablet,Google Ads,Competitor Search,Visit,google_ads,organic,Competitor Search</t>
  </si>
  <si>
    <t>U08862,2025-01-07 16:23:53,Europe,Mobile,TikTok Ads,UGC Campaign,Signup,tiktok_ads,organic,UGC Campaign</t>
  </si>
  <si>
    <t>U08862,01/08/2025 05:23,Europe,Mobile,TikTok Ads,Awareness Blast,Product View,tiktok_ads,cpc,Awareness Blast</t>
  </si>
  <si>
    <t>U08862,01/08/2025 17:23,Europe,Mobile,TikTok Ads,Influencer Push,Signup,tiktok_ads,organic,Influencer Push</t>
  </si>
  <si>
    <t>U08863,02/09/2025 21:36,South America,Mobile,Facebook Ads,Retargeting,Visit,facebook_ads,organic,Retargeting</t>
  </si>
  <si>
    <t>U08863,02/10/2025 16:36,South America,Mobile,Organic Search,SEO Blog,Visit,organic_search,cpc,SEO Blog</t>
  </si>
  <si>
    <t>U08863,2025-02-12 23:36:56,South America,Mobile,Organic Search,Organic Landing,Visit,organic_search,organic,Organic Landing</t>
  </si>
  <si>
    <t>U08864,2025-02-24 22:05:12,Asia Pacific,Mobile,Facebook Ads,Lookalike Audience,Product View,,cpc,Lookalike Audience</t>
  </si>
  <si>
    <t>U08864,2025-02-27 06:05:12,Asia Pacific,Mobile,Organic Search,SEO Blog,Visit,organic_search,organic,SEO Blog</t>
  </si>
  <si>
    <t>U08865,2025-01-12 15:46:17,South America,Mobile,Organic Search,Organic Landing,Signup,organic_search,organic,Organic Landing</t>
  </si>
  <si>
    <t>U08865,01/17/2025 08:46,South America,Mobile,Organic Search,Organic Landing,Signup,organic_search,organic,Organic Landing</t>
  </si>
  <si>
    <t>U08865,2025-01-20 05:46:17,South America,Mobile,Google Ads,Competitor Search,Signup,google_ads,social,Competitor Search</t>
  </si>
  <si>
    <t>U08865,2025-01-21 12:46:17,South America,Mobile,TikTok Ads,UGC Campaign,Product View,tiktok_ads,cpc,UGC Campaign</t>
  </si>
  <si>
    <t>U08865,01/22/2025 14:46,South America,Mobile,Organic Search,Organic Landing,Visit,organic_search,organic,Organic Landing</t>
  </si>
  <si>
    <t>U08865,2025-01-24 00:46:17,South America,Mobile,TikTok Ads,Awareness Blast,Signup,tiktok_ads,social,Awareness Blast</t>
  </si>
  <si>
    <t>U08866,2025-06-18 08:21:41,South America,Tablet,Google Ads,Brand Search,Visit,google_ads,organic,Brand Search</t>
  </si>
  <si>
    <t>U08866,06/19/2025 22:21,South America,Tablet,Google Ads,Brand Search,Product View,google_ads,organic,Brand Search</t>
  </si>
  <si>
    <t>U08866,2025-06-21 21:21:41,South America,Tablet,Google Ads,Generic Search,Product View,google_ads,organic,Generic Search</t>
  </si>
  <si>
    <t>U08866,2025-06-23 08:21:41,South America,Tablet,TikTok Ads,Influencer Push,Visit,tiktok_ads,social,Influencer Push</t>
  </si>
  <si>
    <t>U08866,2025-06-24 00:21:41,South America,Tablet,TikTok Ads,UGC Campaign,Signup,tiktok_ads,social,UGC Campaign</t>
  </si>
  <si>
    <t>U08867,06/05/2025 19:58,Europe,Tablet,Facebook Ads,Retargeting,Visit,facebook_ads,organic,Retargeting</t>
  </si>
  <si>
    <t>U08867,06/08/2025 08:58,Europe,Tablet,Facebook Ads,Winter Sale,Signup,facebook_ads,organic,Winter Sale</t>
  </si>
  <si>
    <t>U08867,06/10/2025 07:58,Europe,Tablet,Facebook Ads,Lookalike Audience,Visit,facebook_ads,cpc,Lookalike Audience</t>
  </si>
  <si>
    <t>U08868,2025-03-21 18:32:50,North America,Mobile,Facebook Ads,Retargeting,Signup,facebook_ads,social,Retargeting</t>
  </si>
  <si>
    <t>U08868,03/26/2025 00:32,North America,Mobile,TikTok Ads,UGC Campaign,Signup,tiktok_ads,cpc,UGC Campaign</t>
  </si>
  <si>
    <t>U08869,2025-03-25 13:01:25,Europe,Tablet,TikTok Ads,UGC Campaign,Visit,,organic,UGC Campaign</t>
  </si>
  <si>
    <t>U08869,03/28/2025 03:01,Europe,Tablet,Google Ads,Generic Search,Visit,google_ads,organic,Generic Search</t>
  </si>
  <si>
    <t>U08869,2025-03-30 21:01:25,Europe,Tablet,Organic Search,Organic Landing,Signup,organic_search,social,Organic Landing</t>
  </si>
  <si>
    <t>U08869,03/31/2025 21:01,Europe,Tablet,Google Ads,Brand Search,Product View,,cpc,Brand Search</t>
  </si>
  <si>
    <t>U08869,04/04/2025 12:01,Europe,Tablet,Organic Search,Organic Landing,Product View,organic_search,,Organic Landing</t>
  </si>
  <si>
    <t>U08870,2025-03-10 19:04:00,Asia Pacific,Mobile,TikTok Ads,Awareness Blast,Signup,tiktok_ads,social,Awareness Blast</t>
  </si>
  <si>
    <t>U08870,2025-03-12 22:04:00,Asia Pacific,Mobile,TikTok Ads,Influencer Push,Visit,tiktok_ads,cpc,Influencer Push</t>
  </si>
  <si>
    <t>U08870,03/13/2025 15:04,Asia Pacific,Mobile,Organic Search,SEO Blog,Visit,organic_search,social,SEO Blog</t>
  </si>
  <si>
    <t>U08870,03/16/2025 08:04,Asia Pacific,Mobile,Organic Search,Organic Landing,Signup,organic_search,cpc,Organic Landing</t>
  </si>
  <si>
    <t>U08870,2025-03-17 15:04:00,Asia Pacific,Mobile,Organic Search,Organic Landing,Visit,organic_search,social,Organic Landing</t>
  </si>
  <si>
    <t>U08870,2025-03-21 06:04:00,Asia Pacific,Mobile,Organic Search,Organic Landing,Visit,organic_search,organic,Organic Landing</t>
  </si>
  <si>
    <t>U08870,2025-03-24 23:04:00,Asia Pacific,Mobile,TikTok Ads,UGC Campaign,Visit,tiktok_ads,social,UGC Campaign</t>
  </si>
  <si>
    <t>U08871,2025-04-16 11:10:18,South America,Desktop,Google Ads,Generic Search,Product View,google_ads,social,Generic Search</t>
  </si>
  <si>
    <t>U08871,04/20/2025 16:10,South America,Desktop,Organic Search,Organic Landing,Product View,organic_search,cpc,Organic Landing</t>
  </si>
  <si>
    <t>U08871,2025-04-21 12:10:18,South America,Desktop,Google Ads,Competitor Search,Signup,google_ads,social,Competitor Search</t>
  </si>
  <si>
    <t>U08872,2025-01-04 01:23:50,Asia Pacific,Mobile,Organic Search,SEO Blog,Visit,organic_search,organic,SEO Blog</t>
  </si>
  <si>
    <t>U08872,01/07/2025 21:23,Asia Pacific,Mobile,Facebook Ads,Retargeting,Visit,,social,Retargeting</t>
  </si>
  <si>
    <t>U08872,01/11/2025 08:23,Asia Pacific,Mobile,Facebook Ads,Lookalike Audience,Visit,facebook_ads,cpc,Lookalike Audience</t>
  </si>
  <si>
    <t>U08873,2025-01-31 03:07:25,Asia Pacific,Mobile,TikTok Ads,Awareness Blast,Signup,tiktok_ads,organic,Awareness Blast</t>
  </si>
  <si>
    <t>U08873,2025-02-05 02:07:25,Asia Pacific,Mobile,Google Ads,Brand Search,Signup,google_ads,social,Brand Search</t>
  </si>
  <si>
    <t>U08874,03/02/2025 12:05,Europe,Desktop,Organic Search,Organic Landing,Product View,organic_search,social,Organic Landing</t>
  </si>
  <si>
    <t>U08874,03/07/2025 05:05,Europe,Desktop,Organic Search,SEO Blog,Product View,organic_search,organic,SEO Blog</t>
  </si>
  <si>
    <t>U08874,2025-03-09 22:05:45,Europe,Desktop,TikTok Ads,Awareness Blast,Signup,tiktok_ads,cpc,Awareness Blast</t>
  </si>
  <si>
    <t>U08875,2025-06-26 01:10:41,North America,Mobile,Google Ads,Brand Search,Product View,google_ads,cpc,Brand Search</t>
  </si>
  <si>
    <t>U08875,2025-06-27 22:10:41,North America,Mobile,Facebook Ads,Winter Sale,Product View,facebook_ads,social,Winter Sale</t>
  </si>
  <si>
    <t>U08875,2025-06-29 10:10:41,North America,Mobile,TikTok Ads,Awareness Blast,Product View,tiktok_ads,organic,Awareness Blast</t>
  </si>
  <si>
    <t>U08875,2025-07-03 02:10:41,North America,Mobile,Google Ads,Generic Search,Product View,,organic,Generic Search</t>
  </si>
  <si>
    <t>U08876,2025-02-04 10:10:24,Europe,Desktop,Organic Search,Organic Landing,Signup,organic_search,social,Organic Landing</t>
  </si>
  <si>
    <t>U08876,2025-02-09 09:10:24,Europe,Desktop,Organic Search,Organic Landing,Visit,organic_search,organic,Organic Landing</t>
  </si>
  <si>
    <t>U08876,02/11/2025 03:10,Europe,Desktop,Facebook Ads,Winter Sale,Visit,facebook_ads,cpc,Winter Sale</t>
  </si>
  <si>
    <t>U08876,02/13/2025 20:10,Europe,Desktop,TikTok Ads,Awareness Blast,Product View,tiktok_ads,organic,Awareness Blast</t>
  </si>
  <si>
    <t>U08876,2025-02-18 16:10:24,Europe,Desktop,Facebook Ads,Lookalike Audience,Product View,facebook_ads,cpc,Lookalike Audience</t>
  </si>
  <si>
    <t>U08877,2025-06-02 16:20:43,Europe,Desktop,Facebook Ads,Lookalike Audience,Signup,facebook_ads,cpc,Lookalike Audience</t>
  </si>
  <si>
    <t>U08877,2025-06-04 05:20:43,Europe,Desktop,Google Ads,Competitor Search,Product View,google_ads,cpc,Competitor Search</t>
  </si>
  <si>
    <t>U08877,06/08/2025 15:20,Europe,Desktop,Facebook Ads,Winter Sale,Product View,facebook_ads,organic,Winter Sale</t>
  </si>
  <si>
    <t>U08877,2025-06-09 07:20:43,Europe,Desktop,TikTok Ads,Influencer Push,Signup,,organic,Influencer Push</t>
  </si>
  <si>
    <t>U08878,03/02/2025 12:48,South America,Mobile,Google Ads,Competitor Search,Product View,google_ads,organic,Competitor Search</t>
  </si>
  <si>
    <t>U08878,2025-03-03 08:48:27,South America,Mobile,TikTok Ads,Influencer Push,Product View,,organic,Influencer Push</t>
  </si>
  <si>
    <t>U08878,2025-03-03 17:48:27,South America,Mobile,TikTok Ads,Awareness Blast,Visit,tiktok_ads,cpc,Awareness Blast</t>
  </si>
  <si>
    <t>U08878,2025-03-07 10:48:27,South America,Mobile,Organic Search,Organic Landing,Visit,organic_search,organic,Organic Landing</t>
  </si>
  <si>
    <t>U08878,2025-03-12 00:48:27,South America,Mobile,Organic Search,Organic Landing,Signup,organic_search,,Organic Landing</t>
  </si>
  <si>
    <t>U08879,03/08/2025 22:38,South America,Tablet,Google Ads,Competitor Search,Signup,google_ads,cpc,Competitor Search</t>
  </si>
  <si>
    <t>U08879,03/10/2025 19:38,South America,Tablet,Google Ads,Brand Search,Product View,google_ads,organic,Brand Search</t>
  </si>
  <si>
    <t>U08879,2025-03-14 23:38:56,South America,Tablet,Organic Search,SEO Blog,Product View,organic_search,organic,SEO Blog</t>
  </si>
  <si>
    <t>U08880,04/14/2025 15:21,North America,Mobile,Organic Search,Organic Landing,Product View,organic_search,cpc,Organic Landing</t>
  </si>
  <si>
    <t>U08880,2025-04-17 00:21:35,North America,Mobile,TikTok Ads,Influencer Push,Product View,tiktok_ads,social,Influencer Push</t>
  </si>
  <si>
    <t>U08880,04/18/2025 15:21,North America,Mobile,TikTok Ads,Influencer Push,Visit,tiktok_ads,organic,Influencer Push</t>
  </si>
  <si>
    <t>U08880,2025-04-19 11:21:35,North America,Mobile,Organic Search,SEO Blog,Visit,organic_search,,SEO Blog</t>
  </si>
  <si>
    <t>U08880,04/21/2025 22:21,North America,Mobile,TikTok Ads,UGC Campaign,Visit,,cpc,UGC Campaign</t>
  </si>
  <si>
    <t>U08881,06/24/2025 21:28,South America,Desktop,Google Ads,Generic Search,Product View,google_ads,social,Generic Search</t>
  </si>
  <si>
    <t>U08881,06/26/2025 23:28,South America,Desktop,Organic Search,Organic Landing,Visit,organic_search,social,Organic Landing</t>
  </si>
  <si>
    <t>U08881,07/01/2025 07:28,South America,Desktop,Organic Search,SEO Blog,Product View,organic_search,social,SEO Blog</t>
  </si>
  <si>
    <t>U08881,07/02/2025 23:28,South America,Desktop,Facebook Ads,Winter Sale,Visit,facebook_ads,social,Winter Sale</t>
  </si>
  <si>
    <t>U08881,07/04/2025 05:28,South America,Desktop,Facebook Ads,Winter Sale,Product View,facebook_ads,organic,Winter Sale</t>
  </si>
  <si>
    <t>U08882,2025-04-13 00:03:35,Asia Pacific,Mobile,Facebook Ads,Lookalike Audience,Visit,facebook_ads,cpc,Lookalike Audience</t>
  </si>
  <si>
    <t>U08882,04/17/2025 06:03,Asia Pacific,Mobile,TikTok Ads,Awareness Blast,Visit,tiktok_ads,social,Awareness Blast</t>
  </si>
  <si>
    <t>U08883,04/30/2025 20:33,South America,Mobile,Facebook Ads,Retargeting,Product View,facebook_ads,social,Retargeting</t>
  </si>
  <si>
    <t>U08883,05/05/2025 08:33,South America,Mobile,TikTok Ads,Awareness Blast,Signup,tiktok_ads,social,Awareness Blast</t>
  </si>
  <si>
    <t>U08883,05/06/2025 20:33,South America,Mobile,Facebook Ads,Retargeting,Visit,facebook_ads,organic,Retargeting</t>
  </si>
  <si>
    <t>U08883,2025-05-07 22:33:41,South America,Mobile,Google Ads,Competitor Search,Visit,google_ads,cpc,Competitor Search</t>
  </si>
  <si>
    <t>U08883,05/08/2025 07:33,South America,Mobile,Organic Search,SEO Blog,Product View,organic_search,social,SEO Blog</t>
  </si>
  <si>
    <t>U08883,05/09/2025 10:33,South America,Mobile,Organic Search,Organic Landing,Product View,organic_search,social,Organic Landing</t>
  </si>
  <si>
    <t>U08883,05/12/2025 10:33,South America,Mobile,Google Ads,Competitor Search,Visit,google_ads,cpc,Competitor Search</t>
  </si>
  <si>
    <t>U08884,2025-03-12 16:36:38,Europe,Desktop,Google Ads,Competitor Search,Signup,google_ads,cpc,Competitor Search</t>
  </si>
  <si>
    <t>U08884,03/14/2025 20:36,Europe,Desktop,TikTok Ads,Awareness Blast,Visit,tiktok_ads,social,Awareness Blast</t>
  </si>
  <si>
    <t>U08884,03/18/2025 08:36,Europe,Desktop,Facebook Ads,Lookalike Audience,Signup,facebook_ads,cpc,Lookalike Audience</t>
  </si>
  <si>
    <t>U08884,2025-03-21 20:36:38,Europe,Desktop,Google Ads,Generic Search,Visit,,social,Generic Search</t>
  </si>
  <si>
    <t>U08884,03/24/2025 06:36,Europe,Desktop,TikTok Ads,Awareness Blast,Product View,tiktok_ads,cpc,Awareness Blast</t>
  </si>
  <si>
    <t>U08885,03/31/2025 19:13,North America,Mobile,Organic Search,Organic Landing,Visit,organic_search,cpc,Organic Landing</t>
  </si>
  <si>
    <t>U08885,04/04/2025 19:13,North America,Mobile,Organic Search,SEO Blog,Product View,organic_search,cpc,SEO Blog</t>
  </si>
  <si>
    <t>U08886,03/04/2025 03:27,North America,Tablet,Google Ads,Generic Search,Product View,google_ads,,Generic Search</t>
  </si>
  <si>
    <t>U08886,2025-03-08 05:27:30,North America,Tablet,Organic Search,SEO Blog,Visit,organic_search,social,SEO Blog</t>
  </si>
  <si>
    <t>U08886,03/10/2025 16:27,North America,Tablet,Facebook Ads,Lookalike Audience,Visit,facebook_ads,organic,Lookalike Audience</t>
  </si>
  <si>
    <t>U08886,03/14/2025 15:27,North America,Tablet,Facebook Ads,Retargeting,Product View,facebook_ads,organic,Retargeting</t>
  </si>
  <si>
    <t>U08886,03/19/2025 11:27,North America,Tablet,TikTok Ads,Awareness Blast,Visit,tiktok_ads,social,Awareness Blast</t>
  </si>
  <si>
    <t>U08886,03/22/2025 07:27,North America,Tablet,Facebook Ads,Winter Sale,Signup,facebook_ads,organic,Winter Sale</t>
  </si>
  <si>
    <t>U08886,03/23/2025 08:27,North America,Tablet,Google Ads,Generic Search,Product View,google_ads,organic,Generic Search</t>
  </si>
  <si>
    <t>U08887,2025-06-26 01:52:51,South America,Mobile,TikTok Ads,Awareness Blast,Signup,tiktok_ads,cpc,Awareness Blast</t>
  </si>
  <si>
    <t>U08887,2025-06-30 00:52:51,South America,Mobile,Organic Search,Organic Landing,Visit,organic_search,organic,Organic Landing</t>
  </si>
  <si>
    <t>U08888,01/01/2025 11:42,Asia Pacific,Desktop,TikTok Ads,Influencer Push,Signup,tiktok_ads,social,Influencer Push</t>
  </si>
  <si>
    <t>U08888,2025-01-05 20:42:23,Asia Pacific,Desktop,TikTok Ads,UGC Campaign,Signup,tiktok_ads,cpc,UGC Campaign</t>
  </si>
  <si>
    <t>U08888,2025-01-07 09:42:23,Asia Pacific,Desktop,Facebook Ads,Winter Sale,Product View,facebook_ads,organic,Winter Sale</t>
  </si>
  <si>
    <t>U08888,2025-01-11 19:42:23,Asia Pacific,Desktop,TikTok Ads,Influencer Push,Product View,tiktok_ads,organic,Influencer Push</t>
  </si>
  <si>
    <t>U08889,2025-04-02 05:12:50,South America,Desktop,TikTok Ads,UGC Campaign,Visit,tiktok_ads,social,UGC Campaign</t>
  </si>
  <si>
    <t>U08889,2025-04-03 23:12:50,South America,Desktop,Google Ads,Generic Search,Visit,google_ads,social,Generic Search</t>
  </si>
  <si>
    <t>U08889,04/06/2025 15:12,South America,Desktop,Google Ads,Generic Search,Visit,google_ads,social,Generic Search</t>
  </si>
  <si>
    <t>U08889,2025-04-07 19:12:50,South America,Desktop,Google Ads,Competitor Search,Signup,google_ads,social,Competitor Search</t>
  </si>
  <si>
    <t>U08889,2025-04-09 05:12:50,South America,Desktop,Facebook Ads,Lookalike Audience,Visit,facebook_ads,cpc,Lookalike Audience</t>
  </si>
  <si>
    <t>U08889,2025-04-13 01:12:50,South America,Desktop,Organic Search,SEO Blog,Product View,organic_search,social,SEO Blog</t>
  </si>
  <si>
    <t>U08890,01/14/2025 14:09,North America,Desktop,Facebook Ads,Lookalike Audience,Visit,facebook_ads,social,Lookalike Audience</t>
  </si>
  <si>
    <t>U08890,01/16/2025 05:09,North America,Desktop,Google Ads,Competitor Search,Signup,google_ads,cpc,Competitor Search</t>
  </si>
  <si>
    <t>U08890,2025-01-17 20:09:01,North America,Desktop,Facebook Ads,Lookalike Audience,Signup,facebook_ads,cpc,Lookalike Audience</t>
  </si>
  <si>
    <t>U08890,01/19/2025 08:09,North America,Desktop,Facebook Ads,Retargeting,Product View,facebook_ads,organic,Retargeting</t>
  </si>
  <si>
    <t>U08891,2025-03-06 04:42:46,Europe,Tablet,Organic Search,Organic Landing,Product View,,social,Organic Landing</t>
  </si>
  <si>
    <t>U08891,03/06/2025 09:42,Europe,Tablet,TikTok Ads,Influencer Push,Visit,tiktok_ads,social,Influencer Push</t>
  </si>
  <si>
    <t>U08891,03/08/2025 05:42,Europe,Tablet,Organic Search,Organic Landing,Visit,organic_search,social,Organic Landing</t>
  </si>
  <si>
    <t>U08891,03/11/2025 04:42,Europe,Tablet,Facebook Ads,Retargeting,Signup,facebook_ads,social,Retargeting</t>
  </si>
  <si>
    <t>U08892,2025-05-05 11:25:59,Asia Pacific,Mobile,TikTok Ads,Awareness Blast,Product View,tiktok_ads,organic,Awareness Blast</t>
  </si>
  <si>
    <t>U08892,05/06/2025 14:25,Asia Pacific,Mobile,Facebook Ads,Lookalike Audience,Signup,,organic,Lookalike Audience</t>
  </si>
  <si>
    <t>U08893,03/02/2025 05:10,Asia Pacific,Tablet,Organic Search,Organic Landing,Product View,organic_search,organic,Organic Landing</t>
  </si>
  <si>
    <t>U08893,2025-03-03 12:10:13,Asia Pacific,Tablet,Google Ads,Generic Search,Signup,google_ads,social,Generic Search</t>
  </si>
  <si>
    <t>U08894,2025-05-04 21:00:20,Europe,Desktop,Organic Search,SEO Blog,Visit,,cpc,SEO Blog</t>
  </si>
  <si>
    <t>U08894,05/07/2025 22:00,Europe,Desktop,Google Ads,Generic Search,Visit,google_ads,cpc,Generic Search</t>
  </si>
  <si>
    <t>U08894,05/10/2025 11:00,Europe,Desktop,TikTok Ads,Influencer Push,Signup,tiktok_ads,cpc,Influencer Push</t>
  </si>
  <si>
    <t>U08894,2025-05-13 15:00:20,Europe,Desktop,Google Ads,Generic Search,Signup,google_ads,cpc,Generic Search</t>
  </si>
  <si>
    <t>U08894,05/18/2025 03:00,Europe,Desktop,Organic Search,Organic Landing,Signup,organic_search,social,Organic Landing</t>
  </si>
  <si>
    <t>U08895,2025-06-16 23:52:30,South America,Tablet,Facebook Ads,Winter Sale,Visit,facebook_ads,social,Winter Sale</t>
  </si>
  <si>
    <t>U08895,06/21/2025 08:52,South America,Tablet,Google Ads,Brand Search,Visit,google_ads,social,Brand Search</t>
  </si>
  <si>
    <t>U08895,2025-06-21 14:52:30,South America,Tablet,Facebook Ads,Retargeting,Visit,facebook_ads,cpc,Retargeting</t>
  </si>
  <si>
    <t>U08895,06/25/2025 20:52,South America,Tablet,Facebook Ads,Retargeting,Visit,facebook_ads,cpc,Retargeting</t>
  </si>
  <si>
    <t>U08896,2025-01-03 13:25:04,Europe,Tablet,Organic Search,SEO Blog,Product View,organic_search,social,SEO Blog</t>
  </si>
  <si>
    <t>U08896,01/06/2025 21:25,Europe,Tablet,Organic Search,SEO Blog,Visit,organic_search,cpc,SEO Blog</t>
  </si>
  <si>
    <t>U08896,01/11/2025 08:25,Europe,Tablet,Organic Search,Organic Landing,Product View,organic_search,cpc,Organic Landing</t>
  </si>
  <si>
    <t>U08896,2025-01-14 15:25:04,Europe,Tablet,Organic Search,SEO Blog,Product View,organic_search,organic,SEO Blog</t>
  </si>
  <si>
    <t>U08896,2025-01-18 17:25:04,Europe,Tablet,Facebook Ads,Retargeting,Product View,facebook_ads,social,Retargeting</t>
  </si>
  <si>
    <t>U08896,2025-01-19 12:25:04,Europe,Tablet,TikTok Ads,UGC Campaign,Visit,tiktok_ads,social,UGC Campaign</t>
  </si>
  <si>
    <t>U08896,2025-01-19 22:25:04,Europe,Tablet,Organic Search,Organic Landing,Signup,organic_search,,Organic Landing</t>
  </si>
  <si>
    <t>U08897,2025-05-28 13:16:35,Asia Pacific,Desktop,Google Ads,Generic Search,Product View,google_ads,cpc,Generic Search</t>
  </si>
  <si>
    <t>U08897,06/01/2025 02:16,Asia Pacific,Desktop,TikTok Ads,UGC Campaign,Signup,tiktok_ads,organic,UGC Campaign</t>
  </si>
  <si>
    <t>U08897,2025-06-03 04:16:35,Asia Pacific,Desktop,Facebook Ads,Winter Sale,Signup,facebook_ads,social,Winter Sale</t>
  </si>
  <si>
    <t>U08897,2025-06-04 05:16:35,Asia Pacific,Desktop,TikTok Ads,Awareness Blast,Signup,tiktok_ads,,Awareness Blast</t>
  </si>
  <si>
    <t>U08897,2025-06-07 12:16:35,Asia Pacific,Desktop,Google Ads,Generic Search,Visit,google_ads,cpc,Generic Search</t>
  </si>
  <si>
    <t>U08897,2025-06-08 10:16:35,Asia Pacific,Desktop,Organic Search,Organic Landing,Signup,organic_search,cpc,Organic Landing</t>
  </si>
  <si>
    <t>U08897,06/12/2025 17:16,Asia Pacific,Desktop,TikTok Ads,Awareness Blast,Visit,tiktok_ads,organic,Awareness Blast</t>
  </si>
  <si>
    <t>U08898,2025-05-31 02:52:21,Europe,Desktop,Facebook Ads,Lookalike Audience,Signup,,cpc,Lookalike Audience</t>
  </si>
  <si>
    <t>U08898,06/01/2025 00:52,Europe,Desktop,Facebook Ads,Lookalike Audience,Product View,,organic,Lookalike Audience</t>
  </si>
  <si>
    <t>U08898,2025-06-03 23:52:21,Europe,Desktop,TikTok Ads,Influencer Push,Visit,tiktok_ads,organic,Influencer Push</t>
  </si>
  <si>
    <t>U08898,2025-06-05 20:52:21,Europe,Desktop,Organic Search,Organic Landing,Product View,organic_search,cpc,Organic Landing</t>
  </si>
  <si>
    <t>U08898,06/09/2025 04:52,Europe,Desktop,Google Ads,Generic Search,Signup,google_ads,cpc,Generic Search</t>
  </si>
  <si>
    <t>U08899,03/31/2025 19:29,North America,Desktop,Google Ads,Brand Search,Visit,google_ads,cpc,Brand Search</t>
  </si>
  <si>
    <t>U08899,04/03/2025 09:29,North America,Desktop,Organic Search,Organic Landing,Product View,organic_search,cpc,Organic Landing</t>
  </si>
  <si>
    <t>U08899,2025-04-04 04:29:03,North America,Desktop,Facebook Ads,Lookalike Audience,Product View,facebook_ads,social,Lookalike Audience</t>
  </si>
  <si>
    <t>U08899,04/05/2025 22:29,North America,Desktop,TikTok Ads,Influencer Push,Product View,tiktok_ads,cpc,Influencer Push</t>
  </si>
  <si>
    <t>U08899,04/07/2025 11:29,North America,Desktop,Google Ads,Brand Search,Product View,google_ads,organic,Brand Search</t>
  </si>
  <si>
    <t>U08899,04/09/2025 14:29,North America,Desktop,Facebook Ads,Retargeting,Product View,facebook_ads,social,Retargeting</t>
  </si>
  <si>
    <t>U08899,04/14/2025 08:29,North America,Desktop,TikTok Ads,UGC Campaign,Visit,tiktok_ads,cpc,UGC Campaign</t>
  </si>
  <si>
    <t>U08900,01/05/2025 21:40,Asia Pacific,Tablet,Google Ads,Generic Search,Visit,google_ads,organic,Generic Search</t>
  </si>
  <si>
    <t>U08900,01/08/2025 10:40,Asia Pacific,Tablet,Organic Search,SEO Blog,Visit,organic_search,cpc,SEO Blog</t>
  </si>
  <si>
    <t>U08900,2025-01-10 12:40:32,Asia Pacific,Tablet,Organic Search,Organic Landing,Visit,organic_search,cpc,Organic Landing</t>
  </si>
  <si>
    <t>U08900,01/11/2025 03:40,Asia Pacific,Tablet,Google Ads,Brand Search,Visit,google_ads,cpc,Brand Search</t>
  </si>
  <si>
    <t>U08900,2025-01-11 22:40:32,Asia Pacific,Tablet,Google Ads,Competitor Search,Signup,google_ads,organic,Competitor Search</t>
  </si>
  <si>
    <t>U08901,04/30/2025 19:37,North America,Tablet,Organic Search,SEO Blog,Visit,organic_search,organic,SEO Blog</t>
  </si>
  <si>
    <t>U08901,05/02/2025 21:37,North America,Tablet,Organic Search,Organic Landing,Product View,organic_search,organic,Organic Landing</t>
  </si>
  <si>
    <t>U08901,2025-05-04 02:37:37,North America,Tablet,Facebook Ads,Winter Sale,Signup,facebook_ads,cpc,Winter Sale</t>
  </si>
  <si>
    <t>U08901,05/08/2025 13:37,North America,Tablet,Organic Search,Organic Landing,Signup,organic_search,organic,Organic Landing</t>
  </si>
  <si>
    <t>U08901,2025-05-13 10:37:37,North America,Tablet,Facebook Ads,Lookalike Audience,Signup,facebook_ads,,Lookalike Audience</t>
  </si>
  <si>
    <t>U08902,2025-06-24 11:12:02,South America,Mobile,Facebook Ads,Lookalike Audience,Signup,facebook_ads,social,Lookalike Audience</t>
  </si>
  <si>
    <t>U08902,2025-06-26 07:12:02,South America,Mobile,Google Ads,Brand Search,Product View,google_ads,organic,Brand Search</t>
  </si>
  <si>
    <t>U08902,06/30/2025 22:12,South America,Mobile,Organic Search,SEO Blog,Signup,organic_search,organic,SEO Blog</t>
  </si>
  <si>
    <t>U08903,2025-03-12 17:10:16,South America,Mobile,Facebook Ads,Winter Sale,Visit,facebook_ads,organic,Winter Sale</t>
  </si>
  <si>
    <t>U08903,2025-03-16 16:10:16,South America,Mobile,Organic Search,Organic Landing,Product View,organic_search,cpc,Organic Landing</t>
  </si>
  <si>
    <t>U08903,2025-03-18 09:10:16,South America,Mobile,Google Ads,Competitor Search,Product View,google_ads,organic,Competitor Search</t>
  </si>
  <si>
    <t>U08904,2025-06-28 10:03:15,Europe,Desktop,Google Ads,Competitor Search,Product View,google_ads,cpc,Competitor Search</t>
  </si>
  <si>
    <t>U08904,2025-06-30 07:03:15,Europe,Desktop,Google Ads,Generic Search,Signup,google_ads,cpc,Generic Search</t>
  </si>
  <si>
    <t>U08905,2025-02-13 08:57:11,North America,Tablet,Facebook Ads,Lookalike Audience,Visit,facebook_ads,organic,Lookalike Audience</t>
  </si>
  <si>
    <t>U08905,2025-02-15 21:57:11,North America,Tablet,Organic Search,Organic Landing,Product View,organic_search,organic,Organic Landing</t>
  </si>
  <si>
    <t>U08905,02/19/2025 04:57,North America,Tablet,Google Ads,Brand Search,Product View,google_ads,social,Brand Search</t>
  </si>
  <si>
    <t>U08905,2025-02-20 18:57:11,North America,Tablet,Google Ads,Brand Search,Visit,google_ads,organic,Brand Search</t>
  </si>
  <si>
    <t>U08905,02/22/2025 03:57,North America,Tablet,Organic Search,SEO Blog,Signup,organic_search,organic,SEO Blog</t>
  </si>
  <si>
    <t>U08905,02/24/2025 11:57,North America,Tablet,TikTok Ads,Awareness Blast,Visit,tiktok_ads,organic,Awareness Blast</t>
  </si>
  <si>
    <t>U08905,2025-02-26 19:57:11,North America,Tablet,Facebook Ads,Lookalike Audience,Product View,facebook_ads,organic,Lookalike Audience</t>
  </si>
  <si>
    <t>U08906,2025-02-20 21:01:14,Asia Pacific,Mobile,Facebook Ads,Lookalike Audience,Visit,facebook_ads,organic,Lookalike Audience</t>
  </si>
  <si>
    <t>U08906,02/23/2025 11:01,Asia Pacific,Mobile,Organic Search,SEO Blog,Signup,organic_search,social,SEO Blog</t>
  </si>
  <si>
    <t>U08906,02/27/2025 14:01,Asia Pacific,Mobile,Organic Search,Organic Landing,Visit,organic_search,social,Organic Landing</t>
  </si>
  <si>
    <t>U08906,03/01/2025 06:01,Asia Pacific,Mobile,Organic Search,Organic Landing,Product View,organic_search,social,Organic Landing</t>
  </si>
  <si>
    <t>U08907,2025-05-14 06:26:33,Asia Pacific,Mobile,TikTok Ads,Influencer Push,Product View,,cpc,Influencer Push</t>
  </si>
  <si>
    <t>U08907,2025-05-18 12:26:33,Asia Pacific,Mobile,TikTok Ads,UGC Campaign,Product View,tiktok_ads,organic,UGC Campaign</t>
  </si>
  <si>
    <t>U08907,2025-05-22 06:26:33,Asia Pacific,Mobile,TikTok Ads,Influencer Push,Signup,tiktok_ads,organic,Influencer Push</t>
  </si>
  <si>
    <t>U08907,05/25/2025 22:26,Asia Pacific,Mobile,Facebook Ads,Lookalike Audience,Signup,facebook_ads,social,Lookalike Audience</t>
  </si>
  <si>
    <t>U08907,05/29/2025 15:26,Asia Pacific,Mobile,TikTok Ads,Awareness Blast,Product View,tiktok_ads,organic,Awareness Blast</t>
  </si>
  <si>
    <t>U08907,2025-05-30 07:26:33,Asia Pacific,Mobile,Facebook Ads,Retargeting,Signup,facebook_ads,social,Retargeting</t>
  </si>
  <si>
    <t>U08907,2025-05-31 15:26:33,Asia Pacific,Mobile,Google Ads,Brand Search,Signup,google_ads,social,Brand Search</t>
  </si>
  <si>
    <t>U08908,2025-06-05 12:21:30,Asia Pacific,Tablet,Facebook Ads,Winter Sale,Signup,facebook_ads,cpc,Winter Sale</t>
  </si>
  <si>
    <t>U08908,06/06/2025 02:21,Asia Pacific,Tablet,Facebook Ads,Winter Sale,Product View,facebook_ads,cpc,Winter Sale</t>
  </si>
  <si>
    <t>U08908,06/09/2025 10:21,Asia Pacific,Tablet,Google Ads,Competitor Search,Visit,google_ads,organic,Competitor Search</t>
  </si>
  <si>
    <t>U08908,2025-06-10 23:21:30,Asia Pacific,Tablet,Organic Search,SEO Blog,Signup,organic_search,organic,SEO Blog</t>
  </si>
  <si>
    <t>U08908,06/14/2025 05:21,Asia Pacific,Tablet,Organic Search,SEO Blog,Product View,organic_search,organic,SEO Blog</t>
  </si>
  <si>
    <t>U08909,2025-02-28 19:47:01,Europe,Mobile,TikTok Ads,UGC Campaign,Signup,tiktok_ads,social,UGC Campaign</t>
  </si>
  <si>
    <t>U08909,03/02/2025 11:47,Europe,Mobile,Google Ads,Brand Search,Visit,google_ads,social,Brand Search</t>
  </si>
  <si>
    <t>U08909,03/06/2025 00:47,Europe,Mobile,Facebook Ads,Lookalike Audience,Product View,facebook_ads,cpc,Lookalike Audience</t>
  </si>
  <si>
    <t>U08910,01/18/2025 07:19,Asia Pacific,Desktop,Facebook Ads,Retargeting,Product View,facebook_ads,organic,Retargeting</t>
  </si>
  <si>
    <t>U08910,01/21/2025 15:19,Asia Pacific,Desktop,TikTok Ads,Awareness Blast,Visit,tiktok_ads,cpc,Awareness Blast</t>
  </si>
  <si>
    <t>U08911,2025-03-08 06:19:15,North America,Mobile,TikTok Ads,UGC Campaign,Visit,,cpc,UGC Campaign</t>
  </si>
  <si>
    <t>U08911,2025-03-08 18:19:15,North America,Mobile,Facebook Ads,Winter Sale,Product View,facebook_ads,organic,Winter Sale</t>
  </si>
  <si>
    <t>U08912,02/22/2025 14:32,Europe,Tablet,Google Ads,Brand Search,Signup,google_ads,cpc,Brand Search</t>
  </si>
  <si>
    <t>U08912,2025-02-24 17:32:40,Europe,Tablet,TikTok Ads,Awareness Blast,Visit,tiktok_ads,,Awareness Blast</t>
  </si>
  <si>
    <t>U08912,03/01/2025 10:32,Europe,Tablet,Google Ads,Brand Search,Product View,google_ads,social,Brand Search</t>
  </si>
  <si>
    <t>U08912,03/04/2025 08:32,Europe,Tablet,Facebook Ads,Lookalike Audience,Signup,facebook_ads,organic,Lookalike Audience</t>
  </si>
  <si>
    <t>U08912,03/08/2025 16:32,Europe,Tablet,Organic Search,SEO Blog,Product View,organic_search,organic,SEO Blog</t>
  </si>
  <si>
    <t>U08912,03/09/2025 13:32,Europe,Tablet,Organic Search,SEO Blog,Visit,organic_search,cpc,SEO Blog</t>
  </si>
  <si>
    <t>U08912,2025-03-10 08:32:40,Europe,Tablet,Google Ads,Generic Search,Visit,google_ads,organic,Generic Search</t>
  </si>
  <si>
    <t>U08913,2025-04-12 15:39:43,Asia Pacific,Mobile,Google Ads,Generic Search,Signup,google_ads,organic,Generic Search</t>
  </si>
  <si>
    <t>U08913,2025-04-17 04:39:43,Asia Pacific,Mobile,TikTok Ads,Awareness Blast,Signup,tiktok_ads,organic,Awareness Blast</t>
  </si>
  <si>
    <t>U08913,04/19/2025 22:39,Asia Pacific,Mobile,TikTok Ads,Influencer Push,Product View,tiktok_ads,social,Influencer Push</t>
  </si>
  <si>
    <t>U08914,05/28/2025 20:38,North America,Mobile,TikTok Ads,Awareness Blast,Signup,tiktok_ads,cpc,Awareness Blast</t>
  </si>
  <si>
    <t>U08914,2025-05-30 08:38:34,North America,Mobile,TikTok Ads,Awareness Blast,Visit,tiktok_ads,organic,Awareness Blast</t>
  </si>
  <si>
    <t>U08914,06/03/2025 19:38,North America,Mobile,Organic Search,SEO Blog,Signup,organic_search,cpc,SEO Blog</t>
  </si>
  <si>
    <t>U08914,2025-06-08 11:38:34,North America,Mobile,Organic Search,SEO Blog,Product View,,social,SEO Blog</t>
  </si>
  <si>
    <t>U08914,06/13/2025 06:38,North America,Mobile,Organic Search,Organic Landing,Product View,organic_search,cpc,Organic Landing</t>
  </si>
  <si>
    <t>U08914,06/16/2025 08:38,North America,Mobile,Organic Search,Organic Landing,Signup,organic_search,,Organic Landing</t>
  </si>
  <si>
    <t>U08915,02/11/2025 20:23,Asia Pacific,Tablet,Organic Search,Organic Landing,Product View,organic_search,organic,Organic Landing</t>
  </si>
  <si>
    <t>U08915,02/12/2025 02:23,Asia Pacific,Tablet,Facebook Ads,Retargeting,Product View,facebook_ads,social,Retargeting</t>
  </si>
  <si>
    <t>U08915,02/13/2025 01:23,Asia Pacific,Tablet,TikTok Ads,Influencer Push,Signup,tiktok_ads,social,Influencer Push</t>
  </si>
  <si>
    <t>U08915,2025-02-16 02:23:13,Asia Pacific,Tablet,Google Ads,Brand Search,Product View,google_ads,cpc,Brand Search</t>
  </si>
  <si>
    <t>U08916,2025-04-12 21:55:37,Asia Pacific,Tablet,TikTok Ads,UGC Campaign,Signup,tiktok_ads,cpc,UGC Campaign</t>
  </si>
  <si>
    <t>U08916,04/14/2025 06:55,Asia Pacific,Tablet,Google Ads,Brand Search,Visit,google_ads,social,Brand Search</t>
  </si>
  <si>
    <t>U08917,05/15/2025 07:43,Asia Pacific,Tablet,Organic Search,SEO Blog,Product View,organic_search,cpc,SEO Blog</t>
  </si>
  <si>
    <t>U08917,05/17/2025 16:43,Asia Pacific,Tablet,Organic Search,Organic Landing,Visit,organic_search,cpc,Organic Landing</t>
  </si>
  <si>
    <t>U08917,05/20/2025 21:43,Asia Pacific,Tablet,Organic Search,SEO Blog,Product View,organic_search,cpc,SEO Blog</t>
  </si>
  <si>
    <t>U08917,2025-05-21 14:43:00,Asia Pacific,Tablet,TikTok Ads,Influencer Push,Product View,tiktok_ads,cpc,Influencer Push</t>
  </si>
  <si>
    <t>U08917,2025-05-26 12:43:00,Asia Pacific,Tablet,TikTok Ads,Awareness Blast,Product View,,cpc,Awareness Blast</t>
  </si>
  <si>
    <t>U08918,03/11/2025 22:10,Europe,Mobile,TikTok Ads,UGC Campaign,Product View,tiktok_ads,cpc,UGC Campaign</t>
  </si>
  <si>
    <t>U08918,2025-03-14 14:10:39,Europe,Mobile,Organic Search,Organic Landing,Product View,organic_search,social,Organic Landing</t>
  </si>
  <si>
    <t>U08918,2025-03-14 21:10:39,Europe,Mobile,TikTok Ads,Influencer Push,Signup,tiktok_ads,cpc,Influencer Push</t>
  </si>
  <si>
    <t>U08919,2025-06-23 22:35:28,South America,Tablet,TikTok Ads,UGC Campaign,Visit,tiktok_ads,social,UGC Campaign</t>
  </si>
  <si>
    <t>U08919,2025-06-27 21:35:28,South America,Tablet,Organic Search,Organic Landing,Product View,organic_search,social,Organic Landing</t>
  </si>
  <si>
    <t>U08919,06/28/2025 09:35,South America,Tablet,Organic Search,SEO Blog,Signup,organic_search,,SEO Blog</t>
  </si>
  <si>
    <t>U08919,2025-07-01 00:35:28,South America,Tablet,Organic Search,Organic Landing,Signup,organic_search,organic,Organic Landing</t>
  </si>
  <si>
    <t>U08919,2025-07-02 01:35:28,South America,Tablet,Facebook Ads,Winter Sale,Visit,facebook_ads,organic,Winter Sale</t>
  </si>
  <si>
    <t>U08919,07/06/2025 05:35,South America,Tablet,TikTok Ads,Influencer Push,Signup,tiktok_ads,cpc,Influencer Push</t>
  </si>
  <si>
    <t>U08919,2025-07-08 21:35:28,South America,Tablet,TikTok Ads,Influencer Push,Product View,tiktok_ads,cpc,Influencer Push</t>
  </si>
  <si>
    <t>U08920,2025-04-14 03:18:17,Asia Pacific,Mobile,Organic Search,Organic Landing,Visit,organic_search,social,Organic Landing</t>
  </si>
  <si>
    <t>U08920,2025-04-16 17:18:17,Asia Pacific,Mobile,Organic Search,Organic Landing,Signup,organic_search,organic,Organic Landing</t>
  </si>
  <si>
    <t>U08920,2025-04-21 06:18:17,Asia Pacific,Mobile,TikTok Ads,Awareness Blast,Product View,tiktok_ads,social,Awareness Blast</t>
  </si>
  <si>
    <t>U08920,2025-04-25 04:18:17,Asia Pacific,Mobile,Organic Search,SEO Blog,Visit,organic_search,organic,SEO Blog</t>
  </si>
  <si>
    <t>U08920,2025-04-29 09:18:17,Asia Pacific,Mobile,TikTok Ads,Influencer Push,Visit,,organic,Influencer Push</t>
  </si>
  <si>
    <t>U08920,2025-04-30 08:18:17,Asia Pacific,Mobile,Organic Search,SEO Blog,Product View,organic_search,social,SEO Blog</t>
  </si>
  <si>
    <t>U08920,2025-04-30 23:18:17,Asia Pacific,Mobile,Organic Search,Organic Landing,Signup,,cpc,Organic Landing</t>
  </si>
  <si>
    <t>U08921,03/09/2025 02:49,Asia Pacific,Desktop,Facebook Ads,Lookalike Audience,Signup,facebook_ads,cpc,Lookalike Audience</t>
  </si>
  <si>
    <t>U08921,03/12/2025 04:49,Asia Pacific,Desktop,Facebook Ads,Lookalike Audience,Signup,facebook_ads,,Lookalike Audience</t>
  </si>
  <si>
    <t>U08921,03/12/2025 18:49,Asia Pacific,Desktop,Organic Search,Organic Landing,Visit,organic_search,organic,Organic Landing</t>
  </si>
  <si>
    <t>U08921,2025-03-14 09:49:17,Asia Pacific,Desktop,Organic Search,SEO Blog,Visit,organic_search,cpc,SEO Blog</t>
  </si>
  <si>
    <t>U08922,04/07/2025 06:02,Europe,Desktop,Organic Search,Organic Landing,Product View,organic_search,cpc,Organic Landing</t>
  </si>
  <si>
    <t>U08922,04/11/2025 14:02,Europe,Desktop,Organic Search,Organic Landing,Visit,organic_search,cpc,Organic Landing</t>
  </si>
  <si>
    <t>U08922,04/13/2025 13:02,Europe,Desktop,Google Ads,Generic Search,Visit,google_ads,social,Generic Search</t>
  </si>
  <si>
    <t>U08922,04/18/2025 08:02,Europe,Desktop,TikTok Ads,Influencer Push,Visit,tiktok_ads,organic,Influencer Push</t>
  </si>
  <si>
    <t>U08922,2025-04-23 07:02:27,Europe,Desktop,TikTok Ads,Awareness Blast,Product View,tiktok_ads,cpc,Awareness Blast</t>
  </si>
  <si>
    <t>U08923,04/19/2025 08:19,Europe,Mobile,Organic Search,Organic Landing,Signup,organic_search,cpc,Organic Landing</t>
  </si>
  <si>
    <t>U08923,04/22/2025 07:19,Europe,Mobile,Facebook Ads,Winter Sale,Visit,facebook_ads,cpc,Winter Sale</t>
  </si>
  <si>
    <t>U08924,04/27/2025 17:26,North America,Mobile,TikTok Ads,UGC Campaign,Signup,tiktok_ads,,UGC Campaign</t>
  </si>
  <si>
    <t>U08924,2025-04-28 12:26:16,North America,Mobile,TikTok Ads,Awareness Blast,Signup,tiktok_ads,cpc,Awareness Blast</t>
  </si>
  <si>
    <t>U08924,04/30/2025 13:26,North America,Mobile,Organic Search,SEO Blog,Visit,organic_search,organic,SEO Blog</t>
  </si>
  <si>
    <t>U08924,2025-05-01 07:26:16,North America,Mobile,Google Ads,Generic Search,Signup,google_ads,social,Generic Search</t>
  </si>
  <si>
    <t>U08924,05/01/2025 19:26,North America,Mobile,Facebook Ads,Retargeting,Visit,facebook_ads,organic,Retargeting</t>
  </si>
  <si>
    <t>U08924,05/05/2025 14:26,North America,Mobile,TikTok Ads,Awareness Blast,Visit,tiktok_ads,cpc,Awareness Blast</t>
  </si>
  <si>
    <t>U08925,2025-03-22 07:17:57,North America,Mobile,Facebook Ads,Winter Sale,Signup,facebook_ads,social,Winter Sale</t>
  </si>
  <si>
    <t>U08925,2025-03-23 00:17:57,North America,Mobile,Organic Search,SEO Blog,Signup,organic_search,cpc,SEO Blog</t>
  </si>
  <si>
    <t>U08925,2025-03-25 08:17:57,North America,Mobile,Organic Search,SEO Blog,Product View,organic_search,organic,SEO Blog</t>
  </si>
  <si>
    <t>U08925,2025-03-25 22:17:57,North America,Mobile,Google Ads,Competitor Search,Signup,google_ads,social,Competitor Search</t>
  </si>
  <si>
    <t>U08925,03/27/2025 00:17,North America,Mobile,Google Ads,Generic Search,Signup,,social,Generic Search</t>
  </si>
  <si>
    <t>U08925,2025-03-30 04:17:57,North America,Mobile,Facebook Ads,Lookalike Audience,Visit,facebook_ads,organic,Lookalike Audience</t>
  </si>
  <si>
    <t>U08926,02/18/2025 14:14,Europe,Desktop,Google Ads,Brand Search,Visit,google_ads,organic,Brand Search</t>
  </si>
  <si>
    <t>U08926,2025-02-19 07:14:40,Europe,Desktop,Organic Search,SEO Blog,Product View,organic_search,organic,SEO Blog</t>
  </si>
  <si>
    <t>U08926,02/23/2025 01:14,Europe,Desktop,Organic Search,Organic Landing,Product View,organic_search,cpc,Organic Landing</t>
  </si>
  <si>
    <t>U08926,02/26/2025 13:14,Europe,Desktop,TikTok Ads,UGC Campaign,Product View,tiktok_ads,organic,UGC Campaign</t>
  </si>
  <si>
    <t>U08927,2025-02-14 00:22:43,North America,Mobile,Organic Search,Organic Landing,Signup,organic_search,social,Organic Landing</t>
  </si>
  <si>
    <t>U08927,02/18/2025 05:22,North America,Mobile,Facebook Ads,Winter Sale,Signup,facebook_ads,organic,Winter Sale</t>
  </si>
  <si>
    <t>U08927,2025-02-22 02:22:43,North America,Mobile,Google Ads,Competitor Search,Visit,google_ads,social,Competitor Search</t>
  </si>
  <si>
    <t>U08927,02/23/2025 23:22,North America,Mobile,Organic Search,Organic Landing,Signup,organic_search,cpc,Organic Landing</t>
  </si>
  <si>
    <t>U08928,2025-06-27 08:56:54,South America,Mobile,Google Ads,Brand Search,Visit,google_ads,,Brand Search</t>
  </si>
  <si>
    <t>U08928,06/30/2025 05:56,South America,Mobile,Google Ads,Generic Search,Visit,google_ads,social,Generic Search</t>
  </si>
  <si>
    <t>U08928,2025-07-03 11:56:54,South America,Mobile,Facebook Ads,Lookalike Audience,Product View,facebook_ads,social,Lookalike Audience</t>
  </si>
  <si>
    <t>U08928,2025-07-07 23:56:54,South America,Mobile,TikTok Ads,UGC Campaign,Product View,tiktok_ads,cpc,UGC Campaign</t>
  </si>
  <si>
    <t>U08928,07/12/2025 15:56,South America,Mobile,Google Ads,Brand Search,Signup,google_ads,organic,Brand Search</t>
  </si>
  <si>
    <t>U08928,2025-07-13 11:56:54,South America,Mobile,Google Ads,Competitor Search,Signup,google_ads,,Competitor Search</t>
  </si>
  <si>
    <t>U08929,06/04/2025 14:04,South America,Desktop,Google Ads,Generic Search,Signup,google_ads,social,Generic Search</t>
  </si>
  <si>
    <t>U08929,06/07/2025 10:04,South America,Desktop,Organic Search,SEO Blog,Signup,organic_search,,SEO Blog</t>
  </si>
  <si>
    <t>U08930,2025-02-20 04:00:14,Asia Pacific,Tablet,Facebook Ads,Lookalike Audience,Product View,facebook_ads,social,Lookalike Audience</t>
  </si>
  <si>
    <t>U08930,2025-02-23 07:00:14,Asia Pacific,Tablet,Facebook Ads,Winter Sale,Visit,facebook_ads,organic,Winter Sale</t>
  </si>
  <si>
    <t>U08930,02/24/2025 21:00,Asia Pacific,Tablet,Facebook Ads,Lookalike Audience,Visit,facebook_ads,social,Lookalike Audience</t>
  </si>
  <si>
    <t>U08930,2025-02-27 19:00:14,Asia Pacific,Tablet,Organic Search,Organic Landing,Product View,organic_search,organic,Organic Landing</t>
  </si>
  <si>
    <t>U08930,2025-02-28 08:00:14,Asia Pacific,Tablet,TikTok Ads,UGC Campaign,Signup,tiktok_ads,organic,UGC Campaign</t>
  </si>
  <si>
    <t>U08931,2025-06-26 12:05:03,North America,Tablet,TikTok Ads,UGC Campaign,Signup,tiktok_ads,social,UGC Campaign</t>
  </si>
  <si>
    <t>U08931,2025-06-27 08:05:03,North America,Tablet,TikTok Ads,UGC Campaign,Product View,tiktok_ads,social,UGC Campaign</t>
  </si>
  <si>
    <t>U08931,06/29/2025 13:05,North America,Tablet,Organic Search,Organic Landing,Signup,organic_search,cpc,Organic Landing</t>
  </si>
  <si>
    <t>U08932,2025-02-02 05:38:56,North America,Tablet,TikTok Ads,UGC Campaign,Product View,tiktok_ads,social,UGC Campaign</t>
  </si>
  <si>
    <t>U08932,2025-02-02 15:38:56,North America,Tablet,Facebook Ads,Lookalike Audience,Visit,facebook_ads,social,Lookalike Audience</t>
  </si>
  <si>
    <t>U08932,02/07/2025 08:38,North America,Tablet,Facebook Ads,Winter Sale,Product View,facebook_ads,organic,Winter Sale</t>
  </si>
  <si>
    <t>U08933,2025-03-09 11:42:05,South America,Desktop,TikTok Ads,UGC Campaign,Product View,tiktok_ads,social,UGC Campaign</t>
  </si>
  <si>
    <t>U08933,2025-03-13 19:42:05,South America,Desktop,TikTok Ads,UGC Campaign,Signup,tiktok_ads,social,UGC Campaign</t>
  </si>
  <si>
    <t>U08933,2025-03-14 06:42:05,South America,Desktop,Organic Search,SEO Blog,Signup,organic_search,organic,SEO Blog</t>
  </si>
  <si>
    <t>U08933,03/17/2025 05:42,South America,Desktop,Organic Search,Organic Landing,Visit,organic_search,social,Organic Landing</t>
  </si>
  <si>
    <t>U08933,2025-03-18 02:42:05,South America,Desktop,Facebook Ads,Winter Sale,Signup,facebook_ads,organic,Winter Sale</t>
  </si>
  <si>
    <t>U08933,03/20/2025 20:42,South America,Desktop,Google Ads,Competitor Search,Visit,google_ads,cpc,Competitor Search</t>
  </si>
  <si>
    <t>U08933,2025-03-25 17:42:05,South America,Desktop,TikTok Ads,Influencer Push,Signup,tiktok_ads,organic,Influencer Push</t>
  </si>
  <si>
    <t>U08934,2025-02-14 18:51:21,Europe,Desktop,Google Ads,Brand Search,Visit,google_ads,organic,Brand Search</t>
  </si>
  <si>
    <t>U08934,02/19/2025 02:51,Europe,Desktop,TikTok Ads,Awareness Blast,Visit,tiktok_ads,social,Awareness Blast</t>
  </si>
  <si>
    <t>U08934,2025-02-19 15:51:21,Europe,Desktop,Organic Search,SEO Blog,Product View,organic_search,cpc,SEO Blog</t>
  </si>
  <si>
    <t>U08934,2025-02-22 16:51:21,Europe,Desktop,Organic Search,SEO Blog,Product View,organic_search,,SEO Blog</t>
  </si>
  <si>
    <t>U08935,04/02/2025 01:39,Europe,Tablet,Organic Search,Organic Landing,Product View,organic_search,cpc,Organic Landing</t>
  </si>
  <si>
    <t>U08935,04/05/2025 10:39,Europe,Tablet,TikTok Ads,Influencer Push,Visit,tiktok_ads,cpc,Influencer Push</t>
  </si>
  <si>
    <t>U08935,04/06/2025 21:39,Europe,Tablet,TikTok Ads,Influencer Push,Product View,tiktok_ads,cpc,Influencer Push</t>
  </si>
  <si>
    <t>U08936,2025-01-05 07:25:39,South America,Tablet,Organic Search,Organic Landing,Visit,organic_search,cpc,Organic Landing</t>
  </si>
  <si>
    <t>U08936,2025-01-07 18:25:39,South America,Tablet,Google Ads,Generic Search,Signup,google_ads,organic,Generic Search</t>
  </si>
  <si>
    <t>U08936,01/09/2025 06:25,South America,Tablet,Organic Search,Organic Landing,Product View,organic_search,social,Organic Landing</t>
  </si>
  <si>
    <t>U08936,2025-01-11 21:25:39,South America,Tablet,Google Ads,Brand Search,Product View,google_ads,organic,Brand Search</t>
  </si>
  <si>
    <t>U08937,2025-01-19 21:18:48,North America,Tablet,Facebook Ads,Retargeting,Signup,facebook_ads,organic,Retargeting</t>
  </si>
  <si>
    <t>U08937,01/23/2025 00:18,North America,Tablet,Facebook Ads,Winter Sale,Visit,facebook_ads,cpc,Winter Sale</t>
  </si>
  <si>
    <t>U08937,01/26/2025 05:18,North America,Tablet,Organic Search,SEO Blog,Product View,organic_search,organic,SEO Blog</t>
  </si>
  <si>
    <t>U08937,01/28/2025 10:18,North America,Tablet,TikTok Ads,Influencer Push,Signup,tiktok_ads,cpc,Influencer Push</t>
  </si>
  <si>
    <t>U08937,2025-01-29 02:18:48,North America,Tablet,Organic Search,SEO Blog,Visit,organic_search,,SEO Blog</t>
  </si>
  <si>
    <t>U08937,2025-02-01 03:18:48,North America,Tablet,Google Ads,Generic Search,Signup,google_ads,organic,Generic Search</t>
  </si>
  <si>
    <t>U08938,02/05/2025 12:08,North America,Tablet,Facebook Ads,Winter Sale,Visit,facebook_ads,cpc,Winter Sale</t>
  </si>
  <si>
    <t>U08938,2025-02-09 23:08:57,North America,Tablet,TikTok Ads,UGC Campaign,Product View,tiktok_ads,organic,UGC Campaign</t>
  </si>
  <si>
    <t>U08938,02/12/2025 08:08,North America,Tablet,Organic Search,SEO Blog,Product View,organic_search,social,SEO Blog</t>
  </si>
  <si>
    <t>U08939,02/02/2025 09:04,South America,Mobile,Google Ads,Generic Search,Product View,google_ads,organic,Generic Search</t>
  </si>
  <si>
    <t>U08939,2025-02-06 16:04:52,South America,Mobile,TikTok Ads,Influencer Push,Visit,tiktok_ads,social,Influencer Push</t>
  </si>
  <si>
    <t>U08939,2025-02-07 05:04:52,South America,Mobile,Organic Search,Organic Landing,Signup,organic_search,organic,Organic Landing</t>
  </si>
  <si>
    <t>U08939,2025-02-08 13:04:52,South America,Mobile,Google Ads,Generic Search,Signup,google_ads,organic,Generic Search</t>
  </si>
  <si>
    <t>U08940,2025-04-30 19:42:39,South America,Desktop,Organic Search,SEO Blog,Visit,organic_search,cpc,SEO Blog</t>
  </si>
  <si>
    <t>U08940,05/01/2025 20:42,South America,Desktop,Organic Search,SEO Blog,Visit,organic_search,,SEO Blog</t>
  </si>
  <si>
    <t>U08940,2025-05-06 15:42:39,South America,Desktop,Facebook Ads,Winter Sale,Product View,facebook_ads,cpc,Winter Sale</t>
  </si>
  <si>
    <t>U08940,2025-05-09 15:42:39,South America,Desktop,TikTok Ads,Awareness Blast,Visit,tiktok_ads,social,Awareness Blast</t>
  </si>
  <si>
    <t>U08940,2025-05-13 07:42:39,South America,Desktop,Google Ads,Brand Search,Product View,google_ads,social,Brand Search</t>
  </si>
  <si>
    <t>U08941,2025-06-09 11:15:03,North America,Tablet,Facebook Ads,Lookalike Audience,Product View,facebook_ads,organic,Lookalike Audience</t>
  </si>
  <si>
    <t>U08941,2025-06-12 14:15:03,North America,Tablet,Organic Search,SEO Blog,Visit,organic_search,cpc,SEO Blog</t>
  </si>
  <si>
    <t>U08941,2025-06-16 19:15:03,North America,Tablet,Organic Search,SEO Blog,Product View,organic_search,organic,SEO Blog</t>
  </si>
  <si>
    <t>U08941,06/20/2025 01:15,North America,Tablet,Google Ads,Generic Search,Product View,google_ads,social,Generic Search</t>
  </si>
  <si>
    <t>U08942,03/09/2025 09:20,South America,Mobile,Facebook Ads,Retargeting,Product View,facebook_ads,cpc,Retargeting</t>
  </si>
  <si>
    <t>U08942,2025-03-13 16:20:34,South America,Mobile,Google Ads,Generic Search,Visit,,cpc,Generic Search</t>
  </si>
  <si>
    <t>U08943,2025-06-25 09:27:02,Asia Pacific,Desktop,Facebook Ads,Retargeting,Visit,facebook_ads,organic,Retargeting</t>
  </si>
  <si>
    <t>U08943,06/30/2025 02:27,Asia Pacific,Desktop,TikTok Ads,Awareness Blast,Signup,tiktok_ads,social,Awareness Blast</t>
  </si>
  <si>
    <t>U08943,2025-07-04 11:27:02,Asia Pacific,Desktop,Google Ads,Generic Search,Signup,google_ads,social,Generic Search</t>
  </si>
  <si>
    <t>U08943,2025-07-09 05:27:02,Asia Pacific,Desktop,Organic Search,SEO Blog,Signup,organic_search,cpc,SEO Blog</t>
  </si>
  <si>
    <t>U08943,2025-07-13 01:27:02,Asia Pacific,Desktop,Facebook Ads,Winter Sale,Product View,facebook_ads,social,Winter Sale</t>
  </si>
  <si>
    <t>U08943,2025-07-14 19:27:02,Asia Pacific,Desktop,Facebook Ads,Retargeting,Visit,facebook_ads,social,Retargeting</t>
  </si>
  <si>
    <t>U08943,07/17/2025 13:27,Asia Pacific,Desktop,Google Ads,Generic Search,Product View,google_ads,cpc,Generic Search</t>
  </si>
  <si>
    <t>U08944,2025-05-26 12:47:17,Asia Pacific,Desktop,TikTok Ads,Influencer Push,Signup,tiktok_ads,organic,Influencer Push</t>
  </si>
  <si>
    <t>U08944,2025-05-31 06:47:17,Asia Pacific,Desktop,TikTok Ads,UGC Campaign,Product View,tiktok_ads,,UGC Campaign</t>
  </si>
  <si>
    <t>U08945,2025-06-02 01:18:57,Asia Pacific,Mobile,Organic Search,Organic Landing,Product View,organic_search,cpc,Organic Landing</t>
  </si>
  <si>
    <t>U08945,2025-06-04 06:18:57,Asia Pacific,Mobile,Google Ads,Competitor Search,Signup,google_ads,social,Competitor Search</t>
  </si>
  <si>
    <t>U08945,2025-06-06 08:18:57,Asia Pacific,Mobile,TikTok Ads,Influencer Push,Signup,tiktok_ads,cpc,Influencer Push</t>
  </si>
  <si>
    <t>U08946,06/18/2025 12:42,Asia Pacific,Desktop,Facebook Ads,Lookalike Audience,Signup,facebook_ads,organic,Lookalike Audience</t>
  </si>
  <si>
    <t>U08946,06/20/2025 07:42,Asia Pacific,Desktop,Organic Search,Organic Landing,Visit,organic_search,organic,Organic Landing</t>
  </si>
  <si>
    <t>U08947,06/12/2025 09:58,Europe,Tablet,Google Ads,Competitor Search,Signup,google_ads,cpc,Competitor Search</t>
  </si>
  <si>
    <t>U08947,2025-06-13 17:58:02,Europe,Tablet,Organic Search,Organic Landing,Product View,organic_search,organic,Organic Landing</t>
  </si>
  <si>
    <t>U08947,06/16/2025 06:58,Europe,Tablet,Organic Search,Organic Landing,Product View,organic_search,cpc,Organic Landing</t>
  </si>
  <si>
    <t>U08947,06/17/2025 13:58,Europe,Tablet,Organic Search,Organic Landing,Signup,,cpc,Organic Landing</t>
  </si>
  <si>
    <t>U08947,06/18/2025 16:58,Europe,Tablet,Google Ads,Competitor Search,Product View,google_ads,organic,Competitor Search</t>
  </si>
  <si>
    <t>U08947,2025-06-23 15:58:02,Europe,Tablet,Organic Search,SEO Blog,Visit,,organic,SEO Blog</t>
  </si>
  <si>
    <t>U08948,2025-05-02 06:09:37,Europe,Mobile,Facebook Ads,Retargeting,Visit,facebook_ads,social,Retargeting</t>
  </si>
  <si>
    <t>U08948,05/04/2025 23:09,Europe,Mobile,Google Ads,Competitor Search,Visit,google_ads,organic,Competitor Search</t>
  </si>
  <si>
    <t>U08949,2025-05-30 19:05:12,North America,Desktop,TikTok Ads,Awareness Blast,Signup,tiktok_ads,cpc,Awareness Blast</t>
  </si>
  <si>
    <t>U08949,2025-05-31 20:05:12,North America,Desktop,Facebook Ads,Lookalike Audience,Product View,facebook_ads,social,Lookalike Audience</t>
  </si>
  <si>
    <t>U08949,2025-06-01 00:05:12,North America,Desktop,Organic Search,SEO Blog,Product View,organic_search,social,SEO Blog</t>
  </si>
  <si>
    <t>U08949,06/01/2025 14:05,North America,Desktop,TikTok Ads,UGC Campaign,Product View,tiktok_ads,cpc,UGC Campaign</t>
  </si>
  <si>
    <t>U08949,06/02/2025 09:05,North America,Desktop,Facebook Ads,Lookalike Audience,Signup,facebook_ads,social,Lookalike Audience</t>
  </si>
  <si>
    <t>U08949,06/03/2025 05:05,North America,Desktop,TikTok Ads,UGC Campaign,Signup,tiktok_ads,social,UGC Campaign</t>
  </si>
  <si>
    <t>U08949,06/04/2025 01:05,North America,Desktop,Organic Search,SEO Blog,Signup,organic_search,cpc,SEO Blog</t>
  </si>
  <si>
    <t>U08950,2025-01-29 15:15:30,South America,Mobile,TikTok Ads,Awareness Blast,Product View,tiktok_ads,cpc,Awareness Blast</t>
  </si>
  <si>
    <t>U08950,02/01/2025 11:15,South America,Mobile,Organic Search,SEO Blog,Visit,organic_search,,SEO Blog</t>
  </si>
  <si>
    <t>U08950,02/04/2025 06:15,South America,Mobile,Google Ads,Generic Search,Visit,google_ads,social,Generic Search</t>
  </si>
  <si>
    <t>U08951,03/30/2025 00:44,North America,Mobile,Google Ads,Brand Search,Visit,google_ads,organic,Brand Search</t>
  </si>
  <si>
    <t>U08951,04/03/2025 19:44,North America,Mobile,TikTok Ads,UGC Campaign,Signup,tiktok_ads,social,UGC Campaign</t>
  </si>
  <si>
    <t>U08951,04/04/2025 00:44,North America,Mobile,Facebook Ads,Lookalike Audience,Product View,facebook_ads,organic,Lookalike Audience</t>
  </si>
  <si>
    <t>U08951,2025-04-04 15:44:44,North America,Mobile,Organic Search,Organic Landing,Visit,organic_search,social,Organic Landing</t>
  </si>
  <si>
    <t>U08951,2025-04-07 21:44:44,North America,Mobile,TikTok Ads,UGC Campaign,Visit,tiktok_ads,cpc,UGC Campaign</t>
  </si>
  <si>
    <t>U08951,04/10/2025 21:44,North America,Mobile,Organic Search,Organic Landing,Product View,organic_search,organic,Organic Landing</t>
  </si>
  <si>
    <t>U08951,2025-04-11 02:44:44,North America,Mobile,Organic Search,SEO Blog,Signup,organic_search,social,SEO Blog</t>
  </si>
  <si>
    <t>U08952,2025-06-16 05:37:51,Europe,Mobile,Google Ads,Brand Search,Product View,google_ads,social,Brand Search</t>
  </si>
  <si>
    <t>U08952,2025-06-20 02:37:51,Europe,Mobile,Facebook Ads,Winter Sale,Product View,facebook_ads,cpc,Winter Sale</t>
  </si>
  <si>
    <t>U08952,2025-06-24 12:37:51,Europe,Mobile,Google Ads,Brand Search,Signup,google_ads,cpc,Brand Search</t>
  </si>
  <si>
    <t>U08952,2025-06-26 05:37:51,Europe,Mobile,TikTok Ads,Influencer Push,Product View,tiktok_ads,cpc,Influencer Push</t>
  </si>
  <si>
    <t>U08952,2025-06-28 17:37:51,Europe,Mobile,Organic Search,SEO Blog,Signup,organic_search,social,SEO Blog</t>
  </si>
  <si>
    <t>U08953,2025-06-07 08:01:22,Europe,Tablet,TikTok Ads,Influencer Push,Signup,tiktok_ads,social,Influencer Push</t>
  </si>
  <si>
    <t>U08953,2025-06-08 08:01:22,Europe,Tablet,Google Ads,Generic Search,Visit,google_ads,,Generic Search</t>
  </si>
  <si>
    <t>U08953,2025-06-12 15:01:22,Europe,Tablet,TikTok Ads,Influencer Push,Product View,tiktok_ads,organic,Influencer Push</t>
  </si>
  <si>
    <t>U08953,06/13/2025 05:01,Europe,Tablet,Google Ads,Generic Search,Signup,google_ads,cpc,Generic Search</t>
  </si>
  <si>
    <t>U08953,2025-06-17 20:01:22,Europe,Tablet,TikTok Ads,Awareness Blast,Signup,tiktok_ads,cpc,Awareness Blast</t>
  </si>
  <si>
    <t>U08954,2025-01-08 15:51:19,Asia Pacific,Tablet,Organic Search,SEO Blog,Signup,organic_search,cpc,SEO Blog</t>
  </si>
  <si>
    <t>U08954,2025-01-13 08:51:19,Asia Pacific,Tablet,TikTok Ads,UGC Campaign,Visit,tiktok_ads,organic,UGC Campaign</t>
  </si>
  <si>
    <t>U08954,01/17/2025 02:51,Asia Pacific,Tablet,Google Ads,Competitor Search,Product View,google_ads,organic,Competitor Search</t>
  </si>
  <si>
    <t>U08955,01/10/2025 05:53,Europe,Desktop,Organic Search,SEO Blog,Product View,organic_search,cpc,SEO Blog</t>
  </si>
  <si>
    <t>U08955,2025-01-13 18:53:34,Europe,Desktop,Google Ads,Competitor Search,Product View,google_ads,,Competitor Search</t>
  </si>
  <si>
    <t>U08956,02/25/2025 20:25,South America,Desktop,Facebook Ads,Lookalike Audience,Product View,facebook_ads,cpc,Lookalike Audience</t>
  </si>
  <si>
    <t>U08956,03/02/2025 09:25,South America,Desktop,Organic Search,SEO Blog,Visit,organic_search,social,SEO Blog</t>
  </si>
  <si>
    <t>U08957,05/29/2025 10:58,South America,Mobile,Facebook Ads,Retargeting,Visit,facebook_ads,cpc,Retargeting</t>
  </si>
  <si>
    <t>U08957,2025-05-31 14:58:20,South America,Mobile,TikTok Ads,Awareness Blast,Signup,tiktok_ads,social,Awareness Blast</t>
  </si>
  <si>
    <t>U08957,2025-06-02 00:58:20,South America,Mobile,TikTok Ads,UGC Campaign,Product View,tiktok_ads,organic,UGC Campaign</t>
  </si>
  <si>
    <t>U08957,06/05/2025 07:58,South America,Mobile,TikTok Ads,Awareness Blast,Product View,tiktok_ads,organic,Awareness Blast</t>
  </si>
  <si>
    <t>U08957,2025-06-05 15:58:20,South America,Mobile,Organic Search,SEO Blog,Signup,organic_search,organic,SEO Blog</t>
  </si>
  <si>
    <t>U08957,2025-06-10 12:58:20,South America,Mobile,Organic Search,Organic Landing,Visit,organic_search,social,Organic Landing</t>
  </si>
  <si>
    <t>U08957,2025-06-14 00:58:20,South America,Mobile,Google Ads,Generic Search,Visit,google_ads,social,Generic Search</t>
  </si>
  <si>
    <t>U08958,03/27/2025 11:06,North America,Mobile,Organic Search,Organic Landing,Visit,organic_search,social,Organic Landing</t>
  </si>
  <si>
    <t>U08958,03/27/2025 19:06,North America,Mobile,Organic Search,SEO Blog,Signup,organic_search,cpc,SEO Blog</t>
  </si>
  <si>
    <t>U08958,2025-03-30 10:06:22,North America,Mobile,Facebook Ads,Winter Sale,Product View,facebook_ads,cpc,Winter Sale</t>
  </si>
  <si>
    <t>U08958,2025-03-31 01:06:22,North America,Mobile,Facebook Ads,Retargeting,Signup,facebook_ads,organic,Retargeting</t>
  </si>
  <si>
    <t>U08958,2025-03-31 05:06:22,North America,Mobile,Organic Search,Organic Landing,Signup,organic_search,,Organic Landing</t>
  </si>
  <si>
    <t>U08959,2025-06-07 00:58:15,Asia Pacific,Mobile,TikTok Ads,Influencer Push,Product View,tiktok_ads,cpc,Influencer Push</t>
  </si>
  <si>
    <t>U08959,06/10/2025 10:58,Asia Pacific,Mobile,TikTok Ads,UGC Campaign,Visit,tiktok_ads,,UGC Campaign</t>
  </si>
  <si>
    <t>U08959,2025-06-12 20:58:15,Asia Pacific,Mobile,Google Ads,Brand Search,Product View,google_ads,social,Brand Search</t>
  </si>
  <si>
    <t>U08959,06/15/2025 01:58,Asia Pacific,Mobile,Google Ads,Competitor Search,Visit,,organic,Competitor Search</t>
  </si>
  <si>
    <t>U08959,2025-06-18 21:58:15,Asia Pacific,Mobile,Facebook Ads,Retargeting,Visit,facebook_ads,cpc,Retargeting</t>
  </si>
  <si>
    <t>U08959,2025-06-22 23:58:15,Asia Pacific,Mobile,TikTok Ads,Influencer Push,Product View,tiktok_ads,organic,Influencer Push</t>
  </si>
  <si>
    <t>U08960,02/22/2025 12:22,North America,Desktop,Google Ads,Brand Search,Signup,google_ads,cpc,Brand Search</t>
  </si>
  <si>
    <t>U08960,02/25/2025 05:22,North America,Desktop,TikTok Ads,Awareness Blast,Visit,tiktok_ads,cpc,Awareness Blast</t>
  </si>
  <si>
    <t>U08960,2025-03-02 00:22:06,North America,Desktop,Google Ads,Brand Search,Product View,google_ads,organic,Brand Search</t>
  </si>
  <si>
    <t>U08961,01/18/2025 14:31,South America,Mobile,Organic Search,SEO Blog,Product View,organic_search,cpc,SEO Blog</t>
  </si>
  <si>
    <t>U08961,01/23/2025 13:31,South America,Mobile,Google Ads,Competitor Search,Visit,google_ads,,Competitor Search</t>
  </si>
  <si>
    <t>U08961,2025-01-25 17:31:56,South America,Mobile,Facebook Ads,Lookalike Audience,Product View,facebook_ads,social,Lookalike Audience</t>
  </si>
  <si>
    <t>U08961,01/25/2025 22:31,South America,Mobile,Google Ads,Competitor Search,Signup,google_ads,social,Competitor Search</t>
  </si>
  <si>
    <t>U08961,2025-01-28 03:31:56,South America,Mobile,Facebook Ads,Lookalike Audience,Visit,facebook_ads,cpc,Lookalike Audience</t>
  </si>
  <si>
    <t>U08961,2025-01-30 20:31:56,South America,Mobile,Organic Search,Organic Landing,Visit,organic_search,social,Organic Landing</t>
  </si>
  <si>
    <t>U08961,2025-02-04 18:31:56,South America,Mobile,Google Ads,Generic Search,Visit,google_ads,cpc,Generic Search</t>
  </si>
  <si>
    <t>U08962,2025-04-15 22:30:37,Asia Pacific,Tablet,Organic Search,Organic Landing,Product View,organic_search,organic,Organic Landing</t>
  </si>
  <si>
    <t>U08962,2025-04-18 03:30:37,Asia Pacific,Tablet,TikTok Ads,Awareness Blast,Visit,tiktok_ads,social,Awareness Blast</t>
  </si>
  <si>
    <t>U08962,2025-04-19 13:30:37,Asia Pacific,Tablet,Organic Search,SEO Blog,Product View,organic_search,cpc,SEO Blog</t>
  </si>
  <si>
    <t>U08962,2025-04-21 21:30:37,Asia Pacific,Tablet,Facebook Ads,Lookalike Audience,Signup,,organic,Lookalike Audience</t>
  </si>
  <si>
    <t>U08962,2025-04-23 07:30:37,Asia Pacific,Tablet,Facebook Ads,Winter Sale,Visit,facebook_ads,organic,Winter Sale</t>
  </si>
  <si>
    <t>U08963,2025-06-16 02:54:03,Europe,Tablet,Facebook Ads,Lookalike Audience,Visit,facebook_ads,organic,Lookalike Audience</t>
  </si>
  <si>
    <t>U08963,2025-06-16 16:54:03,Europe,Tablet,Organic Search,SEO Blog,Visit,organic_search,cpc,SEO Blog</t>
  </si>
  <si>
    <t>U08963,2025-06-17 23:54:03,Europe,Tablet,Facebook Ads,Lookalike Audience,Signup,facebook_ads,organic,Lookalike Audience</t>
  </si>
  <si>
    <t>U08963,2025-06-19 22:54:03,Europe,Tablet,Organic Search,Organic Landing,Signup,organic_search,organic,Organic Landing</t>
  </si>
  <si>
    <t>U08963,2025-06-21 04:54:03,Europe,Tablet,Facebook Ads,Winter Sale,Product View,facebook_ads,social,Winter Sale</t>
  </si>
  <si>
    <t>U08963,2025-06-22 15:54:03,Europe,Tablet,TikTok Ads,UGC Campaign,Visit,tiktok_ads,cpc,UGC Campaign</t>
  </si>
  <si>
    <t>U08963,2025-06-24 07:54:03,Europe,Tablet,Facebook Ads,Retargeting,Visit,facebook_ads,cpc,Retargeting</t>
  </si>
  <si>
    <t>U08964,04/23/2025 21:37,South America,Desktop,TikTok Ads,UGC Campaign,Signup,tiktok_ads,cpc,UGC Campaign</t>
  </si>
  <si>
    <t>U08964,2025-04-27 22:37:58,South America,Desktop,Google Ads,Competitor Search,Signup,google_ads,social,Competitor Search</t>
  </si>
  <si>
    <t>U08964,05/02/2025 04:37,South America,Desktop,TikTok Ads,Influencer Push,Signup,tiktok_ads,,Influencer Push</t>
  </si>
  <si>
    <t>U08964,2025-05-04 13:37:58,South America,Desktop,Organic Search,SEO Blog,Product View,organic_search,social,SEO Blog</t>
  </si>
  <si>
    <t>U08964,2025-05-05 09:37:58,South America,Desktop,TikTok Ads,UGC Campaign,Product View,tiktok_ads,cpc,UGC Campaign</t>
  </si>
  <si>
    <t>U08964,05/07/2025 07:37,South America,Desktop,TikTok Ads,Influencer Push,Product View,tiktok_ads,social,Influencer Push</t>
  </si>
  <si>
    <t>U08964,2025-05-08 01:37:58,South America,Desktop,Organic Search,SEO Blog,Signup,organic_search,social,SEO Blog</t>
  </si>
  <si>
    <t>U08965,2025-03-26 19:56:36,Europe,Desktop,TikTok Ads,UGC Campaign,Visit,tiktok_ads,cpc,UGC Campaign</t>
  </si>
  <si>
    <t>U08965,2025-03-28 20:56:36,Europe,Desktop,Google Ads,Brand Search,Signup,google_ads,social,Brand Search</t>
  </si>
  <si>
    <t>U08966,2025-02-08 08:39:50,Europe,Tablet,TikTok Ads,Influencer Push,Signup,tiktok_ads,organic,Influencer Push</t>
  </si>
  <si>
    <t>U08966,2025-02-11 14:39:50,Europe,Tablet,Organic Search,Organic Landing,Product View,organic_search,organic,Organic Landing</t>
  </si>
  <si>
    <t>U08966,2025-02-14 01:39:50,Europe,Tablet,TikTok Ads,Awareness Blast,Signup,tiktok_ads,organic,Awareness Blast</t>
  </si>
  <si>
    <t>U08966,2025-02-16 13:39:50,Europe,Tablet,TikTok Ads,Influencer Push,Signup,tiktok_ads,social,Influencer Push</t>
  </si>
  <si>
    <t>U08966,2025-02-19 01:39:50,Europe,Tablet,Facebook Ads,Retargeting,Signup,facebook_ads,cpc,Retargeting</t>
  </si>
  <si>
    <t>U08966,02/21/2025 10:39,Europe,Tablet,Google Ads,Brand Search,Signup,google_ads,social,Brand Search</t>
  </si>
  <si>
    <t>U08967,2025-03-29 10:02:30,Asia Pacific,Desktop,Google Ads,Brand Search,Visit,google_ads,social,Brand Search</t>
  </si>
  <si>
    <t>U08967,04/01/2025 21:02,Asia Pacific,Desktop,TikTok Ads,UGC Campaign,Product View,tiktok_ads,cpc,UGC Campaign</t>
  </si>
  <si>
    <t>U08967,2025-04-02 11:02:30,Asia Pacific,Desktop,Facebook Ads,Winter Sale,Signup,facebook_ads,organic,Winter Sale</t>
  </si>
  <si>
    <t>U08967,2025-04-02 15:02:30,Asia Pacific,Desktop,Google Ads,Brand Search,Product View,google_ads,social,Brand Search</t>
  </si>
  <si>
    <t>U08967,2025-04-05 21:02:30,Asia Pacific,Desktop,Organic Search,SEO Blog,Product View,organic_search,social,SEO Blog</t>
  </si>
  <si>
    <t>U08967,2025-04-08 21:02:30,Asia Pacific,Desktop,Google Ads,Generic Search,Signup,google_ads,social,Generic Search</t>
  </si>
  <si>
    <t>U08967,2025-04-09 11:02:30,Asia Pacific,Desktop,Organic Search,SEO Blog,Product View,organic_search,cpc,SEO Blog</t>
  </si>
  <si>
    <t>U08968,04/16/2025 05:10,North America,Desktop,Google Ads,Generic Search,Product View,google_ads,organic,Generic Search</t>
  </si>
  <si>
    <t>U08968,2025-04-19 21:10:07,North America,Desktop,TikTok Ads,Awareness Blast,Product View,tiktok_ads,social,Awareness Blast</t>
  </si>
  <si>
    <t>U08968,2025-04-24 03:10:07,North America,Desktop,Google Ads,Generic Search,Signup,google_ads,cpc,Generic Search</t>
  </si>
  <si>
    <t>U08968,04/25/2025 14:10,North America,Desktop,Google Ads,Generic Search,Visit,google_ads,social,Generic Search</t>
  </si>
  <si>
    <t>U08968,2025-04-26 23:10:07,North America,Desktop,Organic Search,Organic Landing,Signup,organic_search,,Organic Landing</t>
  </si>
  <si>
    <t>U08968,04/30/2025 10:10,North America,Desktop,Google Ads,Competitor Search,Signup,google_ads,cpc,Competitor Search</t>
  </si>
  <si>
    <t>U08968,2025-05-05 02:10:07,North America,Desktop,Organic Search,Organic Landing,Visit,organic_search,organic,Organic Landing</t>
  </si>
  <si>
    <t>U08969,2025-02-01 04:11:44,North America,Mobile,TikTok Ads,Influencer Push,Signup,tiktok_ads,organic,Influencer Push</t>
  </si>
  <si>
    <t>U08969,2025-02-04 08:11:44,North America,Mobile,Organic Search,SEO Blog,Signup,organic_search,,SEO Blog</t>
  </si>
  <si>
    <t>U08969,2025-02-06 23:11:44,North America,Mobile,Organic Search,Organic Landing,Signup,organic_search,social,Organic Landing</t>
  </si>
  <si>
    <t>U08969,02/08/2025 22:11,North America,Mobile,TikTok Ads,Influencer Push,Signup,tiktok_ads,cpc,Influencer Push</t>
  </si>
  <si>
    <t>U08969,2025-02-12 06:11:44,North America,Mobile,Organic Search,SEO Blog,Signup,organic_search,organic,SEO Blog</t>
  </si>
  <si>
    <t>U08969,02/14/2025 21:11,North America,Mobile,TikTok Ads,Awareness Blast,Product View,tiktok_ads,cpc,Awareness Blast</t>
  </si>
  <si>
    <t>U08970,2025-03-15 18:04:09,Europe,Tablet,Google Ads,Generic Search,Visit,google_ads,cpc,Generic Search</t>
  </si>
  <si>
    <t>U08970,03/19/2025 22:04,Europe,Tablet,Facebook Ads,Lookalike Audience,Product View,facebook_ads,cpc,Lookalike Audience</t>
  </si>
  <si>
    <t>U08970,03/23/2025 20:04,Europe,Tablet,Google Ads,Brand Search,Signup,google_ads,social,Brand Search</t>
  </si>
  <si>
    <t>U08971,2025-06-08 05:49:20,South America,Mobile,TikTok Ads,Influencer Push,Visit,tiktok_ads,,Influencer Push</t>
  </si>
  <si>
    <t>U08971,2025-06-10 07:49:20,South America,Mobile,Facebook Ads,Winter Sale,Product View,facebook_ads,social,Winter Sale</t>
  </si>
  <si>
    <t>U08971,2025-06-13 23:49:20,South America,Mobile,Google Ads,Generic Search,Product View,google_ads,,Generic Search</t>
  </si>
  <si>
    <t>U08971,2025-06-17 15:49:20,South America,Mobile,TikTok Ads,Influencer Push,Product View,tiktok_ads,cpc,Influencer Push</t>
  </si>
  <si>
    <t>U08971,06/18/2025 08:49,South America,Mobile,Google Ads,Competitor Search,Visit,google_ads,cpc,Competitor Search</t>
  </si>
  <si>
    <t>U08972,05/20/2025 00:27,Asia Pacific,Tablet,TikTok Ads,UGC Campaign,Visit,tiktok_ads,organic,UGC Campaign</t>
  </si>
  <si>
    <t>U08972,05/21/2025 22:27,Asia Pacific,Tablet,TikTok Ads,UGC Campaign,Visit,tiktok_ads,social,UGC Campaign</t>
  </si>
  <si>
    <t>U08972,2025-05-24 09:27:09,Asia Pacific,Tablet,Google Ads,Generic Search,Visit,google_ads,social,Generic Search</t>
  </si>
  <si>
    <t>U08972,2025-05-25 01:27:09,Asia Pacific,Tablet,Organic Search,Organic Landing,Signup,organic_search,social,Organic Landing</t>
  </si>
  <si>
    <t>U08972,2025-05-26 23:27:09,Asia Pacific,Tablet,TikTok Ads,UGC Campaign,Signup,tiktok_ads,social,UGC Campaign</t>
  </si>
  <si>
    <t>U08973,2025-05-21 07:54:18,Asia Pacific,Mobile,TikTok Ads,UGC Campaign,Visit,tiktok_ads,social,UGC Campaign</t>
  </si>
  <si>
    <t>U08973,2025-05-23 15:54:18,Asia Pacific,Mobile,TikTok Ads,UGC Campaign,Product View,,organic,UGC Campaign</t>
  </si>
  <si>
    <t>U08974,2025-04-13 15:16:54,North America,Tablet,Facebook Ads,Lookalike Audience,Signup,facebook_ads,social,Lookalike Audience</t>
  </si>
  <si>
    <t>U08974,2025-04-15 07:16:54,North America,Tablet,TikTok Ads,UGC Campaign,Product View,tiktok_ads,,UGC Campaign</t>
  </si>
  <si>
    <t>U08975,05/11/2025 06:25,North America,Desktop,TikTok Ads,Influencer Push,Visit,tiktok_ads,social,Influencer Push</t>
  </si>
  <si>
    <t>U08975,2025-05-11 15:25:22,North America,Desktop,TikTok Ads,Awareness Blast,Visit,tiktok_ads,cpc,Awareness Blast</t>
  </si>
  <si>
    <t>U08975,05/14/2025 23:25,North America,Desktop,Facebook Ads,Lookalike Audience,Signup,facebook_ads,organic,Lookalike Audience</t>
  </si>
  <si>
    <t>U08975,05/17/2025 14:25,North America,Desktop,Facebook Ads,Retargeting,Visit,facebook_ads,social,Retargeting</t>
  </si>
  <si>
    <t>U08975,2025-05-21 07:25:22,North America,Desktop,TikTok Ads,Awareness Blast,Visit,tiktok_ads,cpc,Awareness Blast</t>
  </si>
  <si>
    <t>U08976,2025-01-21 14:28:50,Asia Pacific,Mobile,Facebook Ads,Retargeting,Visit,facebook_ads,organic,Retargeting</t>
  </si>
  <si>
    <t>U08976,2025-01-24 07:28:50,Asia Pacific,Mobile,Organic Search,SEO Blog,Product View,organic_search,social,SEO Blog</t>
  </si>
  <si>
    <t>U08976,2025-01-27 04:28:50,Asia Pacific,Mobile,TikTok Ads,Influencer Push,Product View,tiktok_ads,social,Influencer Push</t>
  </si>
  <si>
    <t>U08976,01/29/2025 02:28,Asia Pacific,Mobile,Google Ads,Brand Search,Visit,google_ads,,Brand Search</t>
  </si>
  <si>
    <t>U08976,02/01/2025 00:28,Asia Pacific,Mobile,Google Ads,Brand Search,Signup,google_ads,cpc,Brand Search</t>
  </si>
  <si>
    <t>U08976,2025-02-02 13:28:50,Asia Pacific,Mobile,Google Ads,Competitor Search,Visit,google_ads,cpc,Competitor Search</t>
  </si>
  <si>
    <t>U08976,2025-02-06 18:28:50,Asia Pacific,Mobile,Organic Search,Organic Landing,Signup,organic_search,cpc,Organic Landing</t>
  </si>
  <si>
    <t>U08977,2025-02-08 16:00:43,Europe,Mobile,Organic Search,Organic Landing,Product View,organic_search,organic,Organic Landing</t>
  </si>
  <si>
    <t>U08977,2025-02-11 11:00:43,Europe,Mobile,Google Ads,Brand Search,Visit,google_ads,organic,Brand Search</t>
  </si>
  <si>
    <t>U08978,06/11/2025 21:09,Asia Pacific,Mobile,TikTok Ads,UGC Campaign,Signup,tiktok_ads,organic,UGC Campaign</t>
  </si>
  <si>
    <t>U08978,06/12/2025 09:09,Asia Pacific,Mobile,Google Ads,Competitor Search,Product View,google_ads,social,Competitor Search</t>
  </si>
  <si>
    <t>U08978,06/14/2025 09:09,Asia Pacific,Mobile,Facebook Ads,Winter Sale,Visit,facebook_ads,,Winter Sale</t>
  </si>
  <si>
    <t>U08979,04/18/2025 23:33,North America,Tablet,TikTok Ads,Influencer Push,Product View,tiktok_ads,cpc,Influencer Push</t>
  </si>
  <si>
    <t>U08979,2025-04-22 10:33:21,North America,Tablet,Facebook Ads,Retargeting,Product View,facebook_ads,organic,Retargeting</t>
  </si>
  <si>
    <t>U08979,2025-04-26 20:33:21,North America,Tablet,Facebook Ads,Retargeting,Signup,facebook_ads,,Retargeting</t>
  </si>
  <si>
    <t>U08980,2025-02-18 05:36:59,Europe,Mobile,Organic Search,Organic Landing,Product View,organic_search,organic,Organic Landing</t>
  </si>
  <si>
    <t>U08980,2025-02-22 09:36:59,Europe,Mobile,Facebook Ads,Lookalike Audience,Visit,facebook_ads,organic,Lookalike Audience</t>
  </si>
  <si>
    <t>U08980,2025-02-23 04:36:59,Europe,Mobile,Organic Search,Organic Landing,Product View,organic_search,organic,Organic Landing</t>
  </si>
  <si>
    <t>U08980,2025-02-25 09:36:59,Europe,Mobile,Organic Search,SEO Blog,Product View,organic_search,social,SEO Blog</t>
  </si>
  <si>
    <t>U08980,03/01/2025 22:36,Europe,Mobile,Google Ads,Competitor Search,Signup,google_ads,cpc,Competitor Search</t>
  </si>
  <si>
    <t>U08981,03/18/2025 05:48,Europe,Desktop,Facebook Ads,Winter Sale,Visit,facebook_ads,cpc,Winter Sale</t>
  </si>
  <si>
    <t>U08981,03/22/2025 13:48,Europe,Desktop,Google Ads,Competitor Search,Product View,google_ads,cpc,Competitor Search</t>
  </si>
  <si>
    <t>U08982,03/24/2025 05:36,Europe,Mobile,Google Ads,Competitor Search,Visit,google_ads,organic,Competitor Search</t>
  </si>
  <si>
    <t>U08982,03/26/2025 21:36,Europe,Mobile,TikTok Ads,Awareness Blast,Signup,tiktok_ads,organic,Awareness Blast</t>
  </si>
  <si>
    <t>U08982,03/27/2025 14:36,Europe,Mobile,TikTok Ads,UGC Campaign,Signup,tiktok_ads,social,UGC Campaign</t>
  </si>
  <si>
    <t>U08982,03/31/2025 00:36,Europe,Mobile,Organic Search,SEO Blog,Product View,organic_search,organic,SEO Blog</t>
  </si>
  <si>
    <t>U08982,2025-04-03 05:36:33,Europe,Mobile,Organic Search,SEO Blog,Signup,organic_search,cpc,SEO Blog</t>
  </si>
  <si>
    <t>U08982,04/03/2025 23:36,Europe,Mobile,Facebook Ads,Retargeting,Visit,facebook_ads,,Retargeting</t>
  </si>
  <si>
    <t>U08983,05/22/2025 00:43,North America,Tablet,Google Ads,Brand Search,Signup,google_ads,,Brand Search</t>
  </si>
  <si>
    <t>U08983,2025-05-25 19:43:56,North America,Tablet,TikTok Ads,Awareness Blast,Product View,tiktok_ads,cpc,Awareness Blast</t>
  </si>
  <si>
    <t>U08983,2025-05-29 00:43:56,North America,Tablet,TikTok Ads,Awareness Blast,Visit,,cpc,Awareness Blast</t>
  </si>
  <si>
    <t>U08983,2025-06-02 12:43:56,North America,Tablet,TikTok Ads,UGC Campaign,Visit,tiktok_ads,organic,UGC Campaign</t>
  </si>
  <si>
    <t>U08983,2025-06-03 10:43:56,North America,Tablet,Organic Search,Organic Landing,Product View,organic_search,organic,Organic Landing</t>
  </si>
  <si>
    <t>U08984,2025-06-10 15:21:39,Asia Pacific,Mobile,Google Ads,Generic Search,Visit,google_ads,social,Generic Search</t>
  </si>
  <si>
    <t>U08984,2025-06-13 13:21:39,Asia Pacific,Mobile,Google Ads,Competitor Search,Product View,google_ads,organic,Competitor Search</t>
  </si>
  <si>
    <t>U08984,2025-06-16 02:21:39,Asia Pacific,Mobile,Google Ads,Competitor Search,Signup,google_ads,cpc,Competitor Search</t>
  </si>
  <si>
    <t>U08984,06/16/2025 11:21,Asia Pacific,Mobile,TikTok Ads,Influencer Push,Signup,tiktok_ads,social,Influencer Push</t>
  </si>
  <si>
    <t>U08984,2025-06-21 09:21:39,Asia Pacific,Mobile,Organic Search,Organic Landing,Visit,organic_search,organic,Organic Landing</t>
  </si>
  <si>
    <t>U08985,2025-03-31 21:21:25,South America,Tablet,Google Ads,Generic Search,Product View,google_ads,cpc,Generic Search</t>
  </si>
  <si>
    <t>U08985,2025-04-02 02:21:25,South America,Tablet,Google Ads,Brand Search,Product View,google_ads,social,Brand Search</t>
  </si>
  <si>
    <t>U08985,2025-04-04 15:21:25,South America,Tablet,Organic Search,SEO Blog,Signup,,organic,SEO Blog</t>
  </si>
  <si>
    <t>U08986,2025-04-17 23:05:11,South America,Tablet,Organic Search,SEO Blog,Visit,organic_search,cpc,SEO Blog</t>
  </si>
  <si>
    <t>U08986,04/21/2025 13:05,South America,Tablet,Facebook Ads,Lookalike Audience,Signup,facebook_ads,cpc,Lookalike Audience</t>
  </si>
  <si>
    <t>U08986,04/25/2025 08:05,South America,Tablet,Google Ads,Brand Search,Visit,google_ads,cpc,Brand Search</t>
  </si>
  <si>
    <t>U08986,2025-04-27 14:05:11,South America,Tablet,Organic Search,SEO Blog,Product View,organic_search,cpc,SEO Blog</t>
  </si>
  <si>
    <t>U08987,2025-01-12 15:17:37,South America,Tablet,TikTok Ads,Awareness Blast,Visit,tiktok_ads,organic,Awareness Blast</t>
  </si>
  <si>
    <t>U08987,2025-01-15 13:17:37,South America,Tablet,Organic Search,SEO Blog,Product View,organic_search,cpc,SEO Blog</t>
  </si>
  <si>
    <t>U08987,01/16/2025 13:17,South America,Tablet,Google Ads,Brand Search,Product View,google_ads,social,Brand Search</t>
  </si>
  <si>
    <t>U08987,01/17/2025 06:17,South America,Tablet,Google Ads,Competitor Search,Signup,google_ads,cpc,Competitor Search</t>
  </si>
  <si>
    <t>U08988,06/26/2025 10:22,North America,Tablet,Google Ads,Brand Search,Signup,google_ads,organic,Brand Search</t>
  </si>
  <si>
    <t>U08988,06/28/2025 06:22,North America,Tablet,Organic Search,SEO Blog,Product View,organic_search,social,SEO Blog</t>
  </si>
  <si>
    <t>U08988,07/01/2025 03:22,North America,Tablet,Google Ads,Competitor Search,Signup,,organic,Competitor Search</t>
  </si>
  <si>
    <t>U08988,07/04/2025 11:22,North America,Tablet,Google Ads,Brand Search,Visit,google_ads,,Brand Search</t>
  </si>
  <si>
    <t>U08989,2025-02-26 05:00:33,Europe,Tablet,Facebook Ads,Winter Sale,Signup,facebook_ads,cpc,Winter Sale</t>
  </si>
  <si>
    <t>U08989,2025-02-28 09:00:33,Europe,Tablet,TikTok Ads,Influencer Push,Visit,,organic,Influencer Push</t>
  </si>
  <si>
    <t>U08989,2025-03-04 08:00:33,Europe,Tablet,Google Ads,Brand Search,Signup,google_ads,organic,Brand Search</t>
  </si>
  <si>
    <t>U08989,2025-03-06 08:00:33,Europe,Tablet,Google Ads,Brand Search,Signup,google_ads,cpc,Brand Search</t>
  </si>
  <si>
    <t>U08990,04/04/2025 11:01,North America,Mobile,Google Ads,Competitor Search,Product View,google_ads,social,Competitor Search</t>
  </si>
  <si>
    <t>U08990,2025-04-08 07:01:31,North America,Mobile,Facebook Ads,Winter Sale,Visit,facebook_ads,social,Winter Sale</t>
  </si>
  <si>
    <t>U08990,2025-04-11 17:01:31,North America,Mobile,Organic Search,Organic Landing,Signup,organic_search,cpc,Organic Landing</t>
  </si>
  <si>
    <t>U08990,2025-04-16 05:01:31,North America,Mobile,Google Ads,Generic Search,Signup,google_ads,social,Generic Search</t>
  </si>
  <si>
    <t>U08990,04/21/2025 02:01,North America,Mobile,TikTok Ads,UGC Campaign,Visit,tiktok_ads,cpc,UGC Campaign</t>
  </si>
  <si>
    <t>U08990,2025-04-21 14:01:31,North America,Mobile,Facebook Ads,Retargeting,Signup,facebook_ads,organic,Retargeting</t>
  </si>
  <si>
    <t>U08990,04/24/2025 07:01,North America,Mobile,TikTok Ads,Awareness Blast,Visit,tiktok_ads,social,Awareness Blast</t>
  </si>
  <si>
    <t>U08991,2025-05-30 00:41:42,North America,Mobile,Organic Search,Organic Landing,Product View,organic_search,social,Organic Landing</t>
  </si>
  <si>
    <t>U08991,2025-06-01 09:41:42,North America,Mobile,Facebook Ads,Lookalike Audience,Product View,facebook_ads,cpc,Lookalike Audience</t>
  </si>
  <si>
    <t>U08991,06/02/2025 19:41,North America,Mobile,Google Ads,Competitor Search,Visit,google_ads,social,Competitor Search</t>
  </si>
  <si>
    <t>U08991,2025-06-05 00:41:42,North America,Mobile,Facebook Ads,Lookalike Audience,Visit,,organic,Lookalike Audience</t>
  </si>
  <si>
    <t>U08991,2025-06-08 20:41:42,North America,Mobile,Organic Search,Organic Landing,Product View,organic_search,cpc,Organic Landing</t>
  </si>
  <si>
    <t>U08991,2025-06-09 00:41:42,North America,Mobile,Organic Search,SEO Blog,Product View,organic_search,organic,SEO Blog</t>
  </si>
  <si>
    <t>U08992,05/04/2025 22:22,North America,Mobile,TikTok Ads,UGC Campaign,Visit,tiktok_ads,organic,UGC Campaign</t>
  </si>
  <si>
    <t>U08992,05/09/2025 16:22,North America,Mobile,TikTok Ads,Influencer Push,Signup,tiktok_ads,organic,Influencer Push</t>
  </si>
  <si>
    <t>U08992,2025-05-13 08:22:07,North America,Mobile,Facebook Ads,Winter Sale,Signup,facebook_ads,cpc,Winter Sale</t>
  </si>
  <si>
    <t>U08993,2025-04-15 21:51:02,North America,Mobile,Google Ads,Generic Search,Visit,google_ads,cpc,Generic Search</t>
  </si>
  <si>
    <t>U08993,04/16/2025 14:51,North America,Mobile,Organic Search,SEO Blog,Visit,organic_search,cpc,SEO Blog</t>
  </si>
  <si>
    <t>U08993,2025-04-19 01:51:02,North America,Mobile,Facebook Ads,Winter Sale,Signup,,organic,Winter Sale</t>
  </si>
  <si>
    <t>U08994,05/22/2025 04:51,North America,Mobile,Google Ads,Brand Search,Product View,google_ads,cpc,Brand Search</t>
  </si>
  <si>
    <t>U08994,2025-05-22 23:51:13,North America,Mobile,Google Ads,Generic Search,Signup,google_ads,cpc,Generic Search</t>
  </si>
  <si>
    <t>U08994,2025-05-23 20:51:13,North America,Mobile,Organic Search,SEO Blog,Signup,organic_search,cpc,SEO Blog</t>
  </si>
  <si>
    <t>U08994,05/24/2025 22:51,North America,Mobile,TikTok Ads,UGC Campaign,Product View,tiktok_ads,social,UGC Campaign</t>
  </si>
  <si>
    <t>U08994,05/27/2025 19:51,North America,Mobile,Google Ads,Competitor Search,Visit,google_ads,cpc,Competitor Search</t>
  </si>
  <si>
    <t>U08994,2025-06-01 04:51:13,North America,Mobile,Google Ads,Competitor Search,Product View,google_ads,organic,Competitor Search</t>
  </si>
  <si>
    <t>U08994,06/04/2025 07:51,North America,Mobile,Facebook Ads,Winter Sale,Visit,facebook_ads,cpc,Winter Sale</t>
  </si>
  <si>
    <t>U08995,2025-05-06 12:54:34,Asia Pacific,Mobile,Google Ads,Competitor Search,Product View,google_ads,social,Competitor Search</t>
  </si>
  <si>
    <t>U08995,05/11/2025 06:54,Asia Pacific,Mobile,TikTok Ads,Influencer Push,Product View,tiktok_ads,cpc,Influencer Push</t>
  </si>
  <si>
    <t>U08995,2025-05-14 17:54:34,Asia Pacific,Mobile,TikTok Ads,Awareness Blast,Product View,tiktok_ads,organic,Awareness Blast</t>
  </si>
  <si>
    <t>U08996,02/19/2025 23:42,North America,Mobile,Facebook Ads,Winter Sale,Product View,facebook_ads,cpc,Winter Sale</t>
  </si>
  <si>
    <t>U08996,02/21/2025 11:42,North America,Mobile,Facebook Ads,Lookalike Audience,Visit,facebook_ads,organic,Lookalike Audience</t>
  </si>
  <si>
    <t>U08996,2025-02-24 12:42:28,North America,Mobile,Organic Search,Organic Landing,Visit,organic_search,cpc,Organic Landing</t>
  </si>
  <si>
    <t>U08996,2025-03-01 03:42:28,North America,Mobile,TikTok Ads,Influencer Push,Product View,tiktok_ads,organic,Influencer Push</t>
  </si>
  <si>
    <t>U08996,03/01/2025 16:42,North America,Mobile,Organic Search,Organic Landing,Signup,organic_search,organic,Organic Landing</t>
  </si>
  <si>
    <t>U08997,02/12/2025 21:09,South America,Desktop,Organic Search,Organic Landing,Signup,organic_search,social,Organic Landing</t>
  </si>
  <si>
    <t>U08997,2025-02-13 08:09:08,South America,Desktop,Organic Search,Organic Landing,Product View,organic_search,cpc,Organic Landing</t>
  </si>
  <si>
    <t>U08998,2025-03-13 12:02:25,Asia Pacific,Desktop,Organic Search,Organic Landing,Visit,organic_search,cpc,Organic Landing</t>
  </si>
  <si>
    <t>U08998,03/14/2025 23:02,Asia Pacific,Desktop,Google Ads,Generic Search,Signup,google_ads,organic,Generic Search</t>
  </si>
  <si>
    <t>U08999,2025-01-19 23:22:03,South America,Tablet,Facebook Ads,Lookalike Audience,Visit,facebook_ads,cpc,Lookalike Audience</t>
  </si>
  <si>
    <t>U08999,01/23/2025 03:22,South America,Tablet,TikTok Ads,UGC Campaign,Product View,,organic,UGC Campaign</t>
  </si>
  <si>
    <t>U09000,2025-02-23 00:28:37,Europe,Mobile,Google Ads,Brand Search,Visit,google_ads,cpc,Brand Search</t>
  </si>
  <si>
    <t>U09000,2025-02-25 01:28:37,Europe,Mobile,Google Ads,Generic Search,Visit,google_ads,organic,Generic Search</t>
  </si>
  <si>
    <t>U09001,2025-03-29 00:47:39,South America,Tablet,Organic Search,SEO Blog,Signup,organic_search,cpc,SEO Blog</t>
  </si>
  <si>
    <t>U09001,2025-03-31 18:47:39,South America,Tablet,Organic Search,SEO Blog,Signup,organic_search,organic,SEO Blog</t>
  </si>
  <si>
    <t>U09001,04/03/2025 03:47,South America,Tablet,Facebook Ads,Lookalike Audience,Signup,facebook_ads,cpc,Lookalike Audience</t>
  </si>
  <si>
    <t>U09001,2025-04-03 17:47:39,South America,Tablet,Google Ads,Brand Search,Signup,google_ads,cpc,Brand Search</t>
  </si>
  <si>
    <t>U09001,04/07/2025 00:47,South America,Tablet,Facebook Ads,Winter Sale,Signup,facebook_ads,organic,Winter Sale</t>
  </si>
  <si>
    <t>U09001,2025-04-09 15:47:39,South America,Tablet,Google Ads,Generic Search,Signup,google_ads,organic,Generic Search</t>
  </si>
  <si>
    <t>U09002,2025-02-06 00:39:01,North America,Tablet,Facebook Ads,Retargeting,Signup,facebook_ads,cpc,Retargeting</t>
  </si>
  <si>
    <t>U09002,02/08/2025 15:39,North America,Tablet,Organic Search,Organic Landing,Visit,organic_search,organic,Organic Landing</t>
  </si>
  <si>
    <t>U09002,2025-02-08 23:39:01,North America,Tablet,TikTok Ads,Awareness Blast,Visit,tiktok_ads,organic,Awareness Blast</t>
  </si>
  <si>
    <t>U09002,2025-02-10 19:39:01,North America,Tablet,Facebook Ads,Winter Sale,Visit,facebook_ads,organic,Winter Sale</t>
  </si>
  <si>
    <t>U09003,2025-01-04 21:10:02,Europe,Tablet,Facebook Ads,Winter Sale,Signup,facebook_ads,organic,Winter Sale</t>
  </si>
  <si>
    <t>U09003,2025-01-06 21:10:02,Europe,Tablet,Facebook Ads,Retargeting,Product View,facebook_ads,cpc,Retargeting</t>
  </si>
  <si>
    <t>U09003,01/07/2025 17:10,Europe,Tablet,Organic Search,SEO Blog,Signup,,cpc,SEO Blog</t>
  </si>
  <si>
    <t>U09004,2025-04-03 03:08:21,South America,Mobile,Facebook Ads,Lookalike Audience,Product View,facebook_ads,social,Lookalike Audience</t>
  </si>
  <si>
    <t>U09004,2025-04-04 00:08:21,South America,Mobile,Facebook Ads,Winter Sale,Product View,facebook_ads,social,Winter Sale</t>
  </si>
  <si>
    <t>U09004,2025-04-06 18:08:21,South America,Mobile,Organic Search,Organic Landing,Visit,organic_search,social,Organic Landing</t>
  </si>
  <si>
    <t>U09004,04/11/2025 05:08,South America,Mobile,Facebook Ads,Lookalike Audience,Visit,facebook_ads,cpc,Lookalike Audience</t>
  </si>
  <si>
    <t>U09004,04/14/2025 08:08,South America,Mobile,Organic Search,Organic Landing,Visit,organic_search,organic,Organic Landing</t>
  </si>
  <si>
    <t>U09004,04/16/2025 13:08,South America,Mobile,Google Ads,Competitor Search,Signup,google_ads,social,Competitor Search</t>
  </si>
  <si>
    <t>U09004,2025-04-18 22:08:21,South America,Mobile,Google Ads,Generic Search,Signup,google_ads,,Generic Search</t>
  </si>
  <si>
    <t>U09005,2025-02-02 16:08:18,North America,Mobile,Google Ads,Generic Search,Product View,google_ads,cpc,Generic Search</t>
  </si>
  <si>
    <t>U09005,2025-02-04 06:08:18,North America,Mobile,TikTok Ads,UGC Campaign,Product View,tiktok_ads,organic,UGC Campaign</t>
  </si>
  <si>
    <t>U09005,2025-02-07 16:08:18,North America,Mobile,TikTok Ads,UGC Campaign,Visit,tiktok_ads,organic,UGC Campaign</t>
  </si>
  <si>
    <t>U09005,02/11/2025 19:08,North America,Mobile,Google Ads,Brand Search,Product View,google_ads,cpc,Brand Search</t>
  </si>
  <si>
    <t>U09006,2025-03-23 20:56:55,North America,Tablet,Organic Search,SEO Blog,Product View,organic_search,social,SEO Blog</t>
  </si>
  <si>
    <t>U09006,03/28/2025 09:56,North America,Tablet,Organic Search,Organic Landing,Signup,organic_search,organic,Organic Landing</t>
  </si>
  <si>
    <t>U09006,03/31/2025 19:56,North America,Tablet,Facebook Ads,Lookalike Audience,Product View,facebook_ads,cpc,Lookalike Audience</t>
  </si>
  <si>
    <t>U09006,2025-04-02 01:56:55,North America,Tablet,TikTok Ads,Influencer Push,Signup,tiktok_ads,social,Influencer Push</t>
  </si>
  <si>
    <t>U09006,2025-04-04 12:56:55,North America,Tablet,Facebook Ads,Lookalike Audience,Signup,facebook_ads,cpc,Lookalike Audience</t>
  </si>
  <si>
    <t>U09007,2025-01-15 21:20:43,South America,Tablet,Facebook Ads,Winter Sale,Signup,facebook_ads,organic,Winter Sale</t>
  </si>
  <si>
    <t>U09007,2025-01-17 03:20:43,South America,Tablet,Facebook Ads,Lookalike Audience,Visit,facebook_ads,organic,Lookalike Audience</t>
  </si>
  <si>
    <t>U09007,2025-01-20 02:20:43,South America,Tablet,Google Ads,Brand Search,Product View,google_ads,organic,Brand Search</t>
  </si>
  <si>
    <t>U09007,01/21/2025 00:20,South America,Tablet,TikTok Ads,Influencer Push,Signup,tiktok_ads,social,Influencer Push</t>
  </si>
  <si>
    <t>U09007,2025-01-25 11:20:43,South America,Tablet,Google Ads,Competitor Search,Visit,google_ads,social,Competitor Search</t>
  </si>
  <si>
    <t>U09008,02/22/2025 20:31,South America,Desktop,TikTok Ads,Influencer Push,Product View,tiktok_ads,organic,Influencer Push</t>
  </si>
  <si>
    <t>U09008,02/23/2025 03:31,South America,Desktop,Facebook Ads,Winter Sale,Visit,facebook_ads,social,Winter Sale</t>
  </si>
  <si>
    <t>U09008,2025-02-24 19:31:58,South America,Desktop,TikTok Ads,Influencer Push,Signup,tiktok_ads,organic,Influencer Push</t>
  </si>
  <si>
    <t>U09008,2025-03-01 10:31:58,South America,Desktop,TikTok Ads,Awareness Blast,Product View,tiktok_ads,organic,Awareness Blast</t>
  </si>
  <si>
    <t>U09008,2025-03-03 14:31:58,South America,Desktop,TikTok Ads,UGC Campaign,Signup,tiktok_ads,social,UGC Campaign</t>
  </si>
  <si>
    <t>U09009,2025-03-23 17:33:42,Europe,Mobile,Google Ads,Brand Search,Signup,google_ads,cpc,Brand Search</t>
  </si>
  <si>
    <t>U09009,2025-03-25 05:33:42,Europe,Mobile,Facebook Ads,Winter Sale,Product View,facebook_ads,social,Winter Sale</t>
  </si>
  <si>
    <t>U09010,2025-02-15 06:50:36,Asia Pacific,Mobile,Facebook Ads,Lookalike Audience,Visit,facebook_ads,cpc,Lookalike Audience</t>
  </si>
  <si>
    <t>U09010,2025-02-18 22:50:36,Asia Pacific,Mobile,Google Ads,Generic Search,Product View,google_ads,social,Generic Search</t>
  </si>
  <si>
    <t>U09010,2025-02-23 02:50:36,Asia Pacific,Mobile,Facebook Ads,Retargeting,Visit,facebook_ads,organic,Retargeting</t>
  </si>
  <si>
    <t>U09010,02/25/2025 20:50,Asia Pacific,Mobile,Facebook Ads,Lookalike Audience,Visit,facebook_ads,organic,Lookalike Audience</t>
  </si>
  <si>
    <t>U09010,02/26/2025 11:50,Asia Pacific,Mobile,Facebook Ads,Lookalike Audience,Product View,facebook_ads,,Lookalike Audience</t>
  </si>
  <si>
    <t>U09011,2025-02-12 04:27:22,North America,Mobile,Organic Search,Organic Landing,Product View,organic_search,social,Organic Landing</t>
  </si>
  <si>
    <t>U09011,2025-02-15 16:27:22,North America,Mobile,Google Ads,Generic Search,Product View,google_ads,cpc,Generic Search</t>
  </si>
  <si>
    <t>U09011,02/17/2025 01:27,North America,Mobile,Google Ads,Brand Search,Visit,google_ads,organic,Brand Search</t>
  </si>
  <si>
    <t>U09011,02/19/2025 17:27,North America,Mobile,Facebook Ads,Winter Sale,Signup,facebook_ads,cpc,Winter Sale</t>
  </si>
  <si>
    <t>U09011,2025-02-21 01:27:22,North America,Mobile,Google Ads,Generic Search,Visit,google_ads,social,Generic Search</t>
  </si>
  <si>
    <t>U09012,2025-06-27 21:46:26,North America,Tablet,Organic Search,SEO Blog,Signup,organic_search,social,SEO Blog</t>
  </si>
  <si>
    <t>U09012,2025-06-28 02:46:26,North America,Tablet,TikTok Ads,Influencer Push,Visit,tiktok_ads,social,Influencer Push</t>
  </si>
  <si>
    <t>U09013,03/13/2025 23:46,South America,Desktop,Facebook Ads,Winter Sale,Signup,facebook_ads,cpc,Winter Sale</t>
  </si>
  <si>
    <t>U09013,03/15/2025 22:46,South America,Desktop,TikTok Ads,Awareness Blast,Product View,tiktok_ads,,Awareness Blast</t>
  </si>
  <si>
    <t>U09013,03/17/2025 09:46,South America,Desktop,Organic Search,SEO Blog,Signup,organic_search,cpc,SEO Blog</t>
  </si>
  <si>
    <t>U09013,2025-03-19 05:46:17,South America,Desktop,Facebook Ads,Winter Sale,Signup,facebook_ads,social,Winter Sale</t>
  </si>
  <si>
    <t>U09014,2025-01-30 10:01:29,Asia Pacific,Tablet,TikTok Ads,Influencer Push,Signup,tiktok_ads,,Influencer Push</t>
  </si>
  <si>
    <t>U09014,2025-02-03 08:01:29,Asia Pacific,Tablet,Google Ads,Brand Search,Product View,google_ads,social,Brand Search</t>
  </si>
  <si>
    <t>U09014,02/04/2025 22:01,Asia Pacific,Tablet,Google Ads,Brand Search,Visit,google_ads,cpc,Brand Search</t>
  </si>
  <si>
    <t>U09014,02/09/2025 13:01,Asia Pacific,Tablet,Organic Search,Organic Landing,Visit,organic_search,organic,Organic Landing</t>
  </si>
  <si>
    <t>U09014,2025-02-13 02:01:29,Asia Pacific,Tablet,Organic Search,Organic Landing,Visit,organic_search,organic,Organic Landing</t>
  </si>
  <si>
    <t>U09014,02/15/2025 00:01,Asia Pacific,Tablet,TikTok Ads,Awareness Blast,Product View,tiktok_ads,social,Awareness Blast</t>
  </si>
  <si>
    <t>U09014,2025-02-17 09:01:29,Asia Pacific,Tablet,Google Ads,Generic Search,Visit,google_ads,cpc,Generic Search</t>
  </si>
  <si>
    <t>U09015,2025-03-14 10:10:24,North America,Tablet,Facebook Ads,Retargeting,Signup,facebook_ads,organic,Retargeting</t>
  </si>
  <si>
    <t>U09015,2025-03-15 03:10:24,North America,Tablet,Google Ads,Brand Search,Signup,google_ads,social,Brand Search</t>
  </si>
  <si>
    <t>U09015,2025-03-15 13:10:24,North America,Tablet,TikTok Ads,UGC Campaign,Visit,tiktok_ads,social,UGC Campaign</t>
  </si>
  <si>
    <t>U09015,2025-03-18 15:10:24,North America,Tablet,Organic Search,Organic Landing,Product View,,social,Organic Landing</t>
  </si>
  <si>
    <t>U09015,2025-03-20 08:10:24,North America,Tablet,Google Ads,Brand Search,Signup,google_ads,social,Brand Search</t>
  </si>
  <si>
    <t>U09015,2025-03-21 16:10:24,North America,Tablet,Organic Search,SEO Blog,Visit,organic_search,social,SEO Blog</t>
  </si>
  <si>
    <t>U09016,02/25/2025 05:14,North America,Desktop,Facebook Ads,Retargeting,Visit,facebook_ads,organic,Retargeting</t>
  </si>
  <si>
    <t>U09016,02/27/2025 16:14,North America,Desktop,Facebook Ads,Lookalike Audience,Signup,facebook_ads,cpc,Lookalike Audience</t>
  </si>
  <si>
    <t>U09016,03/04/2025 12:14,North America,Desktop,TikTok Ads,UGC Campaign,Signup,tiktok_ads,social,UGC Campaign</t>
  </si>
  <si>
    <t>U09016,2025-03-05 06:14:55,North America,Desktop,Google Ads,Generic Search,Signup,google_ads,cpc,Generic Search</t>
  </si>
  <si>
    <t>U09017,2025-06-13 20:22:26,Europe,Mobile,TikTok Ads,Influencer Push,Product View,,cpc,Influencer Push</t>
  </si>
  <si>
    <t>U09017,2025-06-17 12:22:26,Europe,Mobile,Organic Search,SEO Blog,Visit,organic_search,social,SEO Blog</t>
  </si>
  <si>
    <t>U09018,2025-06-23 11:51:31,Asia Pacific,Tablet,Facebook Ads,Lookalike Audience,Product View,facebook_ads,organic,Lookalike Audience</t>
  </si>
  <si>
    <t>U09018,06/24/2025 19:51,Asia Pacific,Tablet,Google Ads,Competitor Search,Visit,google_ads,organic,Competitor Search</t>
  </si>
  <si>
    <t>U09018,06/25/2025 00:51,Asia Pacific,Tablet,Facebook Ads,Winter Sale,Visit,,social,Winter Sale</t>
  </si>
  <si>
    <t>U09018,2025-06-27 00:51:31,Asia Pacific,Tablet,Google Ads,Competitor Search,Signup,google_ads,organic,Competitor Search</t>
  </si>
  <si>
    <t>U09018,2025-07-01 19:51:31,Asia Pacific,Tablet,Facebook Ads,Winter Sale,Signup,facebook_ads,social,Winter Sale</t>
  </si>
  <si>
    <t>U09019,2025-04-11 15:43:14,Europe,Mobile,Organic Search,SEO Blog,Visit,,cpc,SEO Blog</t>
  </si>
  <si>
    <t>U09019,2025-04-13 09:43:14,Europe,Mobile,Google Ads,Competitor Search,Visit,google_ads,cpc,Competitor Search</t>
  </si>
  <si>
    <t>U09019,2025-04-14 06:43:14,Europe,Mobile,Google Ads,Generic Search,Signup,google_ads,organic,Generic Search</t>
  </si>
  <si>
    <t>U09019,2025-04-17 17:43:14,Europe,Mobile,Facebook Ads,Lookalike Audience,Product View,facebook_ads,cpc,Lookalike Audience</t>
  </si>
  <si>
    <t>U09019,2025-04-21 01:43:14,Europe,Mobile,Google Ads,Generic Search,Product View,google_ads,social,Generic Search</t>
  </si>
  <si>
    <t>U09020,2025-02-26 03:11:30,North America,Mobile,Facebook Ads,Winter Sale,Visit,facebook_ads,social,Winter Sale</t>
  </si>
  <si>
    <t>U09020,2025-02-27 14:11:30,North America,Mobile,Facebook Ads,Winter Sale,Product View,facebook_ads,organic,Winter Sale</t>
  </si>
  <si>
    <t>U09020,2025-03-03 11:11:30,North America,Mobile,Facebook Ads,Retargeting,Product View,facebook_ads,social,Retargeting</t>
  </si>
  <si>
    <t>U09020,2025-03-06 16:11:30,North America,Mobile,Facebook Ads,Retargeting,Signup,facebook_ads,organic,Retargeting</t>
  </si>
  <si>
    <t>U09021,2025-01-08 19:56:15,Europe,Mobile,Organic Search,SEO Blog,Signup,organic_search,social,SEO Blog</t>
  </si>
  <si>
    <t>U09021,01/10/2025 23:56,Europe,Mobile,TikTok Ads,Influencer Push,Visit,tiktok_ads,social,Influencer Push</t>
  </si>
  <si>
    <t>U09021,2025-01-15 15:56:15,Europe,Mobile,Google Ads,Competitor Search,Signup,google_ads,organic,Competitor Search</t>
  </si>
  <si>
    <t>U09021,01/17/2025 06:56,Europe,Mobile,Google Ads,Generic Search,Product View,google_ads,social,Generic Search</t>
  </si>
  <si>
    <t>U09021,01/18/2025 07:56,Europe,Mobile,Organic Search,SEO Blog,Signup,organic_search,social,SEO Blog</t>
  </si>
  <si>
    <t>U09021,2025-01-19 22:56:15,Europe,Mobile,Facebook Ads,Retargeting,Visit,facebook_ads,social,Retargeting</t>
  </si>
  <si>
    <t>U09021,2025-01-23 22:56:15,Europe,Mobile,Facebook Ads,Retargeting,Product View,facebook_ads,organic,Retargeting</t>
  </si>
  <si>
    <t>U09022,04/27/2025 21:12,Europe,Mobile,TikTok Ads,UGC Campaign,Visit,tiktok_ads,cpc,UGC Campaign</t>
  </si>
  <si>
    <t>U09022,2025-05-02 08:12:55,Europe,Mobile,Google Ads,Generic Search,Visit,google_ads,,Generic Search</t>
  </si>
  <si>
    <t>U09022,05/05/2025 14:12,Europe,Mobile,Google Ads,Competitor Search,Visit,google_ads,social,Competitor Search</t>
  </si>
  <si>
    <t>U09022,05/09/2025 03:12,Europe,Mobile,TikTok Ads,UGC Campaign,Product View,tiktok_ads,social,UGC Campaign</t>
  </si>
  <si>
    <t>U09022,05/11/2025 16:12,Europe,Mobile,Organic Search,SEO Blog,Product View,organic_search,cpc,SEO Blog</t>
  </si>
  <si>
    <t>U09023,03/10/2025 14:56,Asia Pacific,Tablet,TikTok Ads,Influencer Push,Product View,tiktok_ads,organic,Influencer Push</t>
  </si>
  <si>
    <t>U09023,2025-03-11 01:56:50,Asia Pacific,Tablet,Facebook Ads,Lookalike Audience,Visit,facebook_ads,cpc,Lookalike Audience</t>
  </si>
  <si>
    <t>U09024,02/15/2025 08:43,Europe,Mobile,Organic Search,Organic Landing,Signup,organic_search,cpc,Organic Landing</t>
  </si>
  <si>
    <t>U09024,02/18/2025 00:43,Europe,Mobile,TikTok Ads,UGC Campaign,Product View,tiktok_ads,organic,UGC Campaign</t>
  </si>
  <si>
    <t>U09025,02/14/2025 08:06,Asia Pacific,Mobile,Organic Search,Organic Landing,Signup,organic_search,organic,Organic Landing</t>
  </si>
  <si>
    <t>U09025,2025-02-18 19:06:16,Asia Pacific,Mobile,Organic Search,Organic Landing,Visit,organic_search,cpc,Organic Landing</t>
  </si>
  <si>
    <t>U09025,2025-02-20 23:06:16,Asia Pacific,Mobile,TikTok Ads,Influencer Push,Visit,tiktok_ads,organic,Influencer Push</t>
  </si>
  <si>
    <t>U09025,02/22/2025 22:06,Asia Pacific,Mobile,Facebook Ads,Lookalike Audience,Signup,facebook_ads,social,Lookalike Audience</t>
  </si>
  <si>
    <t>U09025,02/26/2025 08:06,Asia Pacific,Mobile,Google Ads,Brand Search,Visit,google_ads,cpc,Brand Search</t>
  </si>
  <si>
    <t>U09026,2025-05-30 10:53:57,North America,Mobile,TikTok Ads,Influencer Push,Product View,tiktok_ads,cpc,Influencer Push</t>
  </si>
  <si>
    <t>U09026,06/04/2025 01:53,North America,Mobile,Organic Search,Organic Landing,Signup,organic_search,organic,Organic Landing</t>
  </si>
  <si>
    <t>U09026,2025-06-05 16:53:57,North America,Mobile,Google Ads,Competitor Search,Product View,google_ads,cpc,Competitor Search</t>
  </si>
  <si>
    <t>U09026,2025-06-08 22:53:57,North America,Mobile,Google Ads,Competitor Search,Signup,google_ads,organic,Competitor Search</t>
  </si>
  <si>
    <t>U09026,2025-06-11 08:53:57,North America,Mobile,Organic Search,Organic Landing,Visit,organic_search,cpc,Organic Landing</t>
  </si>
  <si>
    <t>U09026,06/16/2025 02:53,North America,Mobile,Google Ads,Generic Search,Product View,google_ads,organic,Generic Search</t>
  </si>
  <si>
    <t>U09026,2025-06-16 19:53:57,North America,Mobile,Facebook Ads,Retargeting,Signup,facebook_ads,organic,Retargeting</t>
  </si>
  <si>
    <t>U09027,02/24/2025 19:16,South America,Mobile,Google Ads,Competitor Search,Visit,google_ads,organic,Competitor Search</t>
  </si>
  <si>
    <t>U09027,02/28/2025 10:16,South America,Mobile,Organic Search,Organic Landing,Signup,organic_search,cpc,Organic Landing</t>
  </si>
  <si>
    <t>U09028,2025-02-15 06:47:45,South America,Mobile,Facebook Ads,Lookalike Audience,Product View,,organic,Lookalike Audience</t>
  </si>
  <si>
    <t>U09028,02/17/2025 13:47,South America,Mobile,Facebook Ads,Retargeting,Product View,facebook_ads,social,Retargeting</t>
  </si>
  <si>
    <t>U09028,02/21/2025 16:47,South America,Mobile,Google Ads,Brand Search,Product View,google_ads,organic,Brand Search</t>
  </si>
  <si>
    <t>U09029,04/20/2025 19:24,Europe,Mobile,Facebook Ads,Retargeting,Product View,facebook_ads,organic,Retargeting</t>
  </si>
  <si>
    <t>U09029,04/21/2025 03:24,Europe,Mobile,TikTok Ads,Influencer Push,Visit,tiktok_ads,organic,Influencer Push</t>
  </si>
  <si>
    <t>U09029,04/22/2025 07:24,Europe,Mobile,TikTok Ads,Awareness Blast,Signup,tiktok_ads,organic,Awareness Blast</t>
  </si>
  <si>
    <t>U09030,06/07/2025 21:19,South America,Mobile,Organic Search,SEO Blog,Visit,organic_search,social,SEO Blog</t>
  </si>
  <si>
    <t>U09030,2025-06-08 12:19:03,South America,Mobile,Google Ads,Brand Search,Signup,google_ads,social,Brand Search</t>
  </si>
  <si>
    <t>U09030,2025-06-13 03:19:03,South America,Mobile,Google Ads,Brand Search,Product View,google_ads,cpc,Brand Search</t>
  </si>
  <si>
    <t>U09030,2025-06-15 21:19:03,South America,Mobile,Google Ads,Generic Search,Signup,google_ads,social,Generic Search</t>
  </si>
  <si>
    <t>U09030,2025-06-20 18:19:03,South America,Mobile,TikTok Ads,Influencer Push,Product View,tiktok_ads,organic,Influencer Push</t>
  </si>
  <si>
    <t>U09030,06/21/2025 15:19,South America,Mobile,Google Ads,Generic Search,Product View,google_ads,cpc,Generic Search</t>
  </si>
  <si>
    <t>U09031,2025-01-31 05:02:36,North America,Mobile,TikTok Ads,Influencer Push,Signup,tiktok_ads,cpc,Influencer Push</t>
  </si>
  <si>
    <t>U09031,2025-02-04 12:02:36,North America,Mobile,Google Ads,Generic Search,Visit,google_ads,cpc,Generic Search</t>
  </si>
  <si>
    <t>U09031,2025-02-06 16:02:36,North America,Mobile,Facebook Ads,Winter Sale,Visit,facebook_ads,cpc,Winter Sale</t>
  </si>
  <si>
    <t>U09032,2025-04-25 02:35:43,Europe,Tablet,Facebook Ads,Lookalike Audience,Visit,facebook_ads,organic,Lookalike Audience</t>
  </si>
  <si>
    <t>U09032,04/28/2025 07:35,Europe,Tablet,Organic Search,SEO Blog,Signup,organic_search,organic,SEO Blog</t>
  </si>
  <si>
    <t>U09032,2025-04-29 07:35:43,Europe,Tablet,Google Ads,Brand Search,Signup,google_ads,social,Brand Search</t>
  </si>
  <si>
    <t>U09032,05/02/2025 03:35,Europe,Tablet,Facebook Ads,Retargeting,Signup,facebook_ads,cpc,Retargeting</t>
  </si>
  <si>
    <t>U09032,05/07/2025 02:35,Europe,Tablet,Facebook Ads,Retargeting,Visit,facebook_ads,organic,Retargeting</t>
  </si>
  <si>
    <t>U09033,2025-02-24 20:25:44,Europe,Desktop,Organic Search,Organic Landing,Product View,organic_search,organic,Organic Landing</t>
  </si>
  <si>
    <t>U09033,2025-02-27 08:25:44,Europe,Desktop,Facebook Ads,Winter Sale,Product View,facebook_ads,cpc,Winter Sale</t>
  </si>
  <si>
    <t>U09034,06/07/2025 11:06,Asia Pacific,Mobile,TikTok Ads,UGC Campaign,Signup,tiktok_ads,cpc,UGC Campaign</t>
  </si>
  <si>
    <t>U09034,06/08/2025 18:06,Asia Pacific,Mobile,Organic Search,SEO Blog,Product View,organic_search,social,SEO Blog</t>
  </si>
  <si>
    <t>U09034,06/10/2025 14:06,Asia Pacific,Mobile,Facebook Ads,Retargeting,Product View,facebook_ads,social,Retargeting</t>
  </si>
  <si>
    <t>U09034,2025-06-11 11:06:54,Asia Pacific,Mobile,Organic Search,Organic Landing,Visit,organic_search,cpc,Organic Landing</t>
  </si>
  <si>
    <t>U09034,2025-06-14 11:06:54,Asia Pacific,Mobile,Google Ads,Competitor Search,Signup,google_ads,cpc,Competitor Search</t>
  </si>
  <si>
    <t>U09034,2025-06-15 10:06:54,Asia Pacific,Mobile,Facebook Ads,Retargeting,Product View,facebook_ads,organic,Retargeting</t>
  </si>
  <si>
    <t>U09035,2025-06-06 08:18:34,North America,Desktop,Google Ads,Competitor Search,Signup,google_ads,organic,Competitor Search</t>
  </si>
  <si>
    <t>U09035,2025-06-07 13:18:34,North America,Desktop,Facebook Ads,Retargeting,Visit,facebook_ads,organic,Retargeting</t>
  </si>
  <si>
    <t>U09035,06/08/2025 22:18,North America,Desktop,Google Ads,Generic Search,Signup,google_ads,organic,Generic Search</t>
  </si>
  <si>
    <t>U09035,2025-06-10 12:18:34,North America,Desktop,Facebook Ads,Retargeting,Product View,,organic,Retargeting</t>
  </si>
  <si>
    <t>U09036,03/03/2025 01:16,Europe,Desktop,TikTok Ads,UGC Campaign,Signup,tiktok_ads,cpc,UGC Campaign</t>
  </si>
  <si>
    <t>U09036,03/05/2025 01:16,Europe,Desktop,TikTok Ads,UGC Campaign,Visit,tiktok_ads,cpc,UGC Campaign</t>
  </si>
  <si>
    <t>U09036,03/05/2025 06:16,Europe,Desktop,TikTok Ads,Influencer Push,Visit,tiktok_ads,cpc,Influencer Push</t>
  </si>
  <si>
    <t>U09037,03/18/2025 14:22,South America,Tablet,TikTok Ads,UGC Campaign,Product View,tiktok_ads,social,UGC Campaign</t>
  </si>
  <si>
    <t>U09037,2025-03-21 17:22:20,South America,Tablet,TikTok Ads,Influencer Push,Visit,tiktok_ads,organic,Influencer Push</t>
  </si>
  <si>
    <t>U09037,03/22/2025 02:22,South America,Tablet,Organic Search,Organic Landing,Visit,,,Organic Landing</t>
  </si>
  <si>
    <t>U09037,2025-03-25 07:22:20,South America,Tablet,TikTok Ads,Awareness Blast,Signup,tiktok_ads,cpc,Awareness Blast</t>
  </si>
  <si>
    <t>U09037,2025-03-28 12:22:20,South America,Tablet,Google Ads,Competitor Search,Visit,google_ads,organic,Competitor Search</t>
  </si>
  <si>
    <t>U09037,2025-04-01 18:22:20,South America,Tablet,Facebook Ads,Winter Sale,Signup,facebook_ads,cpc,Winter Sale</t>
  </si>
  <si>
    <t>U09037,2025-04-04 09:22:20,South America,Tablet,TikTok Ads,UGC Campaign,Visit,tiktok_ads,social,UGC Campaign</t>
  </si>
  <si>
    <t>U09038,2025-06-12 19:04:57,Asia Pacific,Desktop,Facebook Ads,Retargeting,Product View,facebook_ads,social,Retargeting</t>
  </si>
  <si>
    <t>U09038,06/14/2025 00:04,Asia Pacific,Desktop,Organic Search,SEO Blog,Visit,organic_search,social,SEO Blog</t>
  </si>
  <si>
    <t>U09038,2025-06-15 00:04:57,Asia Pacific,Desktop,Organic Search,SEO Blog,Product View,organic_search,cpc,SEO Blog</t>
  </si>
  <si>
    <t>U09038,06/19/2025 05:04,Asia Pacific,Desktop,Organic Search,Organic Landing,Product View,,cpc,Organic Landing</t>
  </si>
  <si>
    <t>U09038,06/20/2025 08:04,Asia Pacific,Desktop,Google Ads,Brand Search,Visit,google_ads,cpc,Brand Search</t>
  </si>
  <si>
    <t>U09039,01/02/2025 10:23,Asia Pacific,Desktop,Google Ads,Generic Search,Product View,google_ads,social,Generic Search</t>
  </si>
  <si>
    <t>U09039,2025-01-06 20:23:39,Asia Pacific,Desktop,Google Ads,Brand Search,Signup,google_ads,,Brand Search</t>
  </si>
  <si>
    <t>U09039,01/10/2025 03:23,Asia Pacific,Desktop,Organic Search,SEO Blog,Visit,organic_search,organic,SEO Blog</t>
  </si>
  <si>
    <t>U09040,03/23/2025 04:20,Asia Pacific,Mobile,Facebook Ads,Lookalike Audience,Signup,facebook_ads,organic,Lookalike Audience</t>
  </si>
  <si>
    <t>U09040,2025-03-25 01:20:18,Asia Pacific,Mobile,Organic Search,Organic Landing,Product View,organic_search,social,Organic Landing</t>
  </si>
  <si>
    <t>U09040,2025-03-29 07:20:18,Asia Pacific,Mobile,Facebook Ads,Lookalike Audience,Visit,facebook_ads,cpc,Lookalike Audience</t>
  </si>
  <si>
    <t>U09040,2025-03-31 08:20:18,Asia Pacific,Mobile,Facebook Ads,Lookalike Audience,Signup,,cpc,Lookalike Audience</t>
  </si>
  <si>
    <t>U09040,04/02/2025 10:20,Asia Pacific,Mobile,Organic Search,SEO Blog,Visit,,organic,SEO Blog</t>
  </si>
  <si>
    <t>U09041,2025-05-02 03:01:38,North America,Desktop,Facebook Ads,Winter Sale,Visit,,organic,Winter Sale</t>
  </si>
  <si>
    <t>U09041,2025-05-02 07:01:38,North America,Desktop,Google Ads,Competitor Search,Product View,google_ads,social,Competitor Search</t>
  </si>
  <si>
    <t>U09041,05/04/2025 00:01,North America,Desktop,Facebook Ads,Retargeting,Product View,facebook_ads,cpc,Retargeting</t>
  </si>
  <si>
    <t>U09041,2025-05-06 06:01:38,North America,Desktop,Organic Search,Organic Landing,Signup,organic_search,organic,Organic Landing</t>
  </si>
  <si>
    <t>U09041,05/08/2025 22:01,North America,Desktop,Facebook Ads,Lookalike Audience,Visit,facebook_ads,organic,Lookalike Audience</t>
  </si>
  <si>
    <t>U09041,2025-05-12 14:01:38,North America,Desktop,TikTok Ads,Influencer Push,Product View,tiktok_ads,cpc,Influencer Push</t>
  </si>
  <si>
    <t>U09041,2025-05-17 08:01:38,North America,Desktop,Facebook Ads,Lookalike Audience,Visit,facebook_ads,,Lookalike Audience</t>
  </si>
  <si>
    <t>U09042,2025-05-23 23:12:37,South America,Tablet,Google Ads,Brand Search,Signup,google_ads,social,Brand Search</t>
  </si>
  <si>
    <t>U09042,2025-05-28 15:12:37,South America,Tablet,Facebook Ads,Lookalike Audience,Product View,facebook_ads,social,Lookalike Audience</t>
  </si>
  <si>
    <t>U09042,06/01/2025 00:12,South America,Tablet,Organic Search,Organic Landing,Visit,organic_search,organic,Organic Landing</t>
  </si>
  <si>
    <t>U09042,06/02/2025 06:12,South America,Tablet,Organic Search,Organic Landing,Signup,organic_search,organic,Organic Landing</t>
  </si>
  <si>
    <t>U09042,2025-06-06 07:12:37,South America,Tablet,TikTok Ads,UGC Campaign,Signup,tiktok_ads,organic,UGC Campaign</t>
  </si>
  <si>
    <t>U09042,2025-06-09 16:12:37,South America,Tablet,Google Ads,Generic Search,Signup,google_ads,social,Generic Search</t>
  </si>
  <si>
    <t>U09042,06/10/2025 11:12,South America,Tablet,Google Ads,Generic Search,Signup,google_ads,social,Generic Search</t>
  </si>
  <si>
    <t>U09043,2025-05-14 17:33:23,North America,Mobile,Google Ads,Competitor Search,Product View,google_ads,cpc,Competitor Search</t>
  </si>
  <si>
    <t>U09043,05/17/2025 12:33,North America,Mobile,Organic Search,SEO Blog,Product View,organic_search,organic,SEO Blog</t>
  </si>
  <si>
    <t>U09044,2025-06-25 08:12:07,Europe,Mobile,Facebook Ads,Winter Sale,Product View,facebook_ads,social,Winter Sale</t>
  </si>
  <si>
    <t>U09044,06/28/2025 00:12,Europe,Mobile,Organic Search,SEO Blog,Visit,organic_search,social,SEO Blog</t>
  </si>
  <si>
    <t>U09045,2025-03-04 23:28:05,North America,Mobile,TikTok Ads,Awareness Blast,Signup,tiktok_ads,cpc,Awareness Blast</t>
  </si>
  <si>
    <t>U09045,2025-03-08 12:28:05,North America,Mobile,Organic Search,Organic Landing,Product View,organic_search,social,Organic Landing</t>
  </si>
  <si>
    <t>U09046,2025-05-23 03:45:45,Asia Pacific,Tablet,Organic Search,Organic Landing,Signup,organic_search,cpc,Organic Landing</t>
  </si>
  <si>
    <t>U09046,2025-05-27 08:45:45,Asia Pacific,Tablet,TikTok Ads,Awareness Blast,Product View,tiktok_ads,organic,Awareness Blast</t>
  </si>
  <si>
    <t>U09046,05/28/2025 18:45,Asia Pacific,Tablet,TikTok Ads,Influencer Push,Product View,tiktok_ads,social,Influencer Push</t>
  </si>
  <si>
    <t>U09046,06/02/2025 05:45,Asia Pacific,Tablet,Google Ads,Brand Search,Visit,google_ads,cpc,Brand Search</t>
  </si>
  <si>
    <t>U09046,06/03/2025 11:45,Asia Pacific,Tablet,Organic Search,Organic Landing,Product View,organic_search,social,Organic Landing</t>
  </si>
  <si>
    <t>U09046,2025-06-05 23:45:45,Asia Pacific,Tablet,Facebook Ads,Retargeting,Product View,facebook_ads,organic,Retargeting</t>
  </si>
  <si>
    <t>U09047,06/13/2025 11:34,Europe,Mobile,Google Ads,Generic Search,Visit,google_ads,organic,Generic Search</t>
  </si>
  <si>
    <t>U09047,2025-06-16 08:34:10,Europe,Mobile,TikTok Ads,Influencer Push,Signup,tiktok_ads,cpc,Influencer Push</t>
  </si>
  <si>
    <t>U09047,2025-06-20 01:34:10,Europe,Mobile,TikTok Ads,Influencer Push,Visit,tiktok_ads,organic,Influencer Push</t>
  </si>
  <si>
    <t>U09047,06/22/2025 16:34,Europe,Mobile,Organic Search,Organic Landing,Signup,organic_search,cpc,Organic Landing</t>
  </si>
  <si>
    <t>U09047,2025-06-24 00:34:10,Europe,Mobile,Google Ads,Competitor Search,Visit,google_ads,social,Competitor Search</t>
  </si>
  <si>
    <t>U09047,2025-06-25 21:34:10,Europe,Mobile,Facebook Ads,Retargeting,Product View,facebook_ads,cpc,Retargeting</t>
  </si>
  <si>
    <t>U09048,2025-04-25 23:57:48,Europe,Mobile,Facebook Ads,Lookalike Audience,Visit,facebook_ads,cpc,Lookalike Audience</t>
  </si>
  <si>
    <t>U09048,04/29/2025 20:57,Europe,Mobile,Google Ads,Competitor Search,Product View,google_ads,cpc,Competitor Search</t>
  </si>
  <si>
    <t>U09048,05/03/2025 15:57,Europe,Mobile,Google Ads,Brand Search,Visit,,organic,Brand Search</t>
  </si>
  <si>
    <t>U09048,2025-05-07 18:57:48,Europe,Mobile,Facebook Ads,Lookalike Audience,Visit,facebook_ads,social,Lookalike Audience</t>
  </si>
  <si>
    <t>U09048,2025-05-10 16:57:48,Europe,Mobile,TikTok Ads,Influencer Push,Visit,tiktok_ads,cpc,Influencer Push</t>
  </si>
  <si>
    <t>U09048,2025-05-11 13:57:48,Europe,Mobile,Organic Search,Organic Landing,Visit,organic_search,cpc,Organic Landing</t>
  </si>
  <si>
    <t>U09048,05/13/2025 07:57,Europe,Mobile,TikTok Ads,Awareness Blast,Signup,,organic,Awareness Blast</t>
  </si>
  <si>
    <t>U09049,04/01/2025 16:22,Europe,Desktop,Facebook Ads,Winter Sale,Signup,facebook_ads,organic,Winter Sale</t>
  </si>
  <si>
    <t>U09049,2025-04-04 15:22:11,Europe,Desktop,TikTok Ads,Influencer Push,Visit,tiktok_ads,social,Influencer Push</t>
  </si>
  <si>
    <t>U09049,04/06/2025 22:22,Europe,Desktop,TikTok Ads,UGC Campaign,Product View,tiktok_ads,organic,UGC Campaign</t>
  </si>
  <si>
    <t>U09050,2025-03-24 22:55:41,Asia Pacific,Mobile,Organic Search,Organic Landing,Product View,organic_search,cpc,Organic Landing</t>
  </si>
  <si>
    <t>U09050,03/26/2025 09:55,Asia Pacific,Mobile,Google Ads,Generic Search,Product View,google_ads,organic,Generic Search</t>
  </si>
  <si>
    <t>U09051,03/18/2025 10:02,Asia Pacific,Mobile,Google Ads,Competitor Search,Product View,google_ads,social,Competitor Search</t>
  </si>
  <si>
    <t>U09051,2025-03-21 12:02:14,Asia Pacific,Mobile,Facebook Ads,Retargeting,Signup,facebook_ads,social,Retargeting</t>
  </si>
  <si>
    <t>U09052,2025-04-19 10:00:33,North America,Desktop,Organic Search,Organic Landing,Visit,organic_search,organic,Organic Landing</t>
  </si>
  <si>
    <t>U09052,04/21/2025 08:00,North America,Desktop,Google Ads,Generic Search,Product View,google_ads,social,Generic Search</t>
  </si>
  <si>
    <t>U09052,2025-04-24 18:00:33,North America,Desktop,Google Ads,Brand Search,Signup,google_ads,cpc,Brand Search</t>
  </si>
  <si>
    <t>U09052,2025-04-25 18:00:33,North America,Desktop,Facebook Ads,Lookalike Audience,Product View,,organic,Lookalike Audience</t>
  </si>
  <si>
    <t>U09052,04/28/2025 09:00,North America,Desktop,Facebook Ads,Retargeting,Visit,facebook_ads,organic,Retargeting</t>
  </si>
  <si>
    <t>U09053,02/09/2025 17:09,South America,Desktop,Facebook Ads,Retargeting,Signup,facebook_ads,social,Retargeting</t>
  </si>
  <si>
    <t>U09053,2025-02-11 01:09:15,South America,Desktop,Google Ads,Competitor Search,Signup,google_ads,social,Competitor Search</t>
  </si>
  <si>
    <t>U09053,2025-02-13 02:09:15,South America,Desktop,Google Ads,Competitor Search,Signup,google_ads,organic,Competitor Search</t>
  </si>
  <si>
    <t>U09053,2025-02-16 23:09:15,South America,Desktop,Organic Search,SEO Blog,Product View,organic_search,,SEO Blog</t>
  </si>
  <si>
    <t>U09053,2025-02-19 17:09:15,South America,Desktop,Organic Search,SEO Blog,Signup,organic_search,organic,SEO Blog</t>
  </si>
  <si>
    <t>U09053,02/20/2025 16:09,South America,Desktop,Facebook Ads,Retargeting,Visit,facebook_ads,cpc,Retargeting</t>
  </si>
  <si>
    <t>U09054,2025-06-01 03:59:36,South America,Desktop,Google Ads,Brand Search,Signup,google_ads,social,Brand Search</t>
  </si>
  <si>
    <t>U09054,2025-06-05 16:59:36,South America,Desktop,TikTok Ads,Awareness Blast,Product View,tiktok_ads,organic,Awareness Blast</t>
  </si>
  <si>
    <t>U09054,2025-06-09 08:59:36,South America,Desktop,Organic Search,Organic Landing,Product View,organic_search,organic,Organic Landing</t>
  </si>
  <si>
    <t>U09054,2025-06-12 13:59:36,South America,Desktop,Google Ads,Generic Search,Product View,google_ads,social,Generic Search</t>
  </si>
  <si>
    <t>U09054,06/14/2025 20:59,South America,Desktop,Facebook Ads,Winter Sale,Signup,facebook_ads,,Winter Sale</t>
  </si>
  <si>
    <t>U09054,06/16/2025 20:59,South America,Desktop,Google Ads,Competitor Search,Signup,google_ads,organic,Competitor Search</t>
  </si>
  <si>
    <t>U09055,2025-04-09 00:18:54,South America,Tablet,TikTok Ads,Influencer Push,Visit,tiktok_ads,social,Influencer Push</t>
  </si>
  <si>
    <t>U09055,2025-04-12 00:18:54,South America,Tablet,Facebook Ads,Lookalike Audience,Signup,facebook_ads,social,Lookalike Audience</t>
  </si>
  <si>
    <t>U09055,2025-04-12 18:18:54,South America,Tablet,Facebook Ads,Lookalike Audience,Visit,facebook_ads,organic,Lookalike Audience</t>
  </si>
  <si>
    <t>U09055,2025-04-14 19:18:54,South America,Tablet,TikTok Ads,UGC Campaign,Visit,tiktok_ads,cpc,UGC Campaign</t>
  </si>
  <si>
    <t>U09055,2025-04-15 12:18:54,South America,Tablet,Facebook Ads,Retargeting,Product View,facebook_ads,cpc,Retargeting</t>
  </si>
  <si>
    <t>U09055,2025-04-17 23:18:54,South America,Tablet,Organic Search,Organic Landing,Signup,organic_search,social,Organic Landing</t>
  </si>
  <si>
    <t>U09056,04/16/2025 15:36,Asia Pacific,Tablet,Facebook Ads,Retargeting,Product View,facebook_ads,organic,Retargeting</t>
  </si>
  <si>
    <t>U09056,2025-04-17 10:36:15,Asia Pacific,Tablet,TikTok Ads,Awareness Blast,Visit,tiktok_ads,social,Awareness Blast</t>
  </si>
  <si>
    <t>U09056,2025-04-19 13:36:15,Asia Pacific,Tablet,Facebook Ads,Winter Sale,Visit,facebook_ads,cpc,Winter Sale</t>
  </si>
  <si>
    <t>U09056,04/20/2025 18:36,Asia Pacific,Tablet,TikTok Ads,Influencer Push,Signup,tiktok_ads,cpc,Influencer Push</t>
  </si>
  <si>
    <t>U09056,04/24/2025 03:36,Asia Pacific,Tablet,Organic Search,SEO Blog,Visit,organic_search,social,SEO Blog</t>
  </si>
  <si>
    <t>U09057,2025-03-15 20:00:08,Asia Pacific,Mobile,TikTok Ads,UGC Campaign,Product View,tiktok_ads,,UGC Campaign</t>
  </si>
  <si>
    <t>U09057,03/19/2025 00:00,Asia Pacific,Mobile,Google Ads,Brand Search,Product View,google_ads,cpc,Brand Search</t>
  </si>
  <si>
    <t>U09057,2025-03-20 05:00:08,Asia Pacific,Mobile,Google Ads,Brand Search,Product View,google_ads,social,Brand Search</t>
  </si>
  <si>
    <t>U09057,2025-03-23 16:00:08,Asia Pacific,Mobile,Facebook Ads,Retargeting,Product View,facebook_ads,social,Retargeting</t>
  </si>
  <si>
    <t>U09058,04/27/2025 01:00,Asia Pacific,Mobile,Organic Search,SEO Blog,Product View,organic_search,cpc,SEO Blog</t>
  </si>
  <si>
    <t>U09058,2025-04-30 19:00:37,Asia Pacific,Mobile,TikTok Ads,UGC Campaign,Visit,tiktok_ads,cpc,UGC Campaign</t>
  </si>
  <si>
    <t>U09058,2025-05-02 05:00:37,Asia Pacific,Mobile,TikTok Ads,UGC Campaign,Signup,tiktok_ads,social,UGC Campaign</t>
  </si>
  <si>
    <t>U09058,2025-05-02 23:00:37,Asia Pacific,Mobile,Facebook Ads,Retargeting,Product View,facebook_ads,organic,Retargeting</t>
  </si>
  <si>
    <t>U09059,2025-04-10 16:41:23,Asia Pacific,Desktop,Organic Search,Organic Landing,Signup,organic_search,cpc,Organic Landing</t>
  </si>
  <si>
    <t>U09059,04/14/2025 17:41,Asia Pacific,Desktop,TikTok Ads,Influencer Push,Product View,tiktok_ads,organic,Influencer Push</t>
  </si>
  <si>
    <t>U09059,2025-04-15 08:41:23,Asia Pacific,Desktop,Facebook Ads,Lookalike Audience,Signup,facebook_ads,social,Lookalike Audience</t>
  </si>
  <si>
    <t>U09059,2025-04-19 08:41:23,Asia Pacific,Desktop,Facebook Ads,Winter Sale,Visit,facebook_ads,cpc,Winter Sale</t>
  </si>
  <si>
    <t>U09059,2025-04-23 03:41:23,Asia Pacific,Desktop,Google Ads,Generic Search,Signup,google_ads,,Generic Search</t>
  </si>
  <si>
    <t>U09059,04/25/2025 12:41,Asia Pacific,Desktop,TikTok Ads,UGC Campaign,Signup,tiktok_ads,organic,UGC Campaign</t>
  </si>
  <si>
    <t>U09060,05/26/2025 10:46,North America,Mobile,TikTok Ads,UGC Campaign,Visit,tiktok_ads,social,UGC Campaign</t>
  </si>
  <si>
    <t>U09060,2025-05-26 19:46:42,North America,Mobile,TikTok Ads,Awareness Blast,Signup,tiktok_ads,organic,Awareness Blast</t>
  </si>
  <si>
    <t>U09060,05/28/2025 06:46,North America,Mobile,Facebook Ads,Lookalike Audience,Product View,facebook_ads,social,Lookalike Audience</t>
  </si>
  <si>
    <t>U09060,06/01/2025 12:46,North America,Mobile,TikTok Ads,Influencer Push,Signup,tiktok_ads,cpc,Influencer Push</t>
  </si>
  <si>
    <t>U09060,2025-06-02 13:46:42,North America,Mobile,TikTok Ads,UGC Campaign,Product View,tiktok_ads,organic,UGC Campaign</t>
  </si>
  <si>
    <t>U09061,04/17/2025 17:03,North America,Desktop,Facebook Ads,Retargeting,Visit,facebook_ads,cpc,Retargeting</t>
  </si>
  <si>
    <t>U09061,2025-04-20 08:03:38,North America,Desktop,Organic Search,SEO Blog,Visit,organic_search,organic,SEO Blog</t>
  </si>
  <si>
    <t>U09062,2025-04-26 11:49:34,Asia Pacific,Mobile,Facebook Ads,Retargeting,Visit,facebook_ads,organic,Retargeting</t>
  </si>
  <si>
    <t>U09062,05/01/2025 09:49,Asia Pacific,Mobile,TikTok Ads,Awareness Blast,Visit,tiktok_ads,cpc,Awareness Blast</t>
  </si>
  <si>
    <t>U09062,2025-05-04 17:49:34,Asia Pacific,Mobile,Facebook Ads,Lookalike Audience,Product View,facebook_ads,social,Lookalike Audience</t>
  </si>
  <si>
    <t>U09062,05/09/2025 15:49,Asia Pacific,Mobile,TikTok Ads,UGC Campaign,Product View,tiktok_ads,cpc,UGC Campaign</t>
  </si>
  <si>
    <t>U09063,2025-05-28 20:57:57,North America,Mobile,Google Ads,Brand Search,Visit,google_ads,cpc,Brand Search</t>
  </si>
  <si>
    <t>U09063,05/29/2025 02:57,North America,Mobile,TikTok Ads,Awareness Blast,Visit,tiktok_ads,cpc,Awareness Blast</t>
  </si>
  <si>
    <t>U09064,03/13/2025 00:49,Europe,Tablet,Organic Search,Organic Landing,Signup,organic_search,social,Organic Landing</t>
  </si>
  <si>
    <t>U09064,03/16/2025 12:49,Europe,Tablet,Organic Search,SEO Blog,Product View,,organic,SEO Blog</t>
  </si>
  <si>
    <t>U09064,2025-03-17 15:49:07,Europe,Tablet,Google Ads,Brand Search,Signup,google_ads,social,Brand Search</t>
  </si>
  <si>
    <t>U09064,2025-03-19 01:49:07,Europe,Tablet,Organic Search,SEO Blog,Product View,organic_search,organic,SEO Blog</t>
  </si>
  <si>
    <t>U09065,2025-01-30 12:21:30,Europe,Tablet,Google Ads,Brand Search,Signup,google_ads,organic,Brand Search</t>
  </si>
  <si>
    <t>U09065,01/31/2025 12:21,Europe,Tablet,Organic Search,Organic Landing,Signup,organic_search,organic,Organic Landing</t>
  </si>
  <si>
    <t>U09065,02/01/2025 04:21,Europe,Tablet,Facebook Ads,Retargeting,Visit,facebook_ads,social,Retargeting</t>
  </si>
  <si>
    <t>U09065,2025-02-02 20:21:30,Europe,Tablet,Google Ads,Competitor Search,Visit,google_ads,social,Competitor Search</t>
  </si>
  <si>
    <t>U09065,2025-02-06 21:21:30,Europe,Tablet,Google Ads,Generic Search,Signup,google_ads,social,Generic Search</t>
  </si>
  <si>
    <t>U09065,2025-02-08 09:21:30,Europe,Tablet,Google Ads,Brand Search,Visit,google_ads,organic,Brand Search</t>
  </si>
  <si>
    <t>U09066,04/11/2025 22:21,South America,Mobile,Facebook Ads,Winter Sale,Product View,facebook_ads,organic,Winter Sale</t>
  </si>
  <si>
    <t>U09066,04/15/2025 13:21,South America,Mobile,Organic Search,Organic Landing,Signup,organic_search,cpc,Organic Landing</t>
  </si>
  <si>
    <t>U09066,04/19/2025 21:21,South America,Mobile,Facebook Ads,Retargeting,Product View,facebook_ads,cpc,Retargeting</t>
  </si>
  <si>
    <t>U09066,04/22/2025 20:21,South America,Mobile,TikTok Ads,UGC Campaign,Product View,tiktok_ads,cpc,UGC Campaign</t>
  </si>
  <si>
    <t>U09066,2025-04-27 12:21:25,South America,Mobile,Organic Search,SEO Blog,Signup,organic_search,cpc,SEO Blog</t>
  </si>
  <si>
    <t>U09067,2025-06-17 11:07:48,North America,Mobile,TikTok Ads,Awareness Blast,Product View,tiktok_ads,cpc,Awareness Blast</t>
  </si>
  <si>
    <t>U09067,06/19/2025 05:07,North America,Mobile,Facebook Ads,Retargeting,Signup,facebook_ads,social,Retargeting</t>
  </si>
  <si>
    <t>U09067,2025-06-22 22:07:48,North America,Mobile,TikTok Ads,Influencer Push,Signup,tiktok_ads,social,Influencer Push</t>
  </si>
  <si>
    <t>U09068,02/13/2025 05:05,South America,Desktop,Facebook Ads,Retargeting,Signup,facebook_ads,cpc,Retargeting</t>
  </si>
  <si>
    <t>U09068,02/15/2025 23:05,South America,Desktop,Google Ads,Generic Search,Visit,google_ads,social,Generic Search</t>
  </si>
  <si>
    <t>U09068,02/20/2025 06:05,South America,Desktop,Facebook Ads,Lookalike Audience,Signup,facebook_ads,organic,Lookalike Audience</t>
  </si>
  <si>
    <t>U09068,02/22/2025 17:05,South America,Desktop,Google Ads,Competitor Search,Product View,google_ads,organic,Competitor Search</t>
  </si>
  <si>
    <t>U09068,2025-02-25 07:05:49,South America,Desktop,Organic Search,Organic Landing,Visit,organic_search,organic,Organic Landing</t>
  </si>
  <si>
    <t>U09069,2025-02-10 22:42:52,North America,Tablet,TikTok Ads,UGC Campaign,Signup,tiktok_ads,social,UGC Campaign</t>
  </si>
  <si>
    <t>U09069,2025-02-12 11:42:52,North America,Tablet,Google Ads,Generic Search,Product View,google_ads,,Generic Search</t>
  </si>
  <si>
    <t>U09069,2025-02-15 23:42:52,North America,Tablet,Facebook Ads,Retargeting,Product View,facebook_ads,social,Retargeting</t>
  </si>
  <si>
    <t>U09070,2025-02-04 02:36:39,Asia Pacific,Desktop,TikTok Ads,Influencer Push,Visit,tiktok_ads,,Influencer Push</t>
  </si>
  <si>
    <t>U09070,2025-02-05 16:36:39,Asia Pacific,Desktop,TikTok Ads,UGC Campaign,Visit,tiktok_ads,cpc,UGC Campaign</t>
  </si>
  <si>
    <t>U09070,2025-02-07 21:36:39,Asia Pacific,Desktop,Google Ads,Competitor Search,Visit,google_ads,organic,Competitor Search</t>
  </si>
  <si>
    <t>U09070,2025-02-08 02:36:39,Asia Pacific,Desktop,TikTok Ads,Influencer Push,Product View,tiktok_ads,organic,Influencer Push</t>
  </si>
  <si>
    <t>U09070,2025-02-09 18:36:39,Asia Pacific,Desktop,Facebook Ads,Lookalike Audience,Signup,facebook_ads,organic,Lookalike Audience</t>
  </si>
  <si>
    <t>U09070,2025-02-12 08:36:39,Asia Pacific,Desktop,Organic Search,Organic Landing,Product View,organic_search,cpc,Organic Landing</t>
  </si>
  <si>
    <t>U09071,2025-02-22 03:11:01,Asia Pacific,Mobile,Organic Search,Organic Landing,Visit,organic_search,organic,Organic Landing</t>
  </si>
  <si>
    <t>U09071,2025-02-22 07:11:01,Asia Pacific,Mobile,Google Ads,Brand Search,Visit,google_ads,organic,Brand Search</t>
  </si>
  <si>
    <t>U09071,02/24/2025 13:11,Asia Pacific,Mobile,Google Ads,Brand Search,Visit,google_ads,organic,Brand Search</t>
  </si>
  <si>
    <t>U09072,2025-06-23 20:01:46,Asia Pacific,Tablet,Google Ads,Generic Search,Signup,,cpc,Generic Search</t>
  </si>
  <si>
    <t>U09072,2025-06-24 06:01:46,Asia Pacific,Tablet,Google Ads,Competitor Search,Product View,google_ads,organic,Competitor Search</t>
  </si>
  <si>
    <t>U09072,2025-06-28 22:01:46,Asia Pacific,Tablet,Google Ads,Competitor Search,Visit,google_ads,cpc,Competitor Search</t>
  </si>
  <si>
    <t>U09072,2025-07-01 19:01:46,Asia Pacific,Tablet,Facebook Ads,Lookalike Audience,Product View,facebook_ads,organic,Lookalike Audience</t>
  </si>
  <si>
    <t>U09072,2025-07-06 06:01:46,Asia Pacific,Tablet,Google Ads,Brand Search,Product View,google_ads,organic,Brand Search</t>
  </si>
  <si>
    <t>U09072,07/11/2025 05:01,Asia Pacific,Tablet,Facebook Ads,Lookalike Audience,Visit,facebook_ads,social,Lookalike Audience</t>
  </si>
  <si>
    <t>U09072,07/16/2025 04:01,Asia Pacific,Tablet,Facebook Ads,Lookalike Audience,Visit,facebook_ads,social,Lookalike Audience</t>
  </si>
  <si>
    <t>U09073,06/02/2025 00:34,Europe,Desktop,Google Ads,Generic Search,Signup,google_ads,organic,Generic Search</t>
  </si>
  <si>
    <t>U09073,2025-06-04 14:34:22,Europe,Desktop,TikTok Ads,Awareness Blast,Product View,tiktok_ads,cpc,Awareness Blast</t>
  </si>
  <si>
    <t>U09073,06/05/2025 15:34,Europe,Desktop,Facebook Ads,Lookalike Audience,Product View,facebook_ads,organic,Lookalike Audience</t>
  </si>
  <si>
    <t>U09073,2025-06-08 00:34:22,Europe,Desktop,Facebook Ads,Lookalike Audience,Visit,facebook_ads,social,Lookalike Audience</t>
  </si>
  <si>
    <t>U09073,2025-06-08 09:34:22,Europe,Desktop,Organic Search,SEO Blog,Signup,organic_search,social,SEO Blog</t>
  </si>
  <si>
    <t>U09074,2025-05-09 16:57:39,North America,Mobile,Organic Search,SEO Blog,Visit,organic_search,cpc,SEO Blog</t>
  </si>
  <si>
    <t>U09074,2025-05-14 10:57:39,North America,Mobile,Google Ads,Generic Search,Signup,google_ads,cpc,Generic Search</t>
  </si>
  <si>
    <t>U09074,2025-05-18 17:57:39,North America,Mobile,TikTok Ads,Awareness Blast,Product View,tiktok_ads,social,Awareness Blast</t>
  </si>
  <si>
    <t>U09074,2025-05-21 02:57:39,North America,Mobile,Organic Search,SEO Blog,Visit,organic_search,organic,SEO Blog</t>
  </si>
  <si>
    <t>U09074,05/23/2025 05:57,North America,Mobile,TikTok Ads,UGC Campaign,Signup,tiktok_ads,organic,UGC Campaign</t>
  </si>
  <si>
    <t>U09074,2025-05-25 20:57:39,North America,Mobile,Organic Search,Organic Landing,Product View,organic_search,social,Organic Landing</t>
  </si>
  <si>
    <t>U09074,2025-05-26 14:57:39,North America,Mobile,Google Ads,Generic Search,Visit,google_ads,organic,Generic Search</t>
  </si>
  <si>
    <t>U09075,06/09/2025 08:46,Asia Pacific,Tablet,TikTok Ads,Awareness Blast,Visit,tiktok_ads,cpc,Awareness Blast</t>
  </si>
  <si>
    <t>U09075,2025-06-13 02:46:54,Asia Pacific,Tablet,Facebook Ads,Retargeting,Visit,facebook_ads,social,Retargeting</t>
  </si>
  <si>
    <t>U09075,2025-06-14 13:46:54,Asia Pacific,Tablet,Google Ads,Competitor Search,Product View,google_ads,cpc,Competitor Search</t>
  </si>
  <si>
    <t>U09076,2025-01-18 01:05:08,South America,Tablet,Facebook Ads,Lookalike Audience,Signup,facebook_ads,cpc,Lookalike Audience</t>
  </si>
  <si>
    <t>U09076,2025-01-22 05:05:08,South America,Tablet,Facebook Ads,Lookalike Audience,Signup,facebook_ads,social,Lookalike Audience</t>
  </si>
  <si>
    <t>U09076,2025-01-26 16:05:08,South America,Tablet,Facebook Ads,Winter Sale,Product View,facebook_ads,social,Winter Sale</t>
  </si>
  <si>
    <t>U09077,2025-05-15 12:24:45,Asia Pacific,Desktop,Organic Search,SEO Blog,Signup,organic_search,social,SEO Blog</t>
  </si>
  <si>
    <t>U09077,05/20/2025 09:24,Asia Pacific,Desktop,Facebook Ads,Winter Sale,Visit,facebook_ads,,Winter Sale</t>
  </si>
  <si>
    <t>U09077,05/24/2025 23:24,Asia Pacific,Desktop,Organic Search,Organic Landing,Visit,organic_search,organic,Organic Landing</t>
  </si>
  <si>
    <t>U09078,03/20/2025 19:36,North America,Desktop,Facebook Ads,Lookalike Audience,Signup,facebook_ads,social,Lookalike Audience</t>
  </si>
  <si>
    <t>U09078,03/21/2025 17:36,North America,Desktop,TikTok Ads,Awareness Blast,Signup,tiktok_ads,cpc,Awareness Blast</t>
  </si>
  <si>
    <t>U09078,2025-03-22 11:36:13,North America,Desktop,Organic Search,Organic Landing,Visit,organic_search,cpc,Organic Landing</t>
  </si>
  <si>
    <t>U09078,2025-03-24 22:36:13,North America,Desktop,Google Ads,Generic Search,Product View,google_ads,organic,Generic Search</t>
  </si>
  <si>
    <t>U09078,03/28/2025 17:36,North America,Desktop,Facebook Ads,Lookalike Audience,Product View,facebook_ads,social,Lookalike Audience</t>
  </si>
  <si>
    <t>U09078,2025-03-30 02:36:13,North America,Desktop,Organic Search,Organic Landing,Signup,,social,Organic Landing</t>
  </si>
  <si>
    <t>U09078,2025-03-31 06:36:13,North America,Desktop,TikTok Ads,Influencer Push,Product View,tiktok_ads,cpc,Influencer Push</t>
  </si>
  <si>
    <t>U09079,2025-01-12 18:04:27,North America,Tablet,TikTok Ads,Awareness Blast,Visit,tiktok_ads,organic,Awareness Blast</t>
  </si>
  <si>
    <t>U09079,01/15/2025 13:04,North America,Tablet,TikTok Ads,UGC Campaign,Visit,tiktok_ads,organic,UGC Campaign</t>
  </si>
  <si>
    <t>U09079,2025-01-19 06:04:27,North America,Tablet,Google Ads,Generic Search,Signup,google_ads,cpc,Generic Search</t>
  </si>
  <si>
    <t>U09079,01/22/2025 13:04,North America,Tablet,Organic Search,Organic Landing,Signup,organic_search,cpc,Organic Landing</t>
  </si>
  <si>
    <t>U09079,01/26/2025 20:04,North America,Tablet,TikTok Ads,UGC Campaign,Visit,tiktok_ads,social,UGC Campaign</t>
  </si>
  <si>
    <t>U09079,2025-01-30 17:04:27,North America,Tablet,Organic Search,SEO Blog,Signup,organic_search,organic,SEO Blog</t>
  </si>
  <si>
    <t>U09080,2025-03-24 00:26:47,North America,Desktop,Facebook Ads,Retargeting,Signup,facebook_ads,organic,Retargeting</t>
  </si>
  <si>
    <t>U09080,2025-03-27 03:26:47,North America,Desktop,Google Ads,Generic Search,Product View,google_ads,social,Generic Search</t>
  </si>
  <si>
    <t>U09081,2025-03-24 03:19:15,North America,Mobile,TikTok Ads,Awareness Blast,Signup,tiktok_ads,organic,Awareness Blast</t>
  </si>
  <si>
    <t>U09081,03/25/2025 23:19,North America,Mobile,Organic Search,SEO Blog,Signup,organic_search,cpc,SEO Blog</t>
  </si>
  <si>
    <t>U09081,2025-03-30 01:19:15,North America,Mobile,Facebook Ads,Retargeting,Visit,,cpc,Retargeting</t>
  </si>
  <si>
    <t>U09081,2025-04-01 09:19:15,North America,Mobile,Organic Search,SEO Blog,Visit,,cpc,SEO Blog</t>
  </si>
  <si>
    <t>U09082,01/04/2025 22:53,Europe,Desktop,Organic Search,Organic Landing,Product View,organic_search,organic,Organic Landing</t>
  </si>
  <si>
    <t>U09082,2025-01-07 00:53:44,Europe,Desktop,Google Ads,Generic Search,Signup,google_ads,organic,Generic Search</t>
  </si>
  <si>
    <t>U09083,2025-03-11 20:27:20,Europe,Desktop,Organic Search,Organic Landing,Signup,organic_search,social,Organic Landing</t>
  </si>
  <si>
    <t>U09083,2025-03-15 07:27:20,Europe,Desktop,Google Ads,Generic Search,Product View,google_ads,cpc,Generic Search</t>
  </si>
  <si>
    <t>U09083,2025-03-15 11:27:20,Europe,Desktop,Facebook Ads,Winter Sale,Visit,facebook_ads,social,Winter Sale</t>
  </si>
  <si>
    <t>U09083,03/19/2025 18:27,Europe,Desktop,TikTok Ads,Influencer Push,Signup,,social,Influencer Push</t>
  </si>
  <si>
    <t>U09083,2025-03-20 05:27:20,Europe,Desktop,TikTok Ads,Influencer Push,Visit,tiktok_ads,organic,Influencer Push</t>
  </si>
  <si>
    <t>U09084,2025-01-26 19:10:58,South America,Mobile,TikTok Ads,Awareness Blast,Signup,tiktok_ads,organic,Awareness Blast</t>
  </si>
  <si>
    <t>U09084,01/27/2025 10:10,South America,Mobile,Organic Search,Organic Landing,Visit,organic_search,cpc,Organic Landing</t>
  </si>
  <si>
    <t>U09084,2025-01-28 14:10:58,South America,Mobile,Google Ads,Generic Search,Visit,google_ads,cpc,Generic Search</t>
  </si>
  <si>
    <t>U09084,02/02/2025 08:10,South America,Mobile,TikTok Ads,Awareness Blast,Visit,,organic,Awareness Blast</t>
  </si>
  <si>
    <t>U09085,02/02/2025 20:24,North America,Tablet,Organic Search,SEO Blog,Signup,organic_search,cpc,SEO Blog</t>
  </si>
  <si>
    <t>U09085,02/06/2025 02:24,North America,Tablet,TikTok Ads,UGC Campaign,Visit,tiktok_ads,social,UGC Campaign</t>
  </si>
  <si>
    <t>U09085,2025-02-10 15:24:15,North America,Tablet,Google Ads,Competitor Search,Signup,google_ads,organic,Competitor Search</t>
  </si>
  <si>
    <t>U09085,02/11/2025 20:24,North America,Tablet,Organic Search,Organic Landing,Product View,organic_search,social,Organic Landing</t>
  </si>
  <si>
    <t>U09085,02/12/2025 14:24,North America,Tablet,Organic Search,SEO Blog,Signup,organic_search,cpc,SEO Blog</t>
  </si>
  <si>
    <t>U09085,2025-02-14 14:24:15,North America,Tablet,Organic Search,SEO Blog,Signup,organic_search,organic,SEO Blog</t>
  </si>
  <si>
    <t>U09086,2025-05-03 16:28:13,South America,Tablet,Facebook Ads,Winter Sale,Signup,facebook_ads,organic,Winter Sale</t>
  </si>
  <si>
    <t>U09086,2025-05-07 20:28:13,South America,Tablet,Facebook Ads,Winter Sale,Product View,facebook_ads,organic,Winter Sale</t>
  </si>
  <si>
    <t>U09086,05/10/2025 16:28,South America,Tablet,Facebook Ads,Winter Sale,Visit,facebook_ads,cpc,Winter Sale</t>
  </si>
  <si>
    <t>U09086,05/14/2025 01:28,South America,Tablet,TikTok Ads,UGC Campaign,Product View,tiktok_ads,organic,UGC Campaign</t>
  </si>
  <si>
    <t>U09087,04/09/2025 20:13,Europe,Desktop,Google Ads,Brand Search,Signup,google_ads,,Brand Search</t>
  </si>
  <si>
    <t>U09087,2025-04-12 21:13:58,Europe,Desktop,Google Ads,Generic Search,Signup,google_ads,organic,Generic Search</t>
  </si>
  <si>
    <t>U09088,04/13/2025 08:02,Asia Pacific,Mobile,TikTok Ads,Awareness Blast,Signup,tiktok_ads,organic,Awareness Blast</t>
  </si>
  <si>
    <t>U09088,2025-04-16 23:02:14,Asia Pacific,Mobile,Organic Search,SEO Blog,Product View,organic_search,social,SEO Blog</t>
  </si>
  <si>
    <t>U09088,04/20/2025 17:02,Asia Pacific,Mobile,Google Ads,Competitor Search,Visit,google_ads,cpc,Competitor Search</t>
  </si>
  <si>
    <t>U09088,2025-04-25 08:02:14,Asia Pacific,Mobile,Google Ads,Generic Search,Product View,google_ads,cpc,Generic Search</t>
  </si>
  <si>
    <t>U09089,2025-06-17 14:05:58,Europe,Desktop,Organic Search,SEO Blog,Product View,organic_search,cpc,SEO Blog</t>
  </si>
  <si>
    <t>U09089,06/22/2025 06:05,Europe,Desktop,Organic Search,Organic Landing,Signup,organic_search,social,Organic Landing</t>
  </si>
  <si>
    <t>U09089,2025-06-24 08:05:58,Europe,Desktop,Organic Search,Organic Landing,Visit,organic_search,cpc,Organic Landing</t>
  </si>
  <si>
    <t>U09089,2025-06-28 02:05:58,Europe,Desktop,Facebook Ads,Retargeting,Visit,facebook_ads,cpc,Retargeting</t>
  </si>
  <si>
    <t>U09089,2025-06-28 20:05:58,Europe,Desktop,TikTok Ads,UGC Campaign,Signup,tiktok_ads,cpc,UGC Campaign</t>
  </si>
  <si>
    <t>U09089,2025-07-03 17:05:58,Europe,Desktop,Google Ads,Brand Search,Product View,google_ads,social,Brand Search</t>
  </si>
  <si>
    <t>U09090,2025-04-02 02:31:15,Asia Pacific,Tablet,Facebook Ads,Retargeting,Signup,facebook_ads,,Retargeting</t>
  </si>
  <si>
    <t>U09090,2025-04-04 14:31:15,Asia Pacific,Tablet,Google Ads,Competitor Search,Visit,google_ads,cpc,Competitor Search</t>
  </si>
  <si>
    <t>U09090,2025-04-06 05:31:15,Asia Pacific,Tablet,Organic Search,Organic Landing,Signup,organic_search,cpc,Organic Landing</t>
  </si>
  <si>
    <t>U09090,2025-04-09 10:31:15,Asia Pacific,Tablet,Google Ads,Generic Search,Signup,google_ads,cpc,Generic Search</t>
  </si>
  <si>
    <t>U09090,2025-04-13 12:31:15,Asia Pacific,Tablet,TikTok Ads,Influencer Push,Signup,tiktok_ads,organic,Influencer Push</t>
  </si>
  <si>
    <t>U09090,04/17/2025 10:31,Asia Pacific,Tablet,Facebook Ads,Retargeting,Visit,facebook_ads,social,Retargeting</t>
  </si>
  <si>
    <t>U09091,2025-05-13 03:33:35,South America,Desktop,Google Ads,Brand Search,Signup,google_ads,cpc,Brand Search</t>
  </si>
  <si>
    <t>U09091,05/13/2025 22:33,South America,Desktop,Organic Search,SEO Blog,Visit,organic_search,cpc,SEO Blog</t>
  </si>
  <si>
    <t>U09091,05/15/2025 02:33,South America,Desktop,TikTok Ads,Awareness Blast,Product View,tiktok_ads,,Awareness Blast</t>
  </si>
  <si>
    <t>U09091,05/16/2025 23:33,South America,Desktop,Organic Search,Organic Landing,Product View,organic_search,cpc,Organic Landing</t>
  </si>
  <si>
    <t>U09092,2025-06-10 05:31:54,Europe,Mobile,Organic Search,Organic Landing,Signup,organic_search,social,Organic Landing</t>
  </si>
  <si>
    <t>U09092,06/14/2025 20:31,Europe,Mobile,Google Ads,Generic Search,Signup,google_ads,cpc,Generic Search</t>
  </si>
  <si>
    <t>U09092,06/17/2025 10:31,Europe,Mobile,Google Ads,Competitor Search,Signup,google_ads,cpc,Competitor Search</t>
  </si>
  <si>
    <t>U09093,2025-04-17 21:28:48,South America,Desktop,TikTok Ads,Influencer Push,Signup,tiktok_ads,,Influencer Push</t>
  </si>
  <si>
    <t>U09093,04/20/2025 13:28,South America,Desktop,Facebook Ads,Winter Sale,Product View,facebook_ads,social,Winter Sale</t>
  </si>
  <si>
    <t>U09093,04/21/2025 06:28,South America,Desktop,TikTok Ads,Influencer Push,Product View,tiktok_ads,cpc,Influencer Push</t>
  </si>
  <si>
    <t>U09093,04/21/2025 14:28,South America,Desktop,Organic Search,Organic Landing,Signup,organic_search,,Organic Landing</t>
  </si>
  <si>
    <t>U09094,2025-01-12 12:42:32,Asia Pacific,Mobile,Google Ads,Competitor Search,Visit,google_ads,organic,Competitor Search</t>
  </si>
  <si>
    <t>U09094,2025-01-14 00:42:32,Asia Pacific,Mobile,TikTok Ads,Awareness Blast,Signup,tiktok_ads,organic,Awareness Blast</t>
  </si>
  <si>
    <t>U09094,01/17/2025 14:42,Asia Pacific,Mobile,Organic Search,Organic Landing,Product View,organic_search,organic,Organic Landing</t>
  </si>
  <si>
    <t>U09094,01/20/2025 12:42,Asia Pacific,Mobile,Organic Search,SEO Blog,Product View,organic_search,cpc,SEO Blog</t>
  </si>
  <si>
    <t>U09094,2025-01-22 15:42:32,Asia Pacific,Mobile,Google Ads,Generic Search,Visit,google_ads,cpc,Generic Search</t>
  </si>
  <si>
    <t>U09094,01/23/2025 00:42,Asia Pacific,Mobile,TikTok Ads,Awareness Blast,Signup,tiktok_ads,social,Awareness Blast</t>
  </si>
  <si>
    <t>U09095,06/08/2025 09:33,Asia Pacific,Tablet,TikTok Ads,Awareness Blast,Visit,tiktok_ads,social,Awareness Blast</t>
  </si>
  <si>
    <t>U09095,2025-06-09 03:33:36,Asia Pacific,Tablet,Organic Search,Organic Landing,Signup,organic_search,social,Organic Landing</t>
  </si>
  <si>
    <t>U09095,06/09/2025 09:33,Asia Pacific,Tablet,TikTok Ads,UGC Campaign,Product View,tiktok_ads,cpc,UGC Campaign</t>
  </si>
  <si>
    <t>U09095,2025-06-10 06:33:36,Asia Pacific,Tablet,TikTok Ads,Influencer Push,Product View,tiktok_ads,social,Influencer Push</t>
  </si>
  <si>
    <t>U09095,06/11/2025 01:33,Asia Pacific,Tablet,Google Ads,Brand Search,Signup,google_ads,cpc,Brand Search</t>
  </si>
  <si>
    <t>U09096,2025-06-11 11:05:24,Europe,Tablet,Organic Search,SEO Blog,Product View,organic_search,organic,SEO Blog</t>
  </si>
  <si>
    <t>U09096,06/14/2025 11:05,Europe,Tablet,TikTok Ads,Awareness Blast,Product View,tiktok_ads,organic,Awareness Blast</t>
  </si>
  <si>
    <t>U09096,2025-06-19 01:05:24,Europe,Tablet,Google Ads,Generic Search,Product View,,social,Generic Search</t>
  </si>
  <si>
    <t>U09096,2025-06-23 18:05:24,Europe,Tablet,Google Ads,Generic Search,Visit,google_ads,cpc,Generic Search</t>
  </si>
  <si>
    <t>U09096,2025-06-25 14:05:24,Europe,Tablet,TikTok Ads,UGC Campaign,Signup,tiktok_ads,cpc,UGC Campaign</t>
  </si>
  <si>
    <t>U09097,02/02/2025 08:27,Europe,Tablet,TikTok Ads,UGC Campaign,Product View,tiktok_ads,cpc,UGC Campaign</t>
  </si>
  <si>
    <t>U09097,02/02/2025 15:27,Europe,Tablet,Google Ads,Competitor Search,Signup,google_ads,organic,Competitor Search</t>
  </si>
  <si>
    <t>U09097,2025-02-04 12:27:06,Europe,Tablet,Facebook Ads,Retargeting,Product View,facebook_ads,cpc,Retargeting</t>
  </si>
  <si>
    <t>U09097,02/05/2025 19:27,Europe,Tablet,TikTok Ads,UGC Campaign,Visit,tiktok_ads,organic,UGC Campaign</t>
  </si>
  <si>
    <t>U09097,2025-02-07 16:27:06,Europe,Tablet,Facebook Ads,Retargeting,Product View,facebook_ads,organic,Retargeting</t>
  </si>
  <si>
    <t>U09097,02/08/2025 13:27,Europe,Tablet,Facebook Ads,Retargeting,Visit,facebook_ads,,Retargeting</t>
  </si>
  <si>
    <t>U09098,02/09/2025 12:43,North America,Desktop,Google Ads,Brand Search,Product View,google_ads,cpc,Brand Search</t>
  </si>
  <si>
    <t>U09098,02/10/2025 02:43,North America,Desktop,Facebook Ads,Retargeting,Visit,facebook_ads,organic,Retargeting</t>
  </si>
  <si>
    <t>U09098,2025-02-10 19:43:30,North America,Desktop,Facebook Ads,Lookalike Audience,Visit,facebook_ads,organic,Lookalike Audience</t>
  </si>
  <si>
    <t>U09098,2025-02-14 18:43:30,North America,Desktop,Organic Search,SEO Blog,Product View,organic_search,organic,SEO Blog</t>
  </si>
  <si>
    <t>U09098,2025-02-18 06:43:30,North America,Desktop,Facebook Ads,Winter Sale,Visit,facebook_ads,organic,Winter Sale</t>
  </si>
  <si>
    <t>U09098,2025-02-21 00:43:30,North America,Desktop,Facebook Ads,Winter Sale,Signup,facebook_ads,cpc,Winter Sale</t>
  </si>
  <si>
    <t>U09099,05/11/2025 20:01,South America,Mobile,Organic Search,Organic Landing,Signup,organic_search,social,Organic Landing</t>
  </si>
  <si>
    <t>U09099,05/15/2025 23:01,South America,Mobile,Google Ads,Generic Search,Visit,google_ads,cpc,Generic Search</t>
  </si>
  <si>
    <t>U09100,2025-02-07 02:00:56,Asia Pacific,Mobile,Google Ads,Brand Search,Signup,google_ads,social,Brand Search</t>
  </si>
  <si>
    <t>U09100,2025-02-09 20:00:56,Asia Pacific,Mobile,Facebook Ads,Lookalike Audience,Signup,facebook_ads,cpc,Lookalike Audience</t>
  </si>
  <si>
    <t>U09100,2025-02-13 05:00:56,Asia Pacific,Mobile,Google Ads,Generic Search,Product View,google_ads,social,Generic Search</t>
  </si>
  <si>
    <t>U09100,02/17/2025 00:00,Asia Pacific,Mobile,Facebook Ads,Retargeting,Visit,facebook_ads,social,Retargeting</t>
  </si>
  <si>
    <t>U09100,02/18/2025 00:00,Asia Pacific,Mobile,Facebook Ads,Retargeting,Visit,facebook_ads,organic,Retargeting</t>
  </si>
  <si>
    <t>U09101,2025-04-24 08:37:49,Asia Pacific,Desktop,Facebook Ads,Lookalike Audience,Visit,facebook_ads,cpc,Lookalike Audience</t>
  </si>
  <si>
    <t>U09101,2025-04-29 03:37:49,Asia Pacific,Desktop,Google Ads,Competitor Search,Visit,google_ads,social,Competitor Search</t>
  </si>
  <si>
    <t>U09101,2025-05-03 05:37:49,Asia Pacific,Desktop,Facebook Ads,Lookalike Audience,Visit,facebook_ads,cpc,Lookalike Audience</t>
  </si>
  <si>
    <t>U09102,2025-02-17 16:36:03,Europe,Mobile,TikTok Ads,UGC Campaign,Visit,tiktok_ads,social,UGC Campaign</t>
  </si>
  <si>
    <t>U09102,02/21/2025 05:36,Europe,Mobile,Google Ads,Brand Search,Visit,google_ads,cpc,Brand Search</t>
  </si>
  <si>
    <t>U09102,2025-02-24 12:36:03,Europe,Mobile,TikTok Ads,UGC Campaign,Product View,tiktok_ads,cpc,UGC Campaign</t>
  </si>
  <si>
    <t>U09102,2025-02-26 02:36:03,Europe,Mobile,Google Ads,Competitor Search,Visit,google_ads,organic,Competitor Search</t>
  </si>
  <si>
    <t>U09102,02/26/2025 06:36,Europe,Mobile,TikTok Ads,UGC Campaign,Product View,tiktok_ads,organic,UGC Campaign</t>
  </si>
  <si>
    <t>U09102,2025-03-02 23:36:03,Europe,Mobile,Facebook Ads,Retargeting,Product View,facebook_ads,organic,Retargeting</t>
  </si>
  <si>
    <t>U09103,02/02/2025 12:01,North America,Mobile,Facebook Ads,Winter Sale,Product View,facebook_ads,organic,Winter Sale</t>
  </si>
  <si>
    <t>U09103,2025-02-04 01:01:37,North America,Mobile,TikTok Ads,Influencer Push,Signup,tiktok_ads,cpc,Influencer Push</t>
  </si>
  <si>
    <t>U09103,2025-02-08 07:01:37,North America,Mobile,Google Ads,Brand Search,Product View,google_ads,social,Brand Search</t>
  </si>
  <si>
    <t>U09103,02/10/2025 10:01,North America,Mobile,Organic Search,SEO Blog,Product View,organic_search,cpc,SEO Blog</t>
  </si>
  <si>
    <t>U09103,2025-02-13 19:01:37,North America,Mobile,Google Ads,Competitor Search,Product View,google_ads,cpc,Competitor Search</t>
  </si>
  <si>
    <t>U09103,2025-02-16 09:01:37,North America,Mobile,TikTok Ads,UGC Campaign,Product View,tiktok_ads,social,UGC Campaign</t>
  </si>
  <si>
    <t>U09104,01/16/2025 05:40,North America,Desktop,Google Ads,Brand Search,Signup,google_ads,organic,Brand Search</t>
  </si>
  <si>
    <t>U09104,2025-01-18 15:40:41,North America,Desktop,TikTok Ads,Awareness Blast,Visit,tiktok_ads,social,Awareness Blast</t>
  </si>
  <si>
    <t>U09104,2025-01-22 12:40:41,North America,Desktop,Organic Search,SEO Blog,Visit,organic_search,cpc,SEO Blog</t>
  </si>
  <si>
    <t>U09105,2025-03-11 17:08:37,South America,Tablet,TikTok Ads,UGC Campaign,Product View,tiktok_ads,organic,UGC Campaign</t>
  </si>
  <si>
    <t>U09105,2025-03-16 10:08:37,South America,Tablet,Google Ads,Competitor Search,Product View,google_ads,cpc,Competitor Search</t>
  </si>
  <si>
    <t>U09105,2025-03-19 01:08:37,South America,Tablet,Facebook Ads,Winter Sale,Signup,facebook_ads,cpc,Winter Sale</t>
  </si>
  <si>
    <t>U09105,03/21/2025 16:08,South America,Tablet,Organic Search,SEO Blog,Product View,organic_search,cpc,SEO Blog</t>
  </si>
  <si>
    <t>U09106,01/29/2025 02:19,South America,Tablet,Organic Search,Organic Landing,Signup,organic_search,organic,Organic Landing</t>
  </si>
  <si>
    <t>U09106,01/30/2025 19:19,South America,Tablet,Google Ads,Brand Search,Visit,google_ads,organic,Brand Search</t>
  </si>
  <si>
    <t>U09106,2025-02-02 23:19:35,South America,Tablet,Organic Search,SEO Blog,Product View,organic_search,social,SEO Blog</t>
  </si>
  <si>
    <t>U09106,2025-02-05 01:19:35,South America,Tablet,Facebook Ads,Retargeting,Signup,facebook_ads,cpc,Retargeting</t>
  </si>
  <si>
    <t>U09107,03/03/2025 18:43,South America,Mobile,Organic Search,Organic Landing,Product View,organic_search,social,Organic Landing</t>
  </si>
  <si>
    <t>U09107,2025-03-07 22:43:16,South America,Mobile,TikTok Ads,UGC Campaign,Visit,tiktok_ads,cpc,UGC Campaign</t>
  </si>
  <si>
    <t>U09107,2025-03-11 00:43:16,South America,Mobile,Organic Search,Organic Landing,Product View,organic_search,,Organic Landing</t>
  </si>
  <si>
    <t>U09107,2025-03-12 22:43:16,South America,Mobile,Google Ads,Competitor Search,Product View,google_ads,,Competitor Search</t>
  </si>
  <si>
    <t>U09108,2025-06-01 20:21:09,Europe,Tablet,Google Ads,Competitor Search,Visit,google_ads,social,Competitor Search</t>
  </si>
  <si>
    <t>U09108,2025-06-06 19:21:09,Europe,Tablet,Organic Search,Organic Landing,Product View,organic_search,cpc,Organic Landing</t>
  </si>
  <si>
    <t>U09108,2025-06-09 23:21:09,Europe,Tablet,Organic Search,Organic Landing,Visit,organic_search,,Organic Landing</t>
  </si>
  <si>
    <t>U09108,06/10/2025 17:21,Europe,Tablet,Organic Search,SEO Blog,Product View,organic_search,cpc,SEO Blog</t>
  </si>
  <si>
    <t>U09108,06/13/2025 15:21,Europe,Tablet,TikTok Ads,Awareness Blast,Visit,tiktok_ads,social,Awareness Blast</t>
  </si>
  <si>
    <t>U09109,2025-04-07 04:31:47,South America,Desktop,Organic Search,SEO Blog,Product View,organic_search,social,SEO Blog</t>
  </si>
  <si>
    <t>U09109,2025-04-08 00:31:47,South America,Desktop,TikTok Ads,Influencer Push,Signup,tiktok_ads,cpc,Influencer Push</t>
  </si>
  <si>
    <t>U09110,02/07/2025 07:38,South America,Mobile,Facebook Ads,Lookalike Audience,Product View,facebook_ads,social,Lookalike Audience</t>
  </si>
  <si>
    <t>U09110,2025-02-10 10:38:17,South America,Mobile,TikTok Ads,Influencer Push,Product View,tiktok_ads,cpc,Influencer Push</t>
  </si>
  <si>
    <t>U09110,2025-02-12 11:38:17,South America,Mobile,Organic Search,SEO Blog,Signup,organic_search,social,SEO Blog</t>
  </si>
  <si>
    <t>U09110,02/16/2025 04:38,South America,Mobile,Google Ads,Brand Search,Visit,google_ads,cpc,Brand Search</t>
  </si>
  <si>
    <t>U09110,2025-02-19 00:38:17,South America,Mobile,Google Ads,Brand Search,Visit,google_ads,cpc,Brand Search</t>
  </si>
  <si>
    <t>U09110,02/20/2025 17:38,South America,Mobile,Facebook Ads,Lookalike Audience,Signup,facebook_ads,social,Lookalike Audience</t>
  </si>
  <si>
    <t>U09111,04/02/2025 19:07,North America,Desktop,Organic Search,Organic Landing,Visit,organic_search,cpc,Organic Landing</t>
  </si>
  <si>
    <t>U09111,04/07/2025 06:07,North America,Desktop,Google Ads,Competitor Search,Signup,google_ads,cpc,Competitor Search</t>
  </si>
  <si>
    <t>U09111,04/10/2025 02:07,North America,Desktop,Facebook Ads,Winter Sale,Signup,facebook_ads,organic,Winter Sale</t>
  </si>
  <si>
    <t>U09111,04/10/2025 14:07,North America,Desktop,Organic Search,Organic Landing,Product View,organic_search,social,Organic Landing</t>
  </si>
  <si>
    <t>U09111,2025-04-13 17:07:49,North America,Desktop,Facebook Ads,Lookalike Audience,Signup,facebook_ads,cpc,Lookalike Audience</t>
  </si>
  <si>
    <t>U09112,2025-02-24 17:04:49,Europe,Desktop,Organic Search,SEO Blog,Signup,,organic,SEO Blog</t>
  </si>
  <si>
    <t>U09112,2025-02-26 07:04:49,Europe,Desktop,Facebook Ads,Lookalike Audience,Product View,facebook_ads,organic,Lookalike Audience</t>
  </si>
  <si>
    <t>U09113,2025-04-05 19:04:45,North America,Mobile,Organic Search,SEO Blog,Visit,,cpc,SEO Blog</t>
  </si>
  <si>
    <t>U09113,2025-04-10 18:04:45,North America,Mobile,Facebook Ads,Lookalike Audience,Signup,facebook_ads,,Lookalike Audience</t>
  </si>
  <si>
    <t>U09113,2025-04-12 01:04:45,North America,Mobile,Google Ads,Generic Search,Product View,google_ads,organic,Generic Search</t>
  </si>
  <si>
    <t>U09113,04/14/2025 08:04,North America,Mobile,Organic Search,SEO Blog,Signup,organic_search,,SEO Blog</t>
  </si>
  <si>
    <t>U09113,04/18/2025 09:04,North America,Mobile,TikTok Ads,Influencer Push,Visit,tiktok_ads,cpc,Influencer Push</t>
  </si>
  <si>
    <t>U09113,2025-04-18 13:04:45,North America,Mobile,Google Ads,Competitor Search,Visit,google_ads,cpc,Competitor Search</t>
  </si>
  <si>
    <t>U09114,2025-04-05 21:50:53,South America,Desktop,Organic Search,Organic Landing,Visit,organic_search,social,Organic Landing</t>
  </si>
  <si>
    <t>U09114,2025-04-06 13:50:53,South America,Desktop,Google Ads,Brand Search,Signup,google_ads,cpc,Brand Search</t>
  </si>
  <si>
    <t>U09114,04/10/2025 13:50,South America,Desktop,TikTok Ads,Influencer Push,Product View,tiktok_ads,social,Influencer Push</t>
  </si>
  <si>
    <t>U09115,2025-03-05 20:50:37,South America,Tablet,Google Ads,Competitor Search,Signup,google_ads,organic,Competitor Search</t>
  </si>
  <si>
    <t>U09115,2025-03-09 18:50:37,South America,Tablet,Google Ads,Brand Search,Visit,google_ads,social,Brand Search</t>
  </si>
  <si>
    <t>U09115,2025-03-11 19:50:37,South America,Tablet,Google Ads,Competitor Search,Product View,google_ads,social,Competitor Search</t>
  </si>
  <si>
    <t>U09115,2025-03-13 03:50:37,South America,Tablet,Organic Search,SEO Blog,Visit,organic_search,social,SEO Blog</t>
  </si>
  <si>
    <t>U09115,03/17/2025 03:50,South America,Tablet,Organic Search,Organic Landing,Signup,organic_search,organic,Organic Landing</t>
  </si>
  <si>
    <t>U09115,03/21/2025 07:50,South America,Tablet,Google Ads,Brand Search,Visit,google_ads,social,Brand Search</t>
  </si>
  <si>
    <t>U09116,03/23/2025 04:43,North America,Tablet,Facebook Ads,Winter Sale,Product View,facebook_ads,organic,Winter Sale</t>
  </si>
  <si>
    <t>U09116,2025-03-26 13:43:48,North America,Tablet,Facebook Ads,Retargeting,Product View,facebook_ads,organic,Retargeting</t>
  </si>
  <si>
    <t>U09116,03/31/2025 02:43,North America,Tablet,Organic Search,SEO Blog,Product View,organic_search,cpc,SEO Blog</t>
  </si>
  <si>
    <t>U09116,04/01/2025 22:43,North America,Tablet,Facebook Ads,Lookalike Audience,Signup,facebook_ads,cpc,Lookalike Audience</t>
  </si>
  <si>
    <t>U09116,04/06/2025 06:43,North America,Tablet,TikTok Ads,Influencer Push,Visit,tiktok_ads,organic,Influencer Push</t>
  </si>
  <si>
    <t>U09116,04/07/2025 11:43,North America,Tablet,Organic Search,Organic Landing,Signup,organic_search,organic,Organic Landing</t>
  </si>
  <si>
    <t>U09117,2025-01-04 11:06:10,Europe,Mobile,Facebook Ads,Lookalike Audience,Visit,facebook_ads,organic,Lookalike Audience</t>
  </si>
  <si>
    <t>U09117,01/06/2025 00:06,Europe,Mobile,Facebook Ads,Winter Sale,Signup,facebook_ads,organic,Winter Sale</t>
  </si>
  <si>
    <t>U09118,2025-01-30 10:32:39,Asia Pacific,Tablet,TikTok Ads,Influencer Push,Signup,tiktok_ads,social,Influencer Push</t>
  </si>
  <si>
    <t>U09118,02/02/2025 16:32,Asia Pacific,Tablet,Facebook Ads,Lookalike Audience,Product View,facebook_ads,organic,Lookalike Audience</t>
  </si>
  <si>
    <t>U09118,02/06/2025 16:32,Asia Pacific,Tablet,TikTok Ads,Influencer Push,Signup,tiktok_ads,organic,Influencer Push</t>
  </si>
  <si>
    <t>U09119,2025-06-05 11:23:28,Asia Pacific,Mobile,Facebook Ads,Lookalike Audience,Visit,facebook_ads,social,Lookalike Audience</t>
  </si>
  <si>
    <t>U09119,2025-06-06 03:23:28,Asia Pacific,Mobile,Facebook Ads,Lookalike Audience,Product View,facebook_ads,social,Lookalike Audience</t>
  </si>
  <si>
    <t>U09120,2025-06-20 23:26:18,Asia Pacific,Mobile,Organic Search,SEO Blog,Visit,organic_search,organic,SEO Blog</t>
  </si>
  <si>
    <t>U09120,2025-06-25 22:26:18,Asia Pacific,Mobile,Organic Search,Organic Landing,Visit,organic_search,,Organic Landing</t>
  </si>
  <si>
    <t>U09120,2025-06-27 02:26:18,Asia Pacific,Mobile,Facebook Ads,Retargeting,Product View,facebook_ads,social,Retargeting</t>
  </si>
  <si>
    <t>U09120,07/01/2025 19:26,Asia Pacific,Mobile,TikTok Ads,UGC Campaign,Product View,tiktok_ads,cpc,UGC Campaign</t>
  </si>
  <si>
    <t>U09120,07/06/2025 10:26,Asia Pacific,Mobile,Google Ads,Competitor Search,Signup,google_ads,organic,Competitor Search</t>
  </si>
  <si>
    <t>U09120,2025-07-09 10:26:18,Asia Pacific,Mobile,Facebook Ads,Lookalike Audience,Signup,facebook_ads,social,Lookalike Audience</t>
  </si>
  <si>
    <t>U09120,07/10/2025 07:26,Asia Pacific,Mobile,Google Ads,Competitor Search,Signup,google_ads,,Competitor Search</t>
  </si>
  <si>
    <t>U09121,01/05/2025 13:17,North America,Tablet,Google Ads,Brand Search,Product View,google_ads,cpc,Brand Search</t>
  </si>
  <si>
    <t>U09121,2025-01-06 15:17:28,North America,Tablet,TikTok Ads,Awareness Blast,Visit,tiktok_ads,cpc,Awareness Blast</t>
  </si>
  <si>
    <t>U09122,2025-03-11 07:44:05,Asia Pacific,Mobile,Facebook Ads,Retargeting,Signup,facebook_ads,organic,Retargeting</t>
  </si>
  <si>
    <t>U09122,2025-03-13 05:44:05,Asia Pacific,Mobile,Google Ads,Brand Search,Visit,google_ads,cpc,Brand Search</t>
  </si>
  <si>
    <t>U09122,03/17/2025 00:44,Asia Pacific,Mobile,Facebook Ads,Retargeting,Signup,facebook_ads,cpc,Retargeting</t>
  </si>
  <si>
    <t>U09122,03/21/2025 01:44,Asia Pacific,Mobile,Organic Search,Organic Landing,Visit,organic_search,cpc,Organic Landing</t>
  </si>
  <si>
    <t>U09122,03/24/2025 17:44,Asia Pacific,Mobile,Google Ads,Brand Search,Signup,google_ads,organic,Brand Search</t>
  </si>
  <si>
    <t>U09122,2025-03-25 06:44:05,Asia Pacific,Mobile,Facebook Ads,Lookalike Audience,Signup,facebook_ads,cpc,Lookalike Audience</t>
  </si>
  <si>
    <t>U09123,2025-05-21 13:57:48,North America,Mobile,TikTok Ads,Awareness Blast,Product View,tiktok_ads,social,Awareness Blast</t>
  </si>
  <si>
    <t>U09123,2025-05-25 05:57:48,North America,Mobile,Organic Search,SEO Blog,Visit,organic_search,organic,SEO Blog</t>
  </si>
  <si>
    <t>U09123,05/27/2025 21:57,North America,Mobile,Facebook Ads,Retargeting,Product View,facebook_ads,organic,Retargeting</t>
  </si>
  <si>
    <t>U09123,2025-05-30 12:57:48,North America,Mobile,Organic Search,SEO Blog,Product View,organic_search,cpc,SEO Blog</t>
  </si>
  <si>
    <t>U09123,2025-06-01 23:57:48,North America,Mobile,Organic Search,SEO Blog,Visit,organic_search,,SEO Blog</t>
  </si>
  <si>
    <t>U09124,2025-05-31 16:57:12,Europe,Mobile,TikTok Ads,Influencer Push,Signup,tiktok_ads,cpc,Influencer Push</t>
  </si>
  <si>
    <t>U09124,2025-06-02 20:57:12,Europe,Mobile,Facebook Ads,Winter Sale,Product View,facebook_ads,,Winter Sale</t>
  </si>
  <si>
    <t>U09124,06/06/2025 20:57,Europe,Mobile,Facebook Ads,Lookalike Audience,Signup,facebook_ads,cpc,Lookalike Audience</t>
  </si>
  <si>
    <t>U09125,05/03/2025 21:09,Asia Pacific,Desktop,Organic Search,Organic Landing,Product View,organic_search,cpc,Organic Landing</t>
  </si>
  <si>
    <t>U09125,2025-05-04 01:09:06,Asia Pacific,Desktop,Facebook Ads,Lookalike Audience,Product View,facebook_ads,social,Lookalike Audience</t>
  </si>
  <si>
    <t>U09126,04/09/2025 03:41,Europe,Tablet,Organic Search,Organic Landing,Visit,organic_search,social,Organic Landing</t>
  </si>
  <si>
    <t>U09126,04/09/2025 16:41,Europe,Tablet,Google Ads,Brand Search,Visit,google_ads,cpc,Brand Search</t>
  </si>
  <si>
    <t>U09126,2025-04-10 13:41:14,Europe,Tablet,Google Ads,Competitor Search,Product View,google_ads,cpc,Competitor Search</t>
  </si>
  <si>
    <t>U09127,2025-01-17 14:16:02,Asia Pacific,Mobile,TikTok Ads,UGC Campaign,Visit,tiktok_ads,cpc,UGC Campaign</t>
  </si>
  <si>
    <t>U09127,2025-01-20 07:16:02,Asia Pacific,Mobile,Google Ads,Brand Search,Signup,google_ads,social,Brand Search</t>
  </si>
  <si>
    <t>U09127,2025-01-24 15:16:02,Asia Pacific,Mobile,Google Ads,Brand Search,Product View,google_ads,social,Brand Search</t>
  </si>
  <si>
    <t>U09128,02/17/2025 06:47,North America,Desktop,Organic Search,SEO Blog,Signup,organic_search,organic,SEO Blog</t>
  </si>
  <si>
    <t>U09128,2025-02-17 22:47:35,North America,Desktop,Facebook Ads,Retargeting,Signup,facebook_ads,organic,Retargeting</t>
  </si>
  <si>
    <t>U09128,2025-02-21 11:47:35,North America,Desktop,Google Ads,Competitor Search,Product View,google_ads,social,Competitor Search</t>
  </si>
  <si>
    <t>U09128,2025-02-22 23:47:35,North America,Desktop,Facebook Ads,Retargeting,Visit,facebook_ads,cpc,Retargeting</t>
  </si>
  <si>
    <t>U09128,02/26/2025 23:47,North America,Desktop,Organic Search,SEO Blog,Product View,organic_search,social,SEO Blog</t>
  </si>
  <si>
    <t>U09128,2025-03-02 02:47:35,North America,Desktop,Facebook Ads,Retargeting,Visit,facebook_ads,cpc,Retargeting</t>
  </si>
  <si>
    <t>U09129,05/28/2025 07:38,North America,Tablet,Google Ads,Brand Search,Product View,google_ads,social,Brand Search</t>
  </si>
  <si>
    <t>U09129,2025-05-30 11:38:33,North America,Tablet,Organic Search,SEO Blog,Signup,organic_search,social,SEO Blog</t>
  </si>
  <si>
    <t>U09130,2025-03-24 10:28:19,Asia Pacific,Mobile,Organic Search,SEO Blog,Signup,organic_search,organic,SEO Blog</t>
  </si>
  <si>
    <t>U09130,03/29/2025 01:28,Asia Pacific,Mobile,Organic Search,Organic Landing,Signup,organic_search,organic,Organic Landing</t>
  </si>
  <si>
    <t>U09130,03/29/2025 06:28,Asia Pacific,Mobile,TikTok Ads,Influencer Push,Signup,tiktok_ads,social,Influencer Push</t>
  </si>
  <si>
    <t>U09130,03/29/2025 15:28,Asia Pacific,Mobile,Organic Search,Organic Landing,Product View,,organic,Organic Landing</t>
  </si>
  <si>
    <t>U09131,03/28/2025 16:42,South America,Desktop,TikTok Ads,UGC Campaign,Visit,tiktok_ads,organic,UGC Campaign</t>
  </si>
  <si>
    <t>U09131,2025-03-30 22:42:26,South America,Desktop,TikTok Ads,UGC Campaign,Product View,tiktok_ads,social,UGC Campaign</t>
  </si>
  <si>
    <t>U09132,04/01/2025 00:00,South America,Desktop,Organic Search,Organic Landing,Signup,organic_search,cpc,Organic Landing</t>
  </si>
  <si>
    <t>U09132,04/03/2025 01:00,South America,Desktop,Google Ads,Competitor Search,Visit,google_ads,social,Competitor Search</t>
  </si>
  <si>
    <t>U09132,04/04/2025 09:00,South America,Desktop,TikTok Ads,UGC Campaign,Signup,tiktok_ads,social,UGC Campaign</t>
  </si>
  <si>
    <t>U09132,04/05/2025 22:00,South America,Desktop,TikTok Ads,UGC Campaign,Visit,tiktok_ads,cpc,UGC Campaign</t>
  </si>
  <si>
    <t>U09132,2025-04-08 14:00:35,South America,Desktop,Google Ads,Brand Search,Signup,google_ads,social,Brand Search</t>
  </si>
  <si>
    <t>U09132,04/11/2025 00:00,South America,Desktop,TikTok Ads,UGC Campaign,Visit,tiktok_ads,organic,UGC Campaign</t>
  </si>
  <si>
    <t>U09132,04/13/2025 22:00,South America,Desktop,Facebook Ads,Lookalike Audience,Signup,facebook_ads,social,Lookalike Audience</t>
  </si>
  <si>
    <t>U09133,2025-02-22 19:51:27,North America,Desktop,Facebook Ads,Lookalike Audience,Product View,facebook_ads,cpc,Lookalike Audience</t>
  </si>
  <si>
    <t>U09133,02/27/2025 10:51,North America,Desktop,Organic Search,SEO Blog,Signup,organic_search,cpc,SEO Blog</t>
  </si>
  <si>
    <t>U09133,03/03/2025 19:51,North America,Desktop,Organic Search,SEO Blog,Signup,organic_search,social,SEO Blog</t>
  </si>
  <si>
    <t>U09134,06/17/2025 23:20,South America,Tablet,Organic Search,SEO Blog,Signup,,social,SEO Blog</t>
  </si>
  <si>
    <t>U09134,2025-06-22 14:20:15,South America,Tablet,Google Ads,Brand Search,Signup,google_ads,cpc,Brand Search</t>
  </si>
  <si>
    <t>U09134,06/24/2025 10:20,South America,Tablet,Google Ads,Generic Search,Product View,google_ads,cpc,Generic Search</t>
  </si>
  <si>
    <t>U09134,2025-06-26 09:20:15,South America,Tablet,TikTok Ads,Influencer Push,Signup,tiktok_ads,organic,Influencer Push</t>
  </si>
  <si>
    <t>U09134,2025-06-28 07:20:15,South America,Tablet,Google Ads,Competitor Search,Product View,google_ads,social,Competitor Search</t>
  </si>
  <si>
    <t>U09134,07/02/2025 07:20,South America,Tablet,Organic Search,Organic Landing,Signup,organic_search,cpc,Organic Landing</t>
  </si>
  <si>
    <t>U09135,2025-01-07 14:16:47,Asia Pacific,Desktop,Organic Search,SEO Blog,Signup,organic_search,organic,SEO Blog</t>
  </si>
  <si>
    <t>U09135,2025-01-11 11:16:47,Asia Pacific,Desktop,Organic Search,Organic Landing,Visit,organic_search,organic,Organic Landing</t>
  </si>
  <si>
    <t>U09135,2025-01-13 20:16:47,Asia Pacific,Desktop,TikTok Ads,Influencer Push,Signup,tiktok_ads,social,Influencer Push</t>
  </si>
  <si>
    <t>U09135,2025-01-15 01:16:47,Asia Pacific,Desktop,Facebook Ads,Lookalike Audience,Product View,facebook_ads,social,Lookalike Audience</t>
  </si>
  <si>
    <t>U09135,01/16/2025 00:16,Asia Pacific,Desktop,Google Ads,Brand Search,Product View,google_ads,social,Brand Search</t>
  </si>
  <si>
    <t>U09135,2025-01-20 08:16:47,Asia Pacific,Desktop,TikTok Ads,Influencer Push,Product View,tiktok_ads,cpc,Influencer Push</t>
  </si>
  <si>
    <t>U09135,01/24/2025 09:16,Asia Pacific,Desktop,TikTok Ads,Influencer Push,Signup,tiktok_ads,social,Influencer Push</t>
  </si>
  <si>
    <t>U09136,06/12/2025 02:51,North America,Desktop,TikTok Ads,Awareness Blast,Product View,tiktok_ads,organic,Awareness Blast</t>
  </si>
  <si>
    <t>U09136,2025-06-16 09:51:08,North America,Desktop,Organic Search,SEO Blog,Visit,organic_search,organic,SEO Blog</t>
  </si>
  <si>
    <t>U09136,06/20/2025 12:51,North America,Desktop,Google Ads,Competitor Search,Visit,google_ads,organic,Competitor Search</t>
  </si>
  <si>
    <t>U09136,2025-06-21 16:51:08,North America,Desktop,Facebook Ads,Winter Sale,Signup,facebook_ads,social,Winter Sale</t>
  </si>
  <si>
    <t>U09137,01/20/2025 12:15,Asia Pacific,Mobile,Organic Search,Organic Landing,Visit,organic_search,cpc,Organic Landing</t>
  </si>
  <si>
    <t>U09137,01/24/2025 10:15,Asia Pacific,Mobile,Google Ads,Generic Search,Product View,google_ads,social,Generic Search</t>
  </si>
  <si>
    <t>U09138,2025-03-26 09:44:13,Europe,Desktop,Google Ads,Competitor Search,Visit,google_ads,cpc,Competitor Search</t>
  </si>
  <si>
    <t>U09138,2025-03-27 13:44:13,Europe,Desktop,Google Ads,Competitor Search,Product View,google_ads,,Competitor Search</t>
  </si>
  <si>
    <t>U09138,03/29/2025 10:44,Europe,Desktop,Facebook Ads,Lookalike Audience,Product View,facebook_ads,social,Lookalike Audience</t>
  </si>
  <si>
    <t>U09139,2025-03-30 17:24:42,North America,Mobile,TikTok Ads,Influencer Push,Product View,tiktok_ads,cpc,Influencer Push</t>
  </si>
  <si>
    <t>U09139,2025-04-01 23:24:42,North America,Mobile,Organic Search,Organic Landing,Product View,organic_search,cpc,Organic Landing</t>
  </si>
  <si>
    <t>U09139,04/06/2025 09:24,North America,Mobile,TikTok Ads,UGC Campaign,Visit,tiktok_ads,social,UGC Campaign</t>
  </si>
  <si>
    <t>U09139,04/10/2025 21:24,North America,Mobile,Organic Search,Organic Landing,Signup,organic_search,organic,Organic Landing</t>
  </si>
  <si>
    <t>U09139,2025-04-14 08:24:42,North America,Mobile,Facebook Ads,Lookalike Audience,Visit,,social,Lookalike Audience</t>
  </si>
  <si>
    <t>U09139,04/18/2025 07:24,North America,Mobile,Google Ads,Brand Search,Product View,,social,Brand Search</t>
  </si>
  <si>
    <t>U09140,2025-06-26 18:01:03,Asia Pacific,Mobile,Google Ads,Competitor Search,Signup,google_ads,organic,Competitor Search</t>
  </si>
  <si>
    <t>U09140,07/01/2025 05:01,Asia Pacific,Mobile,Organic Search,Organic Landing,Product View,organic_search,organic,Organic Landing</t>
  </si>
  <si>
    <t>U09140,07/02/2025 12:01,Asia Pacific,Mobile,TikTok Ads,Influencer Push,Product View,tiktok_ads,social,Influencer Push</t>
  </si>
  <si>
    <t>U09140,07/07/2025 10:01,Asia Pacific,Mobile,TikTok Ads,UGC Campaign,Product View,tiktok_ads,social,UGC Campaign</t>
  </si>
  <si>
    <t>U09140,07/07/2025 20:01,Asia Pacific,Mobile,Facebook Ads,Winter Sale,Visit,facebook_ads,organic,Winter Sale</t>
  </si>
  <si>
    <t>U09140,2025-07-11 22:01:03,Asia Pacific,Mobile,Facebook Ads,Retargeting,Visit,facebook_ads,organic,Retargeting</t>
  </si>
  <si>
    <t>U09140,07/16/2025 17:01,Asia Pacific,Mobile,Facebook Ads,Winter Sale,Signup,facebook_ads,social,Winter Sale</t>
  </si>
  <si>
    <t>U09141,2025-04-11 12:18:15,Asia Pacific,Mobile,Google Ads,Competitor Search,Visit,,social,Competitor Search</t>
  </si>
  <si>
    <t>U09141,2025-04-12 10:18:15,Asia Pacific,Mobile,Facebook Ads,Lookalike Audience,Product View,facebook_ads,social,Lookalike Audience</t>
  </si>
  <si>
    <t>U09141,04/16/2025 05:18,Asia Pacific,Mobile,TikTok Ads,Awareness Blast,Visit,tiktok_ads,organic,Awareness Blast</t>
  </si>
  <si>
    <t>U09142,01/16/2025 14:30,North America,Mobile,Facebook Ads,Winter Sale,Signup,facebook_ads,social,Winter Sale</t>
  </si>
  <si>
    <t>U09142,2025-01-21 05:30:30,North America,Mobile,Facebook Ads,Winter Sale,Product View,facebook_ads,social,Winter Sale</t>
  </si>
  <si>
    <t>U09142,2025-01-21 17:30:30,North America,Mobile,TikTok Ads,Influencer Push,Visit,tiktok_ads,cpc,Influencer Push</t>
  </si>
  <si>
    <t>U09142,01/23/2025 10:30,North America,Mobile,Facebook Ads,Retargeting,Product View,facebook_ads,cpc,Retargeting</t>
  </si>
  <si>
    <t>U09142,2025-01-26 21:30:30,North America,Mobile,Google Ads,Competitor Search,Signup,google_ads,cpc,Competitor Search</t>
  </si>
  <si>
    <t>U09143,06/27/2025 05:52,North America,Desktop,Facebook Ads,Winter Sale,Visit,facebook_ads,social,Winter Sale</t>
  </si>
  <si>
    <t>U09143,2025-07-01 09:52:10,North America,Desktop,Organic Search,Organic Landing,Signup,organic_search,social,Organic Landing</t>
  </si>
  <si>
    <t>U09144,02/14/2025 19:44,Europe,Tablet,Facebook Ads,Retargeting,Product View,facebook_ads,social,Retargeting</t>
  </si>
  <si>
    <t>U09144,02/19/2025 17:44,Europe,Tablet,TikTok Ads,Influencer Push,Visit,tiktok_ads,organic,Influencer Push</t>
  </si>
  <si>
    <t>U09144,2025-02-22 13:44:00,Europe,Tablet,Google Ads,Competitor Search,Visit,google_ads,,Competitor Search</t>
  </si>
  <si>
    <t>U09144,02/23/2025 07:44,Europe,Tablet,TikTok Ads,UGC Campaign,Signup,tiktok_ads,organic,UGC Campaign</t>
  </si>
  <si>
    <t>U09144,2025-02-25 23:44:00,Europe,Tablet,Organic Search,SEO Blog,Product View,organic_search,cpc,SEO Blog</t>
  </si>
  <si>
    <t>U09144,03/02/2025 20:44,Europe,Tablet,TikTok Ads,UGC Campaign,Product View,tiktok_ads,organic,UGC Campaign</t>
  </si>
  <si>
    <t>U09145,2025-01-31 05:10:30,South America,Desktop,Organic Search,SEO Blog,Signup,organic_search,organic,SEO Blog</t>
  </si>
  <si>
    <t>U09145,2025-01-31 11:10:30,South America,Desktop,Facebook Ads,Winter Sale,Visit,facebook_ads,social,Winter Sale</t>
  </si>
  <si>
    <t>U09146,05/21/2025 18:19,Europe,Desktop,Organic Search,Organic Landing,Product View,organic_search,cpc,Organic Landing</t>
  </si>
  <si>
    <t>U09146,05/25/2025 20:19,Europe,Desktop,Organic Search,Organic Landing,Product View,organic_search,organic,Organic Landing</t>
  </si>
  <si>
    <t>U09146,05/28/2025 04:19,Europe,Desktop,Facebook Ads,Retargeting,Signup,facebook_ads,cpc,Retargeting</t>
  </si>
  <si>
    <t>U09147,2025-01-22 15:50:22,South America,Mobile,TikTok Ads,UGC Campaign,Signup,tiktok_ads,organic,UGC Campaign</t>
  </si>
  <si>
    <t>U09147,2025-01-26 23:50:22,South America,Mobile,Facebook Ads,Retargeting,Visit,facebook_ads,cpc,Retargeting</t>
  </si>
  <si>
    <t>U09147,2025-01-30 02:50:22,South America,Mobile,TikTok Ads,UGC Campaign,Product View,tiktok_ads,organic,UGC Campaign</t>
  </si>
  <si>
    <t>U09147,2025-01-31 14:50:22,South America,Mobile,Organic Search,Organic Landing,Product View,organic_search,organic,Organic Landing</t>
  </si>
  <si>
    <t>U09148,04/30/2025 22:54,South America,Tablet,Facebook Ads,Lookalike Audience,Visit,facebook_ads,organic,Lookalike Audience</t>
  </si>
  <si>
    <t>U09148,2025-05-01 16:54:10,South America,Tablet,TikTok Ads,UGC Campaign,Visit,tiktok_ads,social,UGC Campaign</t>
  </si>
  <si>
    <t>U09148,05/03/2025 03:54,South America,Tablet,TikTok Ads,Awareness Blast,Signup,tiktok_ads,social,Awareness Blast</t>
  </si>
  <si>
    <t>U09148,2025-05-04 03:54:10,South America,Tablet,Google Ads,Brand Search,Signup,google_ads,social,Brand Search</t>
  </si>
  <si>
    <t>U09149,2025-01-15 01:36:34,South America,Desktop,Google Ads,Generic Search,Signup,google_ads,social,Generic Search</t>
  </si>
  <si>
    <t>U09149,2025-01-15 13:36:34,South America,Desktop,Google Ads,Competitor Search,Product View,google_ads,social,Competitor Search</t>
  </si>
  <si>
    <t>U09149,2025-01-16 06:36:34,South America,Desktop,Google Ads,Brand Search,Signup,google_ads,cpc,Brand Search</t>
  </si>
  <si>
    <t>U09149,2025-01-17 12:36:34,South America,Desktop,Facebook Ads,Lookalike Audience,Visit,facebook_ads,organic,Lookalike Audience</t>
  </si>
  <si>
    <t>U09149,01/18/2025 11:36,South America,Desktop,Facebook Ads,Winter Sale,Visit,facebook_ads,,Winter Sale</t>
  </si>
  <si>
    <t>U09149,2025-01-23 02:36:34,South America,Desktop,Google Ads,Brand Search,Signup,google_ads,organic,Brand Search</t>
  </si>
  <si>
    <t>U09149,01/27/2025 23:36,South America,Desktop,TikTok Ads,Awareness Blast,Signup,tiktok_ads,cpc,Awareness Blast</t>
  </si>
  <si>
    <t>U09150,2025-04-07 14:53:03,Europe,Mobile,TikTok Ads,Awareness Blast,Visit,tiktok_ads,social,Awareness Blast</t>
  </si>
  <si>
    <t>U09150,04/08/2025 14:53,Europe,Mobile,Facebook Ads,Lookalike Audience,Signup,facebook_ads,organic,Lookalike Audience</t>
  </si>
  <si>
    <t>U09150,04/11/2025 16:53,Europe,Mobile,Organic Search,SEO Blog,Product View,organic_search,social,SEO Blog</t>
  </si>
  <si>
    <t>U09150,2025-04-15 16:53:03,Europe,Mobile,Organic Search,Organic Landing,Product View,organic_search,cpc,Organic Landing</t>
  </si>
  <si>
    <t>U09150,2025-04-16 04:53:03,Europe,Mobile,Organic Search,SEO Blog,Visit,organic_search,social,SEO Blog</t>
  </si>
  <si>
    <t>U09150,2025-04-17 14:53:03,Europe,Mobile,Organic Search,Organic Landing,Signup,organic_search,,Organic Landing</t>
  </si>
  <si>
    <t>U09150,04/21/2025 04:53,Europe,Mobile,Facebook Ads,Winter Sale,Product View,facebook_ads,cpc,Winter Sale</t>
  </si>
  <si>
    <t>U09151,2025-06-17 05:04:11,North America,Desktop,Google Ads,Generic Search,Signup,google_ads,organic,Generic Search</t>
  </si>
  <si>
    <t>U09151,2025-06-20 03:04:11,North America,Desktop,TikTok Ads,UGC Campaign,Visit,tiktok_ads,organic,UGC Campaign</t>
  </si>
  <si>
    <t>U09151,2025-06-23 11:04:11,North America,Desktop,TikTok Ads,UGC Campaign,Signup,tiktok_ads,organic,UGC Campaign</t>
  </si>
  <si>
    <t>U09151,2025-06-27 22:04:11,North America,Desktop,Organic Search,SEO Blog,Signup,organic_search,organic,SEO Blog</t>
  </si>
  <si>
    <t>U09151,07/01/2025 17:04,North America,Desktop,TikTok Ads,Awareness Blast,Visit,tiktok_ads,organic,Awareness Blast</t>
  </si>
  <si>
    <t>U09151,2025-07-03 03:04:11,North America,Desktop,TikTok Ads,Awareness Blast,Visit,tiktok_ads,social,Awareness Blast</t>
  </si>
  <si>
    <t>U09152,03/22/2025 22:08,Asia Pacific,Mobile,TikTok Ads,UGC Campaign,Visit,tiktok_ads,organic,UGC Campaign</t>
  </si>
  <si>
    <t>U09152,03/23/2025 10:08,Asia Pacific,Mobile,TikTok Ads,Awareness Blast,Product View,tiktok_ads,organic,Awareness Blast</t>
  </si>
  <si>
    <t>U09152,2025-03-24 03:08:20,Asia Pacific,Mobile,Organic Search,Organic Landing,Signup,organic_search,organic,Organic Landing</t>
  </si>
  <si>
    <t>U09152,2025-03-28 00:08:20,Asia Pacific,Mobile,TikTok Ads,UGC Campaign,Visit,tiktok_ads,cpc,UGC Campaign</t>
  </si>
  <si>
    <t>U09152,03/30/2025 23:08,Asia Pacific,Mobile,Facebook Ads,Lookalike Audience,Signup,facebook_ads,social,Lookalike Audience</t>
  </si>
  <si>
    <t>U09152,2025-04-03 20:08:20,Asia Pacific,Mobile,Organic Search,Organic Landing,Product View,organic_search,social,Organic Landing</t>
  </si>
  <si>
    <t>U09152,04/06/2025 15:08,Asia Pacific,Mobile,Google Ads,Brand Search,Signup,google_ads,social,Brand Search</t>
  </si>
  <si>
    <t>U09153,2025-04-06 23:15:37,South America,Desktop,Google Ads,Brand Search,Signup,google_ads,social,Brand Search</t>
  </si>
  <si>
    <t>U09153,2025-04-07 03:15:37,South America,Desktop,Facebook Ads,Winter Sale,Product View,facebook_ads,organic,Winter Sale</t>
  </si>
  <si>
    <t>U09153,04/08/2025 07:15,South America,Desktop,Organic Search,SEO Blog,Product View,organic_search,social,SEO Blog</t>
  </si>
  <si>
    <t>U09154,2025-05-01 12:43:54,North America,Tablet,Google Ads,Competitor Search,Visit,google_ads,cpc,Competitor Search</t>
  </si>
  <si>
    <t>U09154,2025-05-04 20:43:54,North America,Tablet,Organic Search,SEO Blog,Visit,organic_search,organic,SEO Blog</t>
  </si>
  <si>
    <t>U09154,2025-05-05 20:43:54,North America,Tablet,Google Ads,Competitor Search,Product View,,cpc,Competitor Search</t>
  </si>
  <si>
    <t>U09154,2025-05-07 03:43:54,North America,Tablet,TikTok Ads,UGC Campaign,Visit,tiktok_ads,cpc,UGC Campaign</t>
  </si>
  <si>
    <t>U09154,2025-05-09 13:43:54,North America,Tablet,TikTok Ads,Awareness Blast,Visit,,organic,Awareness Blast</t>
  </si>
  <si>
    <t>U09154,05/13/2025 23:43,North America,Tablet,TikTok Ads,UGC Campaign,Signup,tiktok_ads,cpc,UGC Campaign</t>
  </si>
  <si>
    <t>U09154,2025-05-15 16:43:54,North America,Tablet,Facebook Ads,Winter Sale,Visit,facebook_ads,social,Winter Sale</t>
  </si>
  <si>
    <t>U09155,2025-06-18 02:36:17,South America,Mobile,Google Ads,Brand Search,Product View,google_ads,,Brand Search</t>
  </si>
  <si>
    <t>U09155,06/18/2025 19:36,South America,Mobile,Google Ads,Competitor Search,Visit,google_ads,social,Competitor Search</t>
  </si>
  <si>
    <t>U09156,04/04/2025 12:12,Asia Pacific,Desktop,Google Ads,Competitor Search,Product View,google_ads,cpc,Competitor Search</t>
  </si>
  <si>
    <t>U09156,2025-04-08 23:12:57,Asia Pacific,Desktop,Organic Search,Organic Landing,Visit,organic_search,social,Organic Landing</t>
  </si>
  <si>
    <t>U09156,2025-04-12 14:12:57,Asia Pacific,Desktop,Facebook Ads,Retargeting,Signup,,cpc,Retargeting</t>
  </si>
  <si>
    <t>U09156,2025-04-14 17:12:57,Asia Pacific,Desktop,Facebook Ads,Winter Sale,Visit,facebook_ads,organic,Winter Sale</t>
  </si>
  <si>
    <t>U09156,2025-04-19 16:12:57,Asia Pacific,Desktop,Organic Search,Organic Landing,Signup,,social,Organic Landing</t>
  </si>
  <si>
    <t>U09156,04/19/2025 23:12,Asia Pacific,Desktop,TikTok Ads,UGC Campaign,Visit,tiktok_ads,cpc,UGC Campaign</t>
  </si>
  <si>
    <t>U09157,2025-03-23 22:13:53,North America,Tablet,TikTok Ads,UGC Campaign,Product View,tiktok_ads,,UGC Campaign</t>
  </si>
  <si>
    <t>U09157,03/28/2025 07:13,North America,Tablet,Google Ads,Generic Search,Signup,google_ads,organic,Generic Search</t>
  </si>
  <si>
    <t>U09157,2025-03-31 22:13:53,North America,Tablet,Organic Search,Organic Landing,Visit,organic_search,organic,Organic Landing</t>
  </si>
  <si>
    <t>U09157,2025-04-05 03:13:53,North America,Tablet,Organic Search,Organic Landing,Visit,organic_search,,Organic Landing</t>
  </si>
  <si>
    <t>U09157,04/06/2025 01:13,North America,Tablet,Organic Search,Organic Landing,Visit,organic_search,social,Organic Landing</t>
  </si>
  <si>
    <t>U09158,01/02/2025 14:13,North America,Desktop,Google Ads,Generic Search,Visit,google_ads,social,Generic Search</t>
  </si>
  <si>
    <t>U09158,2025-01-04 15:13:41,North America,Desktop,TikTok Ads,UGC Campaign,Signup,,cpc,UGC Campaign</t>
  </si>
  <si>
    <t>U09158,2025-01-07 22:13:41,North America,Desktop,Organic Search,Organic Landing,Signup,organic_search,social,Organic Landing</t>
  </si>
  <si>
    <t>U09158,2025-01-10 17:13:41,North America,Desktop,Google Ads,Generic Search,Visit,google_ads,cpc,Generic Search</t>
  </si>
  <si>
    <t>U09158,2025-01-12 01:13:41,North America,Desktop,Google Ads,Brand Search,Visit,google_ads,cpc,Brand Search</t>
  </si>
  <si>
    <t>U09158,2025-01-15 04:13:41,North America,Desktop,Facebook Ads,Retargeting,Signup,facebook_ads,cpc,Retargeting</t>
  </si>
  <si>
    <t>U09158,01/17/2025 23:13,North America,Desktop,TikTok Ads,Awareness Blast,Signup,tiktok_ads,cpc,Awareness Blast</t>
  </si>
  <si>
    <t>U09159,2025-06-05 11:15:28,Europe,Tablet,Facebook Ads,Lookalike Audience,Visit,facebook_ads,organic,Lookalike Audience</t>
  </si>
  <si>
    <t>U09159,2025-06-10 04:15:28,Europe,Tablet,Facebook Ads,Winter Sale,Product View,facebook_ads,social,Winter Sale</t>
  </si>
  <si>
    <t>U09159,06/13/2025 19:15,Europe,Tablet,Organic Search,SEO Blog,Visit,organic_search,cpc,SEO Blog</t>
  </si>
  <si>
    <t>U09159,06/16/2025 01:15,Europe,Tablet,Google Ads,Brand Search,Signup,google_ads,cpc,Brand Search</t>
  </si>
  <si>
    <t>U09159,2025-06-16 06:15:28,Europe,Tablet,Facebook Ads,Lookalike Audience,Product View,,organic,Lookalike Audience</t>
  </si>
  <si>
    <t>U09160,2025-02-16 09:57:28,North America,Desktop,TikTok Ads,Awareness Blast,Product View,tiktok_ads,cpc,Awareness Blast</t>
  </si>
  <si>
    <t>U09160,02/18/2025 00:57,North America,Desktop,Google Ads,Competitor Search,Product View,google_ads,social,Competitor Search</t>
  </si>
  <si>
    <t>U09160,2025-02-22 10:57:28,North America,Desktop,TikTok Ads,Awareness Blast,Signup,tiktok_ads,social,Awareness Blast</t>
  </si>
  <si>
    <t>U09160,2025-02-25 01:57:28,North America,Desktop,Organic Search,Organic Landing,Signup,organic_search,organic,Organic Landing</t>
  </si>
  <si>
    <t>U09160,2025-02-27 14:57:28,North America,Desktop,Google Ads,Generic Search,Product View,google_ads,cpc,Generic Search</t>
  </si>
  <si>
    <t>U09160,2025-02-28 04:57:28,North America,Desktop,TikTok Ads,UGC Campaign,Visit,tiktok_ads,cpc,UGC Campaign</t>
  </si>
  <si>
    <t>U09161,01/08/2025 05:36,Asia Pacific,Mobile,TikTok Ads,Influencer Push,Signup,tiktok_ads,social,Influencer Push</t>
  </si>
  <si>
    <t>U09161,01/09/2025 05:36,Asia Pacific,Mobile,Google Ads,Brand Search,Visit,google_ads,organic,Brand Search</t>
  </si>
  <si>
    <t>U09161,2025-01-10 14:36:46,Asia Pacific,Mobile,Organic Search,Organic Landing,Visit,organic_search,,Organic Landing</t>
  </si>
  <si>
    <t>U09161,2025-01-15 09:36:46,Asia Pacific,Mobile,Organic Search,Organic Landing,Signup,organic_search,social,Organic Landing</t>
  </si>
  <si>
    <t>U09161,2025-01-19 10:36:46,Asia Pacific,Mobile,Google Ads,Competitor Search,Signup,google_ads,organic,Competitor Search</t>
  </si>
  <si>
    <t>U09162,2025-06-07 00:53:24,South America,Mobile,Facebook Ads,Retargeting,Visit,facebook_ads,cpc,Retargeting</t>
  </si>
  <si>
    <t>U09162,2025-06-07 15:53:24,South America,Mobile,TikTok Ads,Awareness Blast,Product View,tiktok_ads,organic,Awareness Blast</t>
  </si>
  <si>
    <t>U09163,05/09/2025 09:30,Europe,Mobile,Organic Search,Organic Landing,Product View,organic_search,social,Organic Landing</t>
  </si>
  <si>
    <t>U09163,2025-05-12 18:30:24,Europe,Mobile,Organic Search,Organic Landing,Signup,organic_search,cpc,Organic Landing</t>
  </si>
  <si>
    <t>U09163,2025-05-13 03:30:24,Europe,Mobile,Organic Search,Organic Landing,Product View,,social,Organic Landing</t>
  </si>
  <si>
    <t>U09163,05/13/2025 15:30,Europe,Mobile,Organic Search,SEO Blog,Product View,organic_search,organic,SEO Blog</t>
  </si>
  <si>
    <t>U09163,2025-05-17 08:30:24,Europe,Mobile,Organic Search,SEO Blog,Signup,organic_search,cpc,SEO Blog</t>
  </si>
  <si>
    <t>U09163,05/19/2025 21:30,Europe,Mobile,Facebook Ads,Retargeting,Product View,facebook_ads,organic,Retargeting</t>
  </si>
  <si>
    <t>U09164,2025-03-23 16:33:13,North America,Mobile,Google Ads,Competitor Search,Visit,google_ads,social,Competitor Search</t>
  </si>
  <si>
    <t>U09164,2025-03-26 08:33:13,North America,Mobile,Organic Search,SEO Blog,Product View,organic_search,cpc,SEO Blog</t>
  </si>
  <si>
    <t>U09164,2025-03-30 13:33:13,North America,Mobile,Google Ads,Generic Search,Visit,google_ads,social,Generic Search</t>
  </si>
  <si>
    <t>U09164,2025-04-03 00:33:13,North America,Mobile,Facebook Ads,Retargeting,Visit,,organic,Retargeting</t>
  </si>
  <si>
    <t>U09164,2025-04-05 01:33:13,North America,Mobile,TikTok Ads,Influencer Push,Visit,tiktok_ads,social,Influencer Push</t>
  </si>
  <si>
    <t>U09164,04/06/2025 21:33,North America,Mobile,Google Ads,Brand Search,Signup,google_ads,cpc,Brand Search</t>
  </si>
  <si>
    <t>U09164,04/07/2025 09:33,North America,Mobile,Organic Search,SEO Blog,Signup,organic_search,social,SEO Blog</t>
  </si>
  <si>
    <t>U09165,2025-03-02 16:43:24,North America,Mobile,Google Ads,Generic Search,Signup,google_ads,social,Generic Search</t>
  </si>
  <si>
    <t>U09165,03/07/2025 10:43,North America,Mobile,Organic Search,Organic Landing,Product View,organic_search,cpc,Organic Landing</t>
  </si>
  <si>
    <t>U09165,2025-03-11 21:43:24,North America,Mobile,TikTok Ads,UGC Campaign,Signup,tiktok_ads,social,UGC Campaign</t>
  </si>
  <si>
    <t>U09166,03/16/2025 01:37,Europe,Mobile,Google Ads,Brand Search,Visit,google_ads,cpc,Brand Search</t>
  </si>
  <si>
    <t>U09166,2025-03-20 11:37:53,Europe,Mobile,Google Ads,Competitor Search,Visit,google_ads,social,Competitor Search</t>
  </si>
  <si>
    <t>U09166,2025-03-20 21:37:53,Europe,Mobile,Google Ads,Brand Search,Signup,google_ads,cpc,Brand Search</t>
  </si>
  <si>
    <t>U09166,03/23/2025 09:37,Europe,Mobile,Facebook Ads,Retargeting,Product View,facebook_ads,social,Retargeting</t>
  </si>
  <si>
    <t>U09167,2025-06-13 22:47:52,South America,Desktop,Facebook Ads,Retargeting,Product View,facebook_ads,social,Retargeting</t>
  </si>
  <si>
    <t>U09167,2025-06-17 14:47:52,South America,Desktop,Facebook Ads,Winter Sale,Visit,facebook_ads,social,Winter Sale</t>
  </si>
  <si>
    <t>U09167,06/18/2025 18:47,South America,Desktop,TikTok Ads,Influencer Push,Signup,tiktok_ads,social,Influencer Push</t>
  </si>
  <si>
    <t>U09167,2025-06-23 04:47:52,South America,Desktop,Organic Search,SEO Blog,Visit,organic_search,cpc,SEO Blog</t>
  </si>
  <si>
    <t>U09167,2025-06-24 16:47:52,South America,Desktop,TikTok Ads,Influencer Push,Signup,tiktok_ads,cpc,Influencer Push</t>
  </si>
  <si>
    <t>U09167,06/27/2025 09:47,South America,Desktop,Organic Search,SEO Blog,Signup,organic_search,organic,SEO Blog</t>
  </si>
  <si>
    <t>U09167,2025-06-27 13:47:52,South America,Desktop,TikTok Ads,UGC Campaign,Product View,tiktok_ads,,UGC Campaign</t>
  </si>
  <si>
    <t>U09168,2025-05-04 02:38:51,South America,Desktop,Google Ads,Generic Search,Product View,google_ads,organic,Generic Search</t>
  </si>
  <si>
    <t>U09168,2025-05-09 00:38:51,South America,Desktop,Google Ads,Competitor Search,Visit,google_ads,cpc,Competitor Search</t>
  </si>
  <si>
    <t>U09168,05/12/2025 10:38,South America,Desktop,Organic Search,SEO Blog,Signup,organic_search,cpc,SEO Blog</t>
  </si>
  <si>
    <t>U09168,05/13/2025 12:38,South America,Desktop,Organic Search,SEO Blog,Visit,organic_search,cpc,SEO Blog</t>
  </si>
  <si>
    <t>U09168,05/15/2025 06:38,South America,Desktop,Google Ads,Competitor Search,Visit,google_ads,cpc,Competitor Search</t>
  </si>
  <si>
    <t>U09168,2025-05-18 14:38:51,South America,Desktop,Organic Search,SEO Blog,Product View,,organic,SEO Blog</t>
  </si>
  <si>
    <t>U09168,05/20/2025 18:38,South America,Desktop,TikTok Ads,Awareness Blast,Visit,tiktok_ads,cpc,Awareness Blast</t>
  </si>
  <si>
    <t>U09169,2025-04-27 22:16:15,North America,Tablet,Google Ads,Brand Search,Product View,google_ads,organic,Brand Search</t>
  </si>
  <si>
    <t>U09169,04/30/2025 13:16,North America,Tablet,Facebook Ads,Lookalike Audience,Visit,facebook_ads,,Lookalike Audience</t>
  </si>
  <si>
    <t>U09169,05/04/2025 18:16,North America,Tablet,TikTok Ads,UGC Campaign,Visit,tiktok_ads,cpc,UGC Campaign</t>
  </si>
  <si>
    <t>U09169,2025-05-05 10:16:15,North America,Tablet,Organic Search,SEO Blog,Product View,organic_search,social,SEO Blog</t>
  </si>
  <si>
    <t>U09169,05/08/2025 15:16,North America,Tablet,Google Ads,Brand Search,Signup,google_ads,social,Brand Search</t>
  </si>
  <si>
    <t>U09170,01/08/2025 15:00,South America,Desktop,Facebook Ads,Lookalike Audience,Signup,facebook_ads,cpc,Lookalike Audience</t>
  </si>
  <si>
    <t>U09170,2025-01-13 07:00:47,South America,Desktop,TikTok Ads,UGC Campaign,Product View,tiktok_ads,cpc,UGC Campaign</t>
  </si>
  <si>
    <t>U09171,04/21/2025 22:54,Asia Pacific,Desktop,Facebook Ads,Winter Sale,Visit,facebook_ads,cpc,Winter Sale</t>
  </si>
  <si>
    <t>U09171,2025-04-22 04:54:53,Asia Pacific,Desktop,Facebook Ads,Retargeting,Visit,facebook_ads,social,Retargeting</t>
  </si>
  <si>
    <t>U09171,04/25/2025 21:54,Asia Pacific,Desktop,TikTok Ads,Influencer Push,Signup,tiktok_ads,organic,Influencer Push</t>
  </si>
  <si>
    <t>U09171,04/29/2025 16:54,Asia Pacific,Desktop,Organic Search,SEO Blog,Signup,organic_search,social,SEO Blog</t>
  </si>
  <si>
    <t>U09171,2025-05-04 00:54:53,Asia Pacific,Desktop,TikTok Ads,Awareness Blast,Visit,tiktok_ads,cpc,Awareness Blast</t>
  </si>
  <si>
    <t>U09172,2025-03-16 18:41:13,North America,Desktop,Google Ads,Brand Search,Signup,google_ads,social,Brand Search</t>
  </si>
  <si>
    <t>U09172,2025-03-21 12:41:13,North America,Desktop,TikTok Ads,Influencer Push,Signup,tiktok_ads,social,Influencer Push</t>
  </si>
  <si>
    <t>U09172,03/26/2025 08:41,North America,Desktop,TikTok Ads,Awareness Blast,Product View,tiktok_ads,social,Awareness Blast</t>
  </si>
  <si>
    <t>U09173,2025-06-08 11:37:55,Europe,Mobile,Google Ads,Generic Search,Visit,,cpc,Generic Search</t>
  </si>
  <si>
    <t>U09173,2025-06-10 23:37:55,Europe,Mobile,Google Ads,Brand Search,Visit,google_ads,organic,Brand Search</t>
  </si>
  <si>
    <t>U09173,2025-06-11 17:37:55,Europe,Mobile,Organic Search,Organic Landing,Product View,organic_search,organic,Organic Landing</t>
  </si>
  <si>
    <t>U09173,2025-06-16 15:37:55,Europe,Mobile,Organic Search,SEO Blog,Product View,organic_search,cpc,SEO Blog</t>
  </si>
  <si>
    <t>U09174,02/28/2025 01:44,Asia Pacific,Desktop,TikTok Ads,UGC Campaign,Visit,tiktok_ads,organic,UGC Campaign</t>
  </si>
  <si>
    <t>U09174,2025-03-01 15:44:12,Asia Pacific,Desktop,TikTok Ads,Awareness Blast,Visit,tiktok_ads,organic,Awareness Blast</t>
  </si>
  <si>
    <t>U09174,2025-03-03 09:44:12,Asia Pacific,Desktop,Organic Search,Organic Landing,Visit,organic_search,social,Organic Landing</t>
  </si>
  <si>
    <t>U09175,2025-03-29 04:36:58,Europe,Desktop,Google Ads,Generic Search,Signup,,cpc,Generic Search</t>
  </si>
  <si>
    <t>U09175,2025-03-29 23:36:58,Europe,Desktop,TikTok Ads,Influencer Push,Signup,tiktok_ads,cpc,Influencer Push</t>
  </si>
  <si>
    <t>U09176,2025-04-14 17:01:52,Asia Pacific,Tablet,Google Ads,Competitor Search,Product View,google_ads,organic,Competitor Search</t>
  </si>
  <si>
    <t>U09176,2025-04-16 21:01:52,Asia Pacific,Tablet,Google Ads,Competitor Search,Visit,google_ads,social,Competitor Search</t>
  </si>
  <si>
    <t>U09176,2025-04-19 05:01:52,Asia Pacific,Tablet,TikTok Ads,Influencer Push,Signup,tiktok_ads,organic,Influencer Push</t>
  </si>
  <si>
    <t>U09177,02/08/2025 17:16,Europe,Mobile,Google Ads,Generic Search,Signup,,cpc,Generic Search</t>
  </si>
  <si>
    <t>U09177,2025-02-11 12:16:47,Europe,Mobile,Google Ads,Generic Search,Signup,google_ads,organic,Generic Search</t>
  </si>
  <si>
    <t>U09177,02/14/2025 22:16,Europe,Mobile,Organic Search,SEO Blog,Product View,organic_search,social,SEO Blog</t>
  </si>
  <si>
    <t>U09177,2025-02-18 19:16:47,Europe,Mobile,Organic Search,SEO Blog,Visit,organic_search,organic,SEO Blog</t>
  </si>
  <si>
    <t>U09177,2025-02-20 22:16:47,Europe,Mobile,Facebook Ads,Lookalike Audience,Visit,facebook_ads,cpc,Lookalike Audience</t>
  </si>
  <si>
    <t>U09177,2025-02-22 14:16:47,Europe,Mobile,TikTok Ads,Awareness Blast,Visit,tiktok_ads,social,Awareness Blast</t>
  </si>
  <si>
    <t>U09178,01/03/2025 22:53,North America,Desktop,Organic Search,Organic Landing,Signup,organic_search,social,Organic Landing</t>
  </si>
  <si>
    <t>U09178,2025-01-04 08:53:49,North America,Desktop,Google Ads,Generic Search,Visit,google_ads,organic,Generic Search</t>
  </si>
  <si>
    <t>U09178,2025-01-06 00:53:49,North America,Desktop,TikTok Ads,UGC Campaign,Visit,,social,UGC Campaign</t>
  </si>
  <si>
    <t>U09178,2025-01-08 18:53:49,North America,Desktop,TikTok Ads,UGC Campaign,Product View,tiktok_ads,,UGC Campaign</t>
  </si>
  <si>
    <t>U09178,2025-01-12 23:53:49,North America,Desktop,TikTok Ads,Awareness Blast,Product View,tiktok_ads,social,Awareness Blast</t>
  </si>
  <si>
    <t>U09178,2025-01-16 11:53:49,North America,Desktop,Google Ads,Brand Search,Visit,google_ads,organic,Brand Search</t>
  </si>
  <si>
    <t>U09179,01/24/2025 16:53,North America,Desktop,Google Ads,Generic Search,Signup,google_ads,cpc,Generic Search</t>
  </si>
  <si>
    <t>U09179,2025-01-25 21:53:47,North America,Desktop,TikTok Ads,Influencer Push,Visit,tiktok_ads,organic,Influencer Push</t>
  </si>
  <si>
    <t>U09179,01/26/2025 09:53,North America,Desktop,Google Ads,Competitor Search,Visit,google_ads,social,Competitor Search</t>
  </si>
  <si>
    <t>U09179,01/31/2025 03:53,North America,Desktop,Organic Search,SEO Blog,Visit,organic_search,social,SEO Blog</t>
  </si>
  <si>
    <t>U09180,03/19/2025 01:34,South America,Mobile,Organic Search,SEO Blog,Product View,organic_search,organic,SEO Blog</t>
  </si>
  <si>
    <t>U09180,03/23/2025 20:34,South America,Mobile,Google Ads,Competitor Search,Product View,google_ads,social,Competitor Search</t>
  </si>
  <si>
    <t>U09180,2025-03-26 20:34:33,South America,Mobile,TikTok Ads,Influencer Push,Signup,tiktok_ads,social,Influencer Push</t>
  </si>
  <si>
    <t>U09180,2025-03-27 00:34:33,South America,Mobile,TikTok Ads,Influencer Push,Signup,tiktok_ads,cpc,Influencer Push</t>
  </si>
  <si>
    <t>U09180,2025-03-30 13:34:33,South America,Mobile,Organic Search,Organic Landing,Product View,,social,Organic Landing</t>
  </si>
  <si>
    <t>U09180,04/01/2025 23:34,South America,Mobile,TikTok Ads,UGC Campaign,Product View,tiktok_ads,organic,UGC Campaign</t>
  </si>
  <si>
    <t>U09181,2025-04-18 11:53:19,North America,Desktop,TikTok Ads,UGC Campaign,Product View,tiktok_ads,social,UGC Campaign</t>
  </si>
  <si>
    <t>U09181,2025-04-22 16:53:19,North America,Desktop,Organic Search,SEO Blog,Visit,organic_search,social,SEO Blog</t>
  </si>
  <si>
    <t>U09181,2025-04-24 19:53:19,North America,Desktop,Organic Search,Organic Landing,Signup,organic_search,organic,Organic Landing</t>
  </si>
  <si>
    <t>U09181,2025-04-25 02:53:19,North America,Desktop,TikTok Ads,UGC Campaign,Signup,tiktok_ads,social,UGC Campaign</t>
  </si>
  <si>
    <t>U09182,02/19/2025 09:40,North America,Tablet,Google Ads,Brand Search,Product View,google_ads,,Brand Search</t>
  </si>
  <si>
    <t>U09182,2025-02-23 09:40:56,North America,Tablet,Facebook Ads,Lookalike Audience,Product View,facebook_ads,social,Lookalike Audience</t>
  </si>
  <si>
    <t>U09182,02/24/2025 16:40,North America,Tablet,Google Ads,Generic Search,Signup,google_ads,organic,Generic Search</t>
  </si>
  <si>
    <t>U09182,2025-02-28 01:40:56,North America,Tablet,TikTok Ads,Awareness Blast,Signup,tiktok_ads,organic,Awareness Blast</t>
  </si>
  <si>
    <t>U09183,05/26/2025 07:43,South America,Tablet,Google Ads,Competitor Search,Signup,google_ads,social,Competitor Search</t>
  </si>
  <si>
    <t>U09183,2025-05-30 12:43:43,South America,Tablet,Google Ads,Competitor Search,Visit,google_ads,organic,Competitor Search</t>
  </si>
  <si>
    <t>U09183,2025-06-01 00:43:43,South America,Tablet,Organic Search,SEO Blog,Product View,organic_search,cpc,SEO Blog</t>
  </si>
  <si>
    <t>U09183,06/02/2025 16:43,South America,Tablet,Google Ads,Brand Search,Signup,google_ads,cpc,Brand Search</t>
  </si>
  <si>
    <t>U09183,2025-06-03 12:43:43,South America,Tablet,Facebook Ads,Lookalike Audience,Signup,facebook_ads,cpc,Lookalike Audience</t>
  </si>
  <si>
    <t>U09183,06/05/2025 12:43,South America,Tablet,Organic Search,SEO Blog,Visit,organic_search,social,SEO Blog</t>
  </si>
  <si>
    <t>U09183,06/10/2025 11:43,South America,Tablet,Google Ads,Competitor Search,Product View,google_ads,,Competitor Search</t>
  </si>
  <si>
    <t>U09184,04/13/2025 05:35,North America,Mobile,Google Ads,Competitor Search,Signup,google_ads,cpc,Competitor Search</t>
  </si>
  <si>
    <t>U09184,2025-04-14 05:35:56,North America,Mobile,Organic Search,SEO Blog,Product View,organic_search,social,SEO Blog</t>
  </si>
  <si>
    <t>U09184,04/14/2025 09:35,North America,Mobile,TikTok Ads,Awareness Blast,Visit,tiktok_ads,cpc,Awareness Blast</t>
  </si>
  <si>
    <t>U09184,2025-04-18 11:35:56,North America,Mobile,TikTok Ads,UGC Campaign,Product View,tiktok_ads,cpc,UGC Campaign</t>
  </si>
  <si>
    <t>U09184,04/21/2025 22:35,North America,Mobile,TikTok Ads,Awareness Blast,Product View,tiktok_ads,organic,Awareness Blast</t>
  </si>
  <si>
    <t>U09184,2025-04-26 05:35:56,North America,Mobile,Google Ads,Brand Search,Signup,google_ads,social,Brand Search</t>
  </si>
  <si>
    <t>U09184,2025-04-27 07:35:56,North America,Mobile,Facebook Ads,Winter Sale,Signup,facebook_ads,organic,Winter Sale</t>
  </si>
  <si>
    <t>U09185,2025-05-09 10:03:53,North America,Mobile,Facebook Ads,Retargeting,Visit,facebook_ads,organic,Retargeting</t>
  </si>
  <si>
    <t>U09185,2025-05-10 09:03:53,North America,Mobile,Organic Search,SEO Blog,Signup,organic_search,organic,SEO Blog</t>
  </si>
  <si>
    <t>U09186,01/21/2025 03:55,North America,Tablet,Google Ads,Competitor Search,Signup,google_ads,social,Competitor Search</t>
  </si>
  <si>
    <t>U09186,2025-01-22 13:55:10,North America,Tablet,TikTok Ads,Influencer Push,Product View,tiktok_ads,cpc,Influencer Push</t>
  </si>
  <si>
    <t>U09186,2025-01-26 00:55:10,North America,Tablet,TikTok Ads,Influencer Push,Product View,tiktok_ads,cpc,Influencer Push</t>
  </si>
  <si>
    <t>U09187,2025-01-01 07:01:25,Europe,Mobile,TikTok Ads,Awareness Blast,Product View,tiktok_ads,cpc,Awareness Blast</t>
  </si>
  <si>
    <t>U09187,01/02/2025 14:01,Europe,Mobile,Google Ads,Brand Search,Visit,google_ads,organic,Brand Search</t>
  </si>
  <si>
    <t>U09187,2025-01-05 01:01:25,Europe,Mobile,Google Ads,Brand Search,Visit,google_ads,cpc,Brand Search</t>
  </si>
  <si>
    <t>U09188,2025-04-13 17:06:54,Europe,Desktop,TikTok Ads,Influencer Push,Signup,tiktok_ads,social,Influencer Push</t>
  </si>
  <si>
    <t>U09188,04/15/2025 07:06,Europe,Desktop,Facebook Ads,Retargeting,Signup,facebook_ads,cpc,Retargeting</t>
  </si>
  <si>
    <t>U09188,04/19/2025 00:06,Europe,Desktop,Google Ads,Competitor Search,Signup,google_ads,social,Competitor Search</t>
  </si>
  <si>
    <t>U09188,2025-04-23 07:06:54,Europe,Desktop,TikTok Ads,Influencer Push,Product View,tiktok_ads,organic,Influencer Push</t>
  </si>
  <si>
    <t>U09188,2025-04-23 15:06:54,Europe,Desktop,Facebook Ads,Lookalike Audience,Signup,facebook_ads,cpc,Lookalike Audience</t>
  </si>
  <si>
    <t>U09188,04/25/2025 01:06,Europe,Desktop,Facebook Ads,Retargeting,Product View,facebook_ads,cpc,Retargeting</t>
  </si>
  <si>
    <t>U09189,2025-03-05 16:52:23,Asia Pacific,Desktop,Facebook Ads,Retargeting,Visit,facebook_ads,organic,Retargeting</t>
  </si>
  <si>
    <t>U09189,03/09/2025 11:52,Asia Pacific,Desktop,TikTok Ads,Influencer Push,Visit,tiktok_ads,cpc,Influencer Push</t>
  </si>
  <si>
    <t>U09189,03/12/2025 02:52,Asia Pacific,Desktop,TikTok Ads,Awareness Blast,Product View,tiktok_ads,organic,Awareness Blast</t>
  </si>
  <si>
    <t>U09189,2025-03-14 05:52:23,Asia Pacific,Desktop,Facebook Ads,Lookalike Audience,Signup,facebook_ads,social,Lookalike Audience</t>
  </si>
  <si>
    <t>U09189,03/15/2025 20:52,Asia Pacific,Desktop,Facebook Ads,Lookalike Audience,Visit,facebook_ads,organic,Lookalike Audience</t>
  </si>
  <si>
    <t>U09190,2025-02-25 02:57:34,Asia Pacific,Desktop,Facebook Ads,Winter Sale,Visit,facebook_ads,cpc,Winter Sale</t>
  </si>
  <si>
    <t>U09190,2025-03-01 14:57:34,Asia Pacific,Desktop,Facebook Ads,Retargeting,Product View,facebook_ads,cpc,Retargeting</t>
  </si>
  <si>
    <t>U09190,03/03/2025 23:57,Asia Pacific,Desktop,Google Ads,Competitor Search,Signup,google_ads,social,Competitor Search</t>
  </si>
  <si>
    <t>U09190,2025-03-07 11:57:34,Asia Pacific,Desktop,Organic Search,Organic Landing,Signup,organic_search,organic,Organic Landing</t>
  </si>
  <si>
    <t>U09190,03/09/2025 09:57,Asia Pacific,Desktop,TikTok Ads,Influencer Push,Visit,tiktok_ads,social,Influencer Push</t>
  </si>
  <si>
    <t>U09191,2025-06-10 08:07:34,South America,Desktop,TikTok Ads,Awareness Blast,Product View,tiktok_ads,cpc,Awareness Blast</t>
  </si>
  <si>
    <t>U09191,06/12/2025 09:07,South America,Desktop,Google Ads,Generic Search,Signup,google_ads,cpc,Generic Search</t>
  </si>
  <si>
    <t>U09191,06/16/2025 09:07,South America,Desktop,TikTok Ads,Influencer Push,Visit,tiktok_ads,organic,Influencer Push</t>
  </si>
  <si>
    <t>U09191,06/20/2025 08:07,South America,Desktop,Facebook Ads,Retargeting,Visit,,organic,Retargeting</t>
  </si>
  <si>
    <t>U09191,06/25/2025 05:07,South America,Desktop,Facebook Ads,Winter Sale,Visit,facebook_ads,organic,Winter Sale</t>
  </si>
  <si>
    <t>U09191,2025-06-25 09:07:34,South America,Desktop,Google Ads,Competitor Search,Product View,google_ads,organic,Competitor Search</t>
  </si>
  <si>
    <t>U09191,2025-06-26 09:07:34,South America,Desktop,Facebook Ads,Lookalike Audience,Signup,facebook_ads,cpc,Lookalike Audience</t>
  </si>
  <si>
    <t>U09192,2025-05-13 04:16:01,North America,Tablet,Organic Search,SEO Blog,Product View,organic_search,cpc,SEO Blog</t>
  </si>
  <si>
    <t>U09192,05/17/2025 10:16,North America,Tablet,Google Ads,Competitor Search,Signup,google_ads,organic,Competitor Search</t>
  </si>
  <si>
    <t>U09192,05/17/2025 16:16,North America,Tablet,TikTok Ads,UGC Campaign,Visit,tiktok_ads,social,UGC Campaign</t>
  </si>
  <si>
    <t>U09192,2025-05-22 12:16:01,North America,Tablet,TikTok Ads,UGC Campaign,Signup,tiktok_ads,cpc,UGC Campaign</t>
  </si>
  <si>
    <t>U09193,2025-02-18 06:27:16,South America,Tablet,Facebook Ads,Lookalike Audience,Visit,facebook_ads,social,Lookalike Audience</t>
  </si>
  <si>
    <t>U09193,02/21/2025 05:27,South America,Tablet,Google Ads,Brand Search,Signup,google_ads,organic,Brand Search</t>
  </si>
  <si>
    <t>U09193,02/24/2025 00:27,South America,Tablet,TikTok Ads,Awareness Blast,Visit,tiktok_ads,,Awareness Blast</t>
  </si>
  <si>
    <t>U09194,03/25/2025 16:23,North America,Tablet,Organic Search,SEO Blog,Visit,organic_search,organic,SEO Blog</t>
  </si>
  <si>
    <t>U09194,03/27/2025 16:23,North America,Tablet,Organic Search,Organic Landing,Signup,organic_search,cpc,Organic Landing</t>
  </si>
  <si>
    <t>U09194,04/01/2025 11:23,North America,Tablet,TikTok Ads,Awareness Blast,Product View,tiktok_ads,social,Awareness Blast</t>
  </si>
  <si>
    <t>U09194,2025-04-03 11:23:51,North America,Tablet,TikTok Ads,UGC Campaign,Visit,tiktok_ads,organic,UGC Campaign</t>
  </si>
  <si>
    <t>U09194,04/05/2025 18:23,North America,Tablet,Google Ads,Generic Search,Product View,google_ads,organic,Generic Search</t>
  </si>
  <si>
    <t>U09194,2025-04-08 03:23:51,North America,Tablet,Google Ads,Generic Search,Signup,google_ads,organic,Generic Search</t>
  </si>
  <si>
    <t>U09195,2025-06-07 10:40:20,Europe,Mobile,Organic Search,SEO Blog,Signup,organic_search,social,SEO Blog</t>
  </si>
  <si>
    <t>U09195,2025-06-11 09:40:20,Europe,Mobile,TikTok Ads,Influencer Push,Product View,tiktok_ads,cpc,Influencer Push</t>
  </si>
  <si>
    <t>U09195,06/13/2025 08:40,Europe,Mobile,Organic Search,Organic Landing,Product View,,cpc,Organic Landing</t>
  </si>
  <si>
    <t>U09195,06/15/2025 23:40,Europe,Mobile,Facebook Ads,Winter Sale,Visit,facebook_ads,organic,Winter Sale</t>
  </si>
  <si>
    <t>U09195,2025-06-18 04:40:20,Europe,Mobile,Facebook Ads,Retargeting,Visit,,social,Retargeting</t>
  </si>
  <si>
    <t>U09196,04/19/2025 21:59,Europe,Tablet,Facebook Ads,Lookalike Audience,Signup,facebook_ads,organic,Lookalike Audience</t>
  </si>
  <si>
    <t>U09196,04/22/2025 05:59,Europe,Tablet,Google Ads,Brand Search,Product View,google_ads,organic,Brand Search</t>
  </si>
  <si>
    <t>U09196,2025-04-26 03:59:08,Europe,Tablet,Google Ads,Generic Search,Visit,google_ads,cpc,Generic Search</t>
  </si>
  <si>
    <t>U09197,2025-03-22 22:06:22,North America,Mobile,Facebook Ads,Lookalike Audience,Signup,facebook_ads,social,Lookalike Audience</t>
  </si>
  <si>
    <t>U09197,03/25/2025 12:06,North America,Mobile,TikTok Ads,UGC Campaign,Signup,tiktok_ads,cpc,UGC Campaign</t>
  </si>
  <si>
    <t>U09197,2025-03-27 14:06:22,North America,Mobile,Google Ads,Competitor Search,Signup,google_ads,organic,Competitor Search</t>
  </si>
  <si>
    <t>U09197,2025-03-28 19:06:22,North America,Mobile,Facebook Ads,Retargeting,Product View,facebook_ads,social,Retargeting</t>
  </si>
  <si>
    <t>U09197,2025-03-30 09:06:22,North America,Mobile,Organic Search,SEO Blog,Signup,organic_search,social,SEO Blog</t>
  </si>
  <si>
    <t>U09197,2025-04-04 05:06:22,North America,Mobile,Google Ads,Brand Search,Product View,google_ads,organic,Brand Search</t>
  </si>
  <si>
    <t>U09197,2025-04-05 20:06:22,North America,Mobile,Organic Search,Organic Landing,Visit,organic_search,cpc,Organic Landing</t>
  </si>
  <si>
    <t>U09198,2025-01-06 14:52:16,South America,Desktop,Google Ads,Brand Search,Signup,,social,Brand Search</t>
  </si>
  <si>
    <t>U09198,2025-01-10 09:52:16,South America,Desktop,Organic Search,Organic Landing,Product View,organic_search,social,Organic Landing</t>
  </si>
  <si>
    <t>U09198,2025-01-10 16:52:16,South America,Desktop,TikTok Ads,Awareness Blast,Product View,tiktok_ads,organic,Awareness Blast</t>
  </si>
  <si>
    <t>U09198,2025-01-13 14:52:16,South America,Desktop,Facebook Ads,Winter Sale,Visit,facebook_ads,social,Winter Sale</t>
  </si>
  <si>
    <t>U09199,05/12/2025 20:05,North America,Desktop,Google Ads,Generic Search,Product View,,cpc,Generic Search</t>
  </si>
  <si>
    <t>U09199,2025-05-13 14:05:48,North America,Desktop,Organic Search,SEO Blog,Signup,organic_search,social,SEO Blog</t>
  </si>
  <si>
    <t>U09199,05/16/2025 18:05,North America,Desktop,Facebook Ads,Lookalike Audience,Product View,facebook_ads,social,Lookalike Audience</t>
  </si>
  <si>
    <t>U09199,05/20/2025 02:05,North America,Desktop,Google Ads,Brand Search,Visit,google_ads,organic,Brand Search</t>
  </si>
  <si>
    <t>U09200,2025-06-07 05:10:24,Europe,Mobile,Google Ads,Brand Search,Visit,google_ads,cpc,Brand Search</t>
  </si>
  <si>
    <t>U09200,06/11/2025 12:10,Europe,Mobile,TikTok Ads,UGC Campaign,Visit,tiktok_ads,cpc,UGC Campaign</t>
  </si>
  <si>
    <t>U09200,2025-06-13 16:10:24,Europe,Mobile,Google Ads,Brand Search,Product View,google_ads,cpc,Brand Search</t>
  </si>
  <si>
    <t>U09200,2025-06-15 20:10:24,Europe,Mobile,Google Ads,Brand Search,Visit,google_ads,social,Brand Search</t>
  </si>
  <si>
    <t>U09200,2025-06-19 18:10:24,Europe,Mobile,Facebook Ads,Retargeting,Signup,,social,Retargeting</t>
  </si>
  <si>
    <t>U09201,2025-02-24 20:06:54,Asia Pacific,Tablet,Google Ads,Brand Search,Signup,google_ads,organic,Brand Search</t>
  </si>
  <si>
    <t>U09201,02/27/2025 17:06,Asia Pacific,Tablet,Organic Search,SEO Blog,Visit,organic_search,social,SEO Blog</t>
  </si>
  <si>
    <t>U09201,03/01/2025 10:06,Asia Pacific,Tablet,Google Ads,Generic Search,Visit,google_ads,cpc,Generic Search</t>
  </si>
  <si>
    <t>U09201,03/04/2025 10:06,Asia Pacific,Tablet,Google Ads,Generic Search,Signup,google_ads,social,Generic Search</t>
  </si>
  <si>
    <t>U09202,01/08/2025 18:35,South America,Desktop,Google Ads,Brand Search,Product View,google_ads,cpc,Brand Search</t>
  </si>
  <si>
    <t>U09202,2025-01-11 17:35:58,South America,Desktop,Facebook Ads,Retargeting,Visit,facebook_ads,social,Retargeting</t>
  </si>
  <si>
    <t>U09202,01/12/2025 16:35,South America,Desktop,Organic Search,Organic Landing,Signup,organic_search,organic,Organic Landing</t>
  </si>
  <si>
    <t>U09203,2025-06-01 08:32:10,Europe,Tablet,Facebook Ads,Winter Sale,Product View,facebook_ads,organic,Winter Sale</t>
  </si>
  <si>
    <t>U09203,2025-06-02 22:32:10,Europe,Tablet,Google Ads,Competitor Search,Visit,google_ads,organic,Competitor Search</t>
  </si>
  <si>
    <t>U09203,2025-06-06 19:32:10,Europe,Tablet,Google Ads,Brand Search,Visit,google_ads,cpc,Brand Search</t>
  </si>
  <si>
    <t>U09203,2025-06-10 17:32:10,Europe,Tablet,Google Ads,Generic Search,Product View,google_ads,organic,Generic Search</t>
  </si>
  <si>
    <t>U09203,2025-06-11 07:32:10,Europe,Tablet,Google Ads,Brand Search,Visit,google_ads,social,Brand Search</t>
  </si>
  <si>
    <t>U09203,06/14/2025 15:32,Europe,Tablet,Google Ads,Competitor Search,Product View,google_ads,social,Competitor Search</t>
  </si>
  <si>
    <t>U09204,2025-04-09 14:27:05,Europe,Desktop,Organic Search,Organic Landing,Signup,organic_search,organic,Organic Landing</t>
  </si>
  <si>
    <t>U09204,04/10/2025 03:27,Europe,Desktop,Organic Search,SEO Blog,Visit,organic_search,cpc,SEO Blog</t>
  </si>
  <si>
    <t>U09204,2025-04-12 01:27:05,Europe,Desktop,TikTok Ads,Influencer Push,Visit,,cpc,Influencer Push</t>
  </si>
  <si>
    <t>U09204,2025-04-12 10:27:05,Europe,Desktop,TikTok Ads,Influencer Push,Product View,tiktok_ads,organic,Influencer Push</t>
  </si>
  <si>
    <t>U09205,02/11/2025 21:50,North America,Mobile,Facebook Ads,Winter Sale,Signup,facebook_ads,cpc,Winter Sale</t>
  </si>
  <si>
    <t>U09205,02/13/2025 20:50,North America,Mobile,TikTok Ads,UGC Campaign,Product View,tiktok_ads,cpc,UGC Campaign</t>
  </si>
  <si>
    <t>U09205,02/15/2025 22:50,North America,Mobile,Facebook Ads,Retargeting,Product View,facebook_ads,social,Retargeting</t>
  </si>
  <si>
    <t>U09205,02/20/2025 15:50,North America,Mobile,TikTok Ads,UGC Campaign,Visit,tiktok_ads,organic,UGC Campaign</t>
  </si>
  <si>
    <t>U09205,02/25/2025 11:50,North America,Mobile,Organic Search,Organic Landing,Signup,organic_search,social,Organic Landing</t>
  </si>
  <si>
    <t>U09205,2025-03-01 10:50:56,North America,Mobile,TikTok Ads,UGC Campaign,Signup,tiktok_ads,social,UGC Campaign</t>
  </si>
  <si>
    <t>U09205,2025-03-06 06:50:56,North America,Mobile,Google Ads,Generic Search,Signup,google_ads,organic,Generic Search</t>
  </si>
  <si>
    <t>U09206,02/06/2025 14:49,South America,Tablet,TikTok Ads,UGC Campaign,Visit,tiktok_ads,,UGC Campaign</t>
  </si>
  <si>
    <t>U09206,2025-02-09 14:49:53,South America,Tablet,Google Ads,Brand Search,Visit,google_ads,social,Brand Search</t>
  </si>
  <si>
    <t>U09206,02/12/2025 18:49,South America,Tablet,Organic Search,Organic Landing,Visit,organic_search,social,Organic Landing</t>
  </si>
  <si>
    <t>U09207,04/21/2025 20:34,South America,Tablet,Google Ads,Competitor Search,Signup,google_ads,cpc,Competitor Search</t>
  </si>
  <si>
    <t>U09207,2025-04-26 16:34:35,South America,Tablet,TikTok Ads,Influencer Push,Visit,tiktok_ads,organic,Influencer Push</t>
  </si>
  <si>
    <t>U09208,04/08/2025 03:26,Europe,Mobile,TikTok Ads,Awareness Blast,Product View,tiktok_ads,social,Awareness Blast</t>
  </si>
  <si>
    <t>U09208,2025-04-12 08:26:54,Europe,Mobile,TikTok Ads,Awareness Blast,Product View,tiktok_ads,organic,Awareness Blast</t>
  </si>
  <si>
    <t>U09208,2025-04-14 09:26:54,Europe,Mobile,TikTok Ads,Awareness Blast,Visit,tiktok_ads,cpc,Awareness Blast</t>
  </si>
  <si>
    <t>U09208,2025-04-15 05:26:54,Europe,Mobile,Organic Search,Organic Landing,Visit,organic_search,organic,Organic Landing</t>
  </si>
  <si>
    <t>U09208,2025-04-19 09:26:54,Europe,Mobile,TikTok Ads,UGC Campaign,Product View,,cpc,UGC Campaign</t>
  </si>
  <si>
    <t>U09208,04/20/2025 14:26,Europe,Mobile,Google Ads,Generic Search,Signup,google_ads,cpc,Generic Search</t>
  </si>
  <si>
    <t>U09208,04/24/2025 19:26,Europe,Mobile,Organic Search,Organic Landing,Product View,organic_search,cpc,Organic Landing</t>
  </si>
  <si>
    <t>U09209,2025-05-04 02:17:23,Europe,Tablet,Google Ads,Generic Search,Signup,google_ads,cpc,Generic Search</t>
  </si>
  <si>
    <t>U09209,2025-05-04 08:17:23,Europe,Tablet,Organic Search,SEO Blog,Signup,organic_search,cpc,SEO Blog</t>
  </si>
  <si>
    <t>U09209,2025-05-07 21:17:23,Europe,Tablet,TikTok Ads,UGC Campaign,Signup,tiktok_ads,,UGC Campaign</t>
  </si>
  <si>
    <t>U09209,2025-05-11 19:17:23,Europe,Tablet,Facebook Ads,Lookalike Audience,Visit,facebook_ads,social,Lookalike Audience</t>
  </si>
  <si>
    <t>U09209,2025-05-12 19:17:23,Europe,Tablet,Organic Search,Organic Landing,Visit,organic_search,cpc,Organic Landing</t>
  </si>
  <si>
    <t>U09210,2025-03-11 23:59:18,North America,Mobile,Organic Search,SEO Blog,Visit,organic_search,cpc,SEO Blog</t>
  </si>
  <si>
    <t>U09210,2025-03-12 14:59:18,North America,Mobile,Facebook Ads,Winter Sale,Product View,facebook_ads,organic,Winter Sale</t>
  </si>
  <si>
    <t>U09210,2025-03-14 18:59:18,North America,Mobile,Facebook Ads,Retargeting,Product View,facebook_ads,,Retargeting</t>
  </si>
  <si>
    <t>U09211,05/07/2025 12:49,North America,Desktop,Facebook Ads,Winter Sale,Visit,facebook_ads,cpc,Winter Sale</t>
  </si>
  <si>
    <t>U09211,2025-05-09 13:49:56,North America,Desktop,Google Ads,Generic Search,Product View,google_ads,social,Generic Search</t>
  </si>
  <si>
    <t>U09211,2025-05-09 20:49:56,North America,Desktop,Google Ads,Generic Search,Product View,google_ads,organic,Generic Search</t>
  </si>
  <si>
    <t>U09211,2025-05-11 11:49:56,North America,Desktop,Organic Search,Organic Landing,Signup,organic_search,,Organic Landing</t>
  </si>
  <si>
    <t>U09211,2025-05-15 03:49:56,North America,Desktop,Facebook Ads,Retargeting,Product View,facebook_ads,organic,Retargeting</t>
  </si>
  <si>
    <t>U09211,05/18/2025 00:49,North America,Desktop,Facebook Ads,Winter Sale,Product View,facebook_ads,cpc,Winter Sale</t>
  </si>
  <si>
    <t>U09211,05/19/2025 08:49,North America,Desktop,Facebook Ads,Retargeting,Product View,facebook_ads,cpc,Retargeting</t>
  </si>
  <si>
    <t>U09212,2025-04-13 17:16:13,South America,Tablet,TikTok Ads,Influencer Push,Product View,tiktok_ads,organic,Influencer Push</t>
  </si>
  <si>
    <t>U09212,04/17/2025 12:16,South America,Tablet,Organic Search,Organic Landing,Product View,organic_search,cpc,Organic Landing</t>
  </si>
  <si>
    <t>U09212,2025-04-18 07:16:13,South America,Tablet,Google Ads,Competitor Search,Product View,google_ads,organic,Competitor Search</t>
  </si>
  <si>
    <t>U09212,04/18/2025 16:16,South America,Tablet,Facebook Ads,Retargeting,Visit,facebook_ads,cpc,Retargeting</t>
  </si>
  <si>
    <t>U09213,06/07/2025 23:48,Asia Pacific,Desktop,Google Ads,Competitor Search,Visit,google_ads,cpc,Competitor Search</t>
  </si>
  <si>
    <t>U09213,2025-06-11 12:48:14,Asia Pacific,Desktop,Facebook Ads,Lookalike Audience,Visit,facebook_ads,social,Lookalike Audience</t>
  </si>
  <si>
    <t>U09213,2025-06-14 21:48:14,Asia Pacific,Desktop,Organic Search,SEO Blog,Product View,organic_search,social,SEO Blog</t>
  </si>
  <si>
    <t>U09213,2025-06-17 08:48:14,Asia Pacific,Desktop,Organic Search,SEO Blog,Signup,organic_search,cpc,SEO Blog</t>
  </si>
  <si>
    <t>U09213,2025-06-20 17:48:14,Asia Pacific,Desktop,Facebook Ads,Winter Sale,Signup,facebook_ads,organic,Winter Sale</t>
  </si>
  <si>
    <t>U09213,2025-06-22 03:48:14,Asia Pacific,Desktop,Organic Search,SEO Blog,Signup,organic_search,cpc,SEO Blog</t>
  </si>
  <si>
    <t>U09214,06/16/2025 16:52,North America,Mobile,TikTok Ads,Awareness Blast,Product View,tiktok_ads,cpc,Awareness Blast</t>
  </si>
  <si>
    <t>U09214,2025-06-21 12:52:53,North America,Mobile,Organic Search,SEO Blog,Product View,organic_search,organic,SEO Blog</t>
  </si>
  <si>
    <t>U09214,2025-06-23 00:52:53,North America,Mobile,Facebook Ads,Retargeting,Product View,facebook_ads,cpc,Retargeting</t>
  </si>
  <si>
    <t>U09214,06/24/2025 16:52,North America,Mobile,Google Ads,Competitor Search,Signup,google_ads,social,Competitor Search</t>
  </si>
  <si>
    <t>U09215,01/08/2025 01:11,North America,Tablet,Organic Search,Organic Landing,Signup,organic_search,cpc,Organic Landing</t>
  </si>
  <si>
    <t>U09215,01/08/2025 12:11,North America,Tablet,Organic Search,Organic Landing,Visit,organic_search,cpc,Organic Landing</t>
  </si>
  <si>
    <t>U09215,2025-01-10 20:11:24,North America,Tablet,Facebook Ads,Lookalike Audience,Product View,facebook_ads,,Lookalike Audience</t>
  </si>
  <si>
    <t>U09215,01/15/2025 11:11,North America,Tablet,Facebook Ads,Retargeting,Visit,facebook_ads,social,Retargeting</t>
  </si>
  <si>
    <t>U09215,2025-01-16 01:11:24,North America,Tablet,TikTok Ads,Influencer Push,Signup,tiktok_ads,social,Influencer Push</t>
  </si>
  <si>
    <t>U09215,01/17/2025 01:11,North America,Tablet,Facebook Ads,Retargeting,Visit,facebook_ads,organic,Retargeting</t>
  </si>
  <si>
    <t>U09216,06/05/2025 03:06,South America,Mobile,Facebook Ads,Winter Sale,Signup,facebook_ads,social,Winter Sale</t>
  </si>
  <si>
    <t>U09216,06/09/2025 17:06,South America,Mobile,Organic Search,Organic Landing,Signup,organic_search,social,Organic Landing</t>
  </si>
  <si>
    <t>U09216,2025-06-11 19:06:13,South America,Mobile,TikTok Ads,Awareness Blast,Visit,,organic,Awareness Blast</t>
  </si>
  <si>
    <t>U09217,2025-05-15 15:56:04,North America,Tablet,TikTok Ads,Awareness Blast,Product View,tiktok_ads,organic,Awareness Blast</t>
  </si>
  <si>
    <t>U09217,05/16/2025 10:56,North America,Tablet,Organic Search,SEO Blog,Product View,organic_search,social,SEO Blog</t>
  </si>
  <si>
    <t>U09217,05/18/2025 03:56,North America,Tablet,Facebook Ads,Lookalike Audience,Signup,facebook_ads,organic,Lookalike Audience</t>
  </si>
  <si>
    <t>U09217,2025-05-19 21:56:04,North America,Tablet,Facebook Ads,Retargeting,Product View,facebook_ads,cpc,Retargeting</t>
  </si>
  <si>
    <t>U09217,2025-05-22 11:56:04,North America,Tablet,Facebook Ads,Lookalike Audience,Signup,facebook_ads,organic,Lookalike Audience</t>
  </si>
  <si>
    <t>U09217,05/23/2025 18:56,North America,Tablet,Google Ads,Brand Search,Signup,google_ads,organic,Brand Search</t>
  </si>
  <si>
    <t>U09217,2025-05-26 08:56:04,North America,Tablet,Organic Search,Organic Landing,Product View,organic_search,social,Organic Landing</t>
  </si>
  <si>
    <t>U09218,2025-06-17 04:05:16,South America,Tablet,Organic Search,Organic Landing,Product View,organic_search,social,Organic Landing</t>
  </si>
  <si>
    <t>U09218,06/19/2025 14:05,South America,Tablet,Google Ads,Brand Search,Product View,google_ads,cpc,Brand Search</t>
  </si>
  <si>
    <t>U09218,2025-06-20 06:05:16,South America,Tablet,Facebook Ads,Retargeting,Signup,facebook_ads,social,Retargeting</t>
  </si>
  <si>
    <t>U09218,06/24/2025 06:05,South America,Tablet,Facebook Ads,Winter Sale,Visit,facebook_ads,organic,Winter Sale</t>
  </si>
  <si>
    <t>U09219,2025-06-07 19:29:00,North America,Tablet,TikTok Ads,UGC Campaign,Product View,tiktok_ads,organic,UGC Campaign</t>
  </si>
  <si>
    <t>U09219,06/08/2025 23:29,North America,Tablet,Organic Search,SEO Blog,Visit,organic_search,cpc,SEO Blog</t>
  </si>
  <si>
    <t>U09220,2025-04-23 23:29:04,Europe,Desktop,TikTok Ads,Awareness Blast,Visit,tiktok_ads,cpc,Awareness Blast</t>
  </si>
  <si>
    <t>U09220,2025-04-27 05:29:04,Europe,Desktop,TikTok Ads,UGC Campaign,Visit,tiktok_ads,cpc,UGC Campaign</t>
  </si>
  <si>
    <t>U09220,04/30/2025 11:29,Europe,Desktop,Facebook Ads,Lookalike Audience,Signup,facebook_ads,,Lookalike Audience</t>
  </si>
  <si>
    <t>U09220,2025-05-05 04:29:04,Europe,Desktop,Google Ads,Brand Search,Product View,google_ads,cpc,Brand Search</t>
  </si>
  <si>
    <t>U09220,2025-05-10 01:29:04,Europe,Desktop,TikTok Ads,Influencer Push,Signup,tiktok_ads,organic,Influencer Push</t>
  </si>
  <si>
    <t>U09221,2025-03-17 16:21:46,South America,Tablet,Facebook Ads,Lookalike Audience,Signup,facebook_ads,social,Lookalike Audience</t>
  </si>
  <si>
    <t>U09221,03/19/2025 12:21,South America,Tablet,Organic Search,SEO Blog,Product View,organic_search,social,SEO Blog</t>
  </si>
  <si>
    <t>U09221,03/23/2025 03:21,South America,Tablet,Organic Search,SEO Blog,Product View,organic_search,organic,SEO Blog</t>
  </si>
  <si>
    <t>U09222,2025-05-09 16:20:11,Europe,Tablet,Facebook Ads,Lookalike Audience,Signup,facebook_ads,social,Lookalike Audience</t>
  </si>
  <si>
    <t>U09222,2025-05-11 10:20:11,Europe,Tablet,TikTok Ads,UGC Campaign,Visit,tiktok_ads,organic,UGC Campaign</t>
  </si>
  <si>
    <t>U09222,2025-05-14 01:20:11,Europe,Tablet,TikTok Ads,Influencer Push,Product View,tiktok_ads,social,Influencer Push</t>
  </si>
  <si>
    <t>U09222,2025-05-16 22:20:11,Europe,Tablet,Organic Search,SEO Blog,Signup,organic_search,,SEO Blog</t>
  </si>
  <si>
    <t>U09222,2025-05-21 21:20:11,Europe,Tablet,Google Ads,Generic Search,Signup,google_ads,organic,Generic Search</t>
  </si>
  <si>
    <t>U09223,2025-05-05 00:10:04,South America,Desktop,Organic Search,Organic Landing,Product View,organic_search,organic,Organic Landing</t>
  </si>
  <si>
    <t>U09223,2025-05-05 19:10:04,South America,Desktop,TikTok Ads,UGC Campaign,Signup,tiktok_ads,organic,UGC Campaign</t>
  </si>
  <si>
    <t>U09223,05/07/2025 12:10,South America,Desktop,Google Ads,Competitor Search,Visit,google_ads,cpc,Competitor Search</t>
  </si>
  <si>
    <t>U09223,05/10/2025 22:10,South America,Desktop,Organic Search,Organic Landing,Product View,organic_search,organic,Organic Landing</t>
  </si>
  <si>
    <t>U09223,2025-05-15 03:10:04,South America,Desktop,Organic Search,Organic Landing,Visit,organic_search,organic,Organic Landing</t>
  </si>
  <si>
    <t>U09224,2025-04-10 05:03:57,Asia Pacific,Tablet,Facebook Ads,Winter Sale,Signup,,organic,Winter Sale</t>
  </si>
  <si>
    <t>U09224,2025-04-13 14:03:57,Asia Pacific,Tablet,Facebook Ads,Retargeting,Visit,facebook_ads,social,Retargeting</t>
  </si>
  <si>
    <t>U09225,06/02/2025 14:01,South America,Mobile,Google Ads,Competitor Search,Signup,,cpc,Competitor Search</t>
  </si>
  <si>
    <t>U09225,2025-06-07 09:01:34,South America,Mobile,Facebook Ads,Retargeting,Visit,facebook_ads,,Retargeting</t>
  </si>
  <si>
    <t>U09225,2025-06-11 22:01:34,South America,Mobile,Google Ads,Generic Search,Visit,,cpc,Generic Search</t>
  </si>
  <si>
    <t>U09226,04/29/2025 16:50,Europe,Desktop,Organic Search,SEO Blog,Visit,organic_search,organic,SEO Blog</t>
  </si>
  <si>
    <t>U09226,05/03/2025 22:50,Europe,Desktop,Google Ads,Generic Search,Signup,google_ads,social,Generic Search</t>
  </si>
  <si>
    <t>U09226,2025-05-08 17:50:21,Europe,Desktop,Facebook Ads,Lookalike Audience,Product View,facebook_ads,organic,Lookalike Audience</t>
  </si>
  <si>
    <t>U09226,2025-05-10 17:50:21,Europe,Desktop,Facebook Ads,Retargeting,Product View,facebook_ads,social,Retargeting</t>
  </si>
  <si>
    <t>U09226,2025-05-13 20:50:21,Europe,Desktop,Organic Search,SEO Blog,Visit,organic_search,,SEO Blog</t>
  </si>
  <si>
    <t>U09226,05/15/2025 07:50,Europe,Desktop,TikTok Ads,Influencer Push,Visit,tiktok_ads,social,Influencer Push</t>
  </si>
  <si>
    <t>U09227,2025-03-21 11:59:27,North America,Tablet,TikTok Ads,Influencer Push,Signup,tiktok_ads,organic,Influencer Push</t>
  </si>
  <si>
    <t>U09227,03/24/2025 20:59,North America,Tablet,Facebook Ads,Winter Sale,Signup,facebook_ads,organic,Winter Sale</t>
  </si>
  <si>
    <t>U09227,03/26/2025 13:59,North America,Tablet,TikTok Ads,Influencer Push,Signup,tiktok_ads,organic,Influencer Push</t>
  </si>
  <si>
    <t>U09227,2025-03-31 09:59:27,North America,Tablet,Google Ads,Brand Search,Product View,google_ads,social,Brand Search</t>
  </si>
  <si>
    <t>U09227,2025-03-31 14:59:27,North America,Tablet,Organic Search,SEO Blog,Product View,organic_search,cpc,SEO Blog</t>
  </si>
  <si>
    <t>U09227,2025-04-05 13:59:27,North America,Tablet,TikTok Ads,UGC Campaign,Signup,tiktok_ads,cpc,UGC Campaign</t>
  </si>
  <si>
    <t>U09227,2025-04-07 07:59:27,North America,Tablet,TikTok Ads,Influencer Push,Visit,tiktok_ads,organic,Influencer Push</t>
  </si>
  <si>
    <t>U09228,2025-01-13 11:52:30,South America,Tablet,Google Ads,Competitor Search,Signup,google_ads,cpc,Competitor Search</t>
  </si>
  <si>
    <t>U09228,2025-01-16 14:52:30,South America,Tablet,TikTok Ads,Influencer Push,Product View,tiktok_ads,social,Influencer Push</t>
  </si>
  <si>
    <t>U09228,2025-01-16 18:52:30,South America,Tablet,Google Ads,Brand Search,Visit,google_ads,organic,Brand Search</t>
  </si>
  <si>
    <t>U09229,2025-01-13 22:30:23,North America,Desktop,TikTok Ads,Awareness Blast,Signup,tiktok_ads,cpc,Awareness Blast</t>
  </si>
  <si>
    <t>U09229,2025-01-15 14:30:23,North America,Desktop,Facebook Ads,Winter Sale,Visit,facebook_ads,cpc,Winter Sale</t>
  </si>
  <si>
    <t>U09230,2025-03-09 14:38:14,North America,Desktop,Organic Search,Organic Landing,Signup,organic_search,cpc,Organic Landing</t>
  </si>
  <si>
    <t>U09230,2025-03-11 02:38:14,North America,Desktop,Organic Search,SEO Blog,Visit,organic_search,social,SEO Blog</t>
  </si>
  <si>
    <t>U09230,2025-03-13 01:38:14,North America,Desktop,Organic Search,SEO Blog,Visit,organic_search,,SEO Blog</t>
  </si>
  <si>
    <t>U09231,2025-06-17 05:12:23,Asia Pacific,Tablet,Facebook Ads,Lookalike Audience,Product View,facebook_ads,organic,Lookalike Audience</t>
  </si>
  <si>
    <t>U09231,2025-06-17 14:12:23,Asia Pacific,Tablet,Organic Search,SEO Blog,Visit,organic_search,cpc,SEO Blog</t>
  </si>
  <si>
    <t>U09231,06/19/2025 13:12,Asia Pacific,Tablet,Facebook Ads,Retargeting,Visit,facebook_ads,,Retargeting</t>
  </si>
  <si>
    <t>U09231,2025-06-22 12:12:23,Asia Pacific,Tablet,Google Ads,Brand Search,Product View,google_ads,cpc,Brand Search</t>
  </si>
  <si>
    <t>U09231,06/23/2025 20:12,Asia Pacific,Tablet,Google Ads,Competitor Search,Signup,google_ads,social,Competitor Search</t>
  </si>
  <si>
    <t>U09232,03/26/2025 11:55,South America,Tablet,Google Ads,Generic Search,Visit,google_ads,organic,Generic Search</t>
  </si>
  <si>
    <t>U09232,03/31/2025 10:55,South America,Tablet,Facebook Ads,Winter Sale,Signup,facebook_ads,social,Winter Sale</t>
  </si>
  <si>
    <t>U09232,2025-04-04 17:55:03,South America,Tablet,TikTok Ads,UGC Campaign,Product View,tiktok_ads,social,UGC Campaign</t>
  </si>
  <si>
    <t>U09232,2025-04-06 07:55:03,South America,Tablet,Facebook Ads,Lookalike Audience,Signup,facebook_ads,cpc,Lookalike Audience</t>
  </si>
  <si>
    <t>U09232,04/10/2025 06:55,South America,Tablet,TikTok Ads,Awareness Blast,Signup,tiktok_ads,,Awareness Blast</t>
  </si>
  <si>
    <t>U09232,04/12/2025 22:55,South America,Tablet,Facebook Ads,Lookalike Audience,Visit,facebook_ads,organic,Lookalike Audience</t>
  </si>
  <si>
    <t>U09232,2025-04-13 05:55:03,South America,Tablet,Facebook Ads,Lookalike Audience,Product View,facebook_ads,social,Lookalike Audience</t>
  </si>
  <si>
    <t>U09233,2025-04-11 00:31:10,Europe,Tablet,Organic Search,Organic Landing,Visit,organic_search,organic,Organic Landing</t>
  </si>
  <si>
    <t>U09233,04/14/2025 13:31,Europe,Tablet,Organic Search,SEO Blog,Visit,organic_search,cpc,SEO Blog</t>
  </si>
  <si>
    <t>U09233,2025-04-19 11:31:10,Europe,Tablet,Google Ads,Generic Search,Product View,google_ads,cpc,Generic Search</t>
  </si>
  <si>
    <t>U09233,2025-04-22 08:31:10,Europe,Tablet,Facebook Ads,Winter Sale,Signup,facebook_ads,social,Winter Sale</t>
  </si>
  <si>
    <t>U09233,2025-04-25 21:31:10,Europe,Tablet,TikTok Ads,UGC Campaign,Visit,tiktok_ads,cpc,UGC Campaign</t>
  </si>
  <si>
    <t>U09234,2025-06-02 00:57:29,North America,Tablet,TikTok Ads,Awareness Blast,Product View,tiktok_ads,social,Awareness Blast</t>
  </si>
  <si>
    <t>U09234,2025-06-05 05:57:29,North America,Tablet,TikTok Ads,Awareness Blast,Visit,tiktok_ads,,Awareness Blast</t>
  </si>
  <si>
    <t>U09234,2025-06-09 00:57:29,North America,Tablet,Google Ads,Competitor Search,Product View,google_ads,cpc,Competitor Search</t>
  </si>
  <si>
    <t>U09235,02/08/2025 05:35,Europe,Desktop,Facebook Ads,Lookalike Audience,Signup,facebook_ads,social,Lookalike Audience</t>
  </si>
  <si>
    <t>U09235,02/09/2025 06:35,Europe,Desktop,Google Ads,Generic Search,Visit,google_ads,organic,Generic Search</t>
  </si>
  <si>
    <t>U09235,2025-02-10 19:35:42,Europe,Desktop,Google Ads,Competitor Search,Visit,,organic,Competitor Search</t>
  </si>
  <si>
    <t>U09236,04/06/2025 18:48,North America,Tablet,TikTok Ads,Awareness Blast,Product View,tiktok_ads,organic,Awareness Blast</t>
  </si>
  <si>
    <t>U09236,2025-04-11 09:48:07,North America,Tablet,Organic Search,Organic Landing,Visit,organic_search,cpc,Organic Landing</t>
  </si>
  <si>
    <t>U09236,04/15/2025 23:48,North America,Tablet,Facebook Ads,Lookalike Audience,Product View,facebook_ads,cpc,Lookalike Audience</t>
  </si>
  <si>
    <t>U09237,2025-06-17 05:26:48,Europe,Tablet,TikTok Ads,Awareness Blast,Signup,tiktok_ads,social,Awareness Blast</t>
  </si>
  <si>
    <t>U09237,06/20/2025 12:26,Europe,Tablet,TikTok Ads,Influencer Push,Product View,tiktok_ads,organic,Influencer Push</t>
  </si>
  <si>
    <t>U09237,06/23/2025 08:26,Europe,Tablet,TikTok Ads,Awareness Blast,Visit,tiktok_ads,social,Awareness Blast</t>
  </si>
  <si>
    <t>U09237,06/26/2025 09:26,Europe,Tablet,Facebook Ads,Retargeting,Product View,facebook_ads,cpc,Retargeting</t>
  </si>
  <si>
    <t>U09237,06/27/2025 01:26,Europe,Tablet,TikTok Ads,UGC Campaign,Visit,tiktok_ads,organic,UGC Campaign</t>
  </si>
  <si>
    <t>U09237,2025-06-28 16:26:48,Europe,Tablet,Facebook Ads,Winter Sale,Signup,facebook_ads,cpc,Winter Sale</t>
  </si>
  <si>
    <t>U09237,2025-07-01 14:26:48,Europe,Tablet,Google Ads,Brand Search,Visit,google_ads,organic,Brand Search</t>
  </si>
  <si>
    <t>U09238,2025-03-22 09:05:58,North America,Mobile,Organic Search,Organic Landing,Visit,organic_search,organic,Organic Landing</t>
  </si>
  <si>
    <t>U09238,03/26/2025 00:05,North America,Mobile,Organic Search,SEO Blog,Signup,organic_search,organic,SEO Blog</t>
  </si>
  <si>
    <t>U09238,03/28/2025 07:05,North America,Mobile,TikTok Ads,Influencer Push,Visit,tiktok_ads,organic,Influencer Push</t>
  </si>
  <si>
    <t>U09238,2025-04-01 04:05:58,North America,Mobile,Organic Search,Organic Landing,Product View,organic_search,cpc,Organic Landing</t>
  </si>
  <si>
    <t>U09238,2025-04-01 21:05:58,North America,Mobile,TikTok Ads,UGC Campaign,Signup,tiktok_ads,cpc,UGC Campaign</t>
  </si>
  <si>
    <t>U09238,04/02/2025 22:05,North America,Mobile,Google Ads,Competitor Search,Visit,google_ads,organic,Competitor Search</t>
  </si>
  <si>
    <t>U09239,2025-05-04 00:05:33,North America,Mobile,TikTok Ads,Influencer Push,Visit,tiktok_ads,cpc,Influencer Push</t>
  </si>
  <si>
    <t>U09239,2025-05-05 08:05:33,North America,Mobile,TikTok Ads,Influencer Push,Signup,tiktok_ads,cpc,Influencer Push</t>
  </si>
  <si>
    <t>U09239,2025-05-06 09:05:33,North America,Mobile,Google Ads,Generic Search,Visit,google_ads,,Generic Search</t>
  </si>
  <si>
    <t>U09239,2025-05-10 12:05:33,North America,Mobile,Google Ads,Competitor Search,Visit,google_ads,organic,Competitor Search</t>
  </si>
  <si>
    <t>U09239,05/12/2025 14:05,North America,Mobile,Organic Search,Organic Landing,Product View,organic_search,cpc,Organic Landing</t>
  </si>
  <si>
    <t>U09240,04/14/2025 11:42,Asia Pacific,Tablet,Google Ads,Competitor Search,Signup,google_ads,cpc,Competitor Search</t>
  </si>
  <si>
    <t>U09240,2025-04-16 03:42:13,Asia Pacific,Tablet,Facebook Ads,Winter Sale,Signup,facebook_ads,cpc,Winter Sale</t>
  </si>
  <si>
    <t>U09240,2025-04-18 20:42:13,Asia Pacific,Tablet,TikTok Ads,UGC Campaign,Signup,tiktok_ads,organic,UGC Campaign</t>
  </si>
  <si>
    <t>U09240,04/19/2025 04:42,Asia Pacific,Tablet,TikTok Ads,UGC Campaign,Signup,tiktok_ads,social,UGC Campaign</t>
  </si>
  <si>
    <t>U09240,04/22/2025 06:42,Asia Pacific,Tablet,TikTok Ads,Influencer Push,Visit,tiktok_ads,social,Influencer Push</t>
  </si>
  <si>
    <t>U09240,2025-04-24 11:42:13,Asia Pacific,Tablet,TikTok Ads,Awareness Blast,Visit,tiktok_ads,cpc,Awareness Blast</t>
  </si>
  <si>
    <t>U09240,2025-04-29 07:42:13,Asia Pacific,Tablet,Facebook Ads,Lookalike Audience,Visit,facebook_ads,organic,Lookalike Audience</t>
  </si>
  <si>
    <t>U09241,2025-02-25 18:32:27,North America,Desktop,Facebook Ads,Winter Sale,Visit,facebook_ads,social,Winter Sale</t>
  </si>
  <si>
    <t>U09241,02/28/2025 16:32,North America,Desktop,Google Ads,Competitor Search,Product View,,organic,Competitor Search</t>
  </si>
  <si>
    <t>U09241,2025-03-05 12:32:27,North America,Desktop,Google Ads,Competitor Search,Signup,google_ads,cpc,Competitor Search</t>
  </si>
  <si>
    <t>U09241,2025-03-07 07:32:27,North America,Desktop,Google Ads,Brand Search,Signup,google_ads,social,Brand Search</t>
  </si>
  <si>
    <t>U09241,2025-03-09 13:32:27,North America,Desktop,TikTok Ads,Awareness Blast,Product View,tiktok_ads,organic,Awareness Blast</t>
  </si>
  <si>
    <t>U09241,2025-03-13 17:32:27,North America,Desktop,Facebook Ads,Winter Sale,Product View,facebook_ads,organic,Winter Sale</t>
  </si>
  <si>
    <t>U09241,03/15/2025 13:32,North America,Desktop,Facebook Ads,Winter Sale,Visit,facebook_ads,social,Winter Sale</t>
  </si>
  <si>
    <t>U09242,2025-04-03 08:25:55,Asia Pacific,Desktop,TikTok Ads,UGC Campaign,Product View,tiktok_ads,social,UGC Campaign</t>
  </si>
  <si>
    <t>U09242,04/04/2025 04:25,Asia Pacific,Desktop,TikTok Ads,Influencer Push,Product View,tiktok_ads,social,Influencer Push</t>
  </si>
  <si>
    <t>U09242,04/06/2025 02:25,Asia Pacific,Desktop,Google Ads,Generic Search,Visit,google_ads,organic,Generic Search</t>
  </si>
  <si>
    <t>U09242,2025-04-07 00:25:55,Asia Pacific,Desktop,Organic Search,Organic Landing,Visit,organic_search,cpc,Organic Landing</t>
  </si>
  <si>
    <t>U09242,2025-04-10 18:25:55,Asia Pacific,Desktop,Google Ads,Generic Search,Signup,google_ads,social,Generic Search</t>
  </si>
  <si>
    <t>U09242,2025-04-13 20:25:55,Asia Pacific,Desktop,Organic Search,SEO Blog,Product View,organic_search,organic,SEO Blog</t>
  </si>
  <si>
    <t>U09242,2025-04-17 07:25:55,Asia Pacific,Desktop,Google Ads,Competitor Search,Signup,google_ads,organic,Competitor Search</t>
  </si>
  <si>
    <t>U09243,2025-02-12 17:22:41,Asia Pacific,Mobile,TikTok Ads,Awareness Blast,Visit,tiktok_ads,social,Awareness Blast</t>
  </si>
  <si>
    <t>U09243,02/16/2025 17:22,Asia Pacific,Mobile,Google Ads,Brand Search,Signup,google_ads,social,Brand Search</t>
  </si>
  <si>
    <t>U09243,02/19/2025 13:22,Asia Pacific,Mobile,Organic Search,Organic Landing,Visit,organic_search,social,Organic Landing</t>
  </si>
  <si>
    <t>U09244,2025-02-15 23:40:51,South America,Tablet,Facebook Ads,Retargeting,Signup,facebook_ads,cpc,Retargeting</t>
  </si>
  <si>
    <t>U09244,02/18/2025 21:40,South America,Tablet,Google Ads,Generic Search,Product View,google_ads,organic,Generic Search</t>
  </si>
  <si>
    <t>U09244,2025-02-21 12:40:51,South America,Tablet,Facebook Ads,Retargeting,Signup,,cpc,Retargeting</t>
  </si>
  <si>
    <t>U09244,02/25/2025 04:40,South America,Tablet,Organic Search,Organic Landing,Visit,organic_search,organic,Organic Landing</t>
  </si>
  <si>
    <t>U09245,03/05/2025 15:34,Europe,Mobile,Google Ads,Competitor Search,Signup,google_ads,organic,Competitor Search</t>
  </si>
  <si>
    <t>U09245,2025-03-07 01:34:42,Europe,Mobile,Organic Search,SEO Blog,Visit,,organic,SEO Blog</t>
  </si>
  <si>
    <t>U09245,2025-03-10 21:34:42,Europe,Mobile,TikTok Ads,UGC Campaign,Product View,tiktok_ads,cpc,UGC Campaign</t>
  </si>
  <si>
    <t>U09245,2025-03-12 21:34:42,Europe,Mobile,Facebook Ads,Retargeting,Visit,facebook_ads,cpc,Retargeting</t>
  </si>
  <si>
    <t>U09246,06/23/2025 06:07,South America,Tablet,Facebook Ads,Retargeting,Visit,facebook_ads,social,Retargeting</t>
  </si>
  <si>
    <t>U09246,06/24/2025 11:07,South America,Tablet,Facebook Ads,Winter Sale,Signup,facebook_ads,cpc,Winter Sale</t>
  </si>
  <si>
    <t>U09246,2025-06-28 06:07:21,South America,Tablet,TikTok Ads,Influencer Push,Signup,tiktok_ads,cpc,Influencer Push</t>
  </si>
  <si>
    <t>U09246,06/28/2025 23:07,South America,Tablet,Google Ads,Brand Search,Visit,google_ads,cpc,Brand Search</t>
  </si>
  <si>
    <t>U09246,2025-06-30 16:07:21,South America,Tablet,Facebook Ads,Lookalike Audience,Signup,facebook_ads,social,Lookalike Audience</t>
  </si>
  <si>
    <t>U09247,2025-03-17 18:17:28,Asia Pacific,Mobile,Google Ads,Generic Search,Product View,google_ads,cpc,Generic Search</t>
  </si>
  <si>
    <t>U09247,03/22/2025 04:17,Asia Pacific,Mobile,TikTok Ads,UGC Campaign,Visit,tiktok_ads,cpc,UGC Campaign</t>
  </si>
  <si>
    <t>U09248,2025-04-28 17:06:48,Europe,Desktop,Facebook Ads,Lookalike Audience,Product View,facebook_ads,organic,Lookalike Audience</t>
  </si>
  <si>
    <t>U09248,2025-05-01 00:06:48,Europe,Desktop,TikTok Ads,Influencer Push,Product View,tiktok_ads,social,Influencer Push</t>
  </si>
  <si>
    <t>U09248,05/01/2025 22:06,Europe,Desktop,Facebook Ads,Winter Sale,Product View,facebook_ads,cpc,Winter Sale</t>
  </si>
  <si>
    <t>U09248,05/02/2025 05:06,Europe,Desktop,Google Ads,Competitor Search,Visit,google_ads,cpc,Competitor Search</t>
  </si>
  <si>
    <t>U09249,03/28/2025 21:44,Asia Pacific,Desktop,Organic Search,Organic Landing,Product View,organic_search,social,Organic Landing</t>
  </si>
  <si>
    <t>U09249,2025-03-29 03:44:04,Asia Pacific,Desktop,Facebook Ads,Winter Sale,Product View,facebook_ads,social,Winter Sale</t>
  </si>
  <si>
    <t>U09249,2025-03-29 15:44:04,Asia Pacific,Desktop,TikTok Ads,Awareness Blast,Signup,tiktok_ads,cpc,Awareness Blast</t>
  </si>
  <si>
    <t>U09250,01/17/2025 14:06,Asia Pacific,Tablet,Facebook Ads,Winter Sale,Signup,facebook_ads,cpc,Winter Sale</t>
  </si>
  <si>
    <t>U09250,2025-01-17 21:06:38,Asia Pacific,Tablet,Google Ads,Competitor Search,Signup,google_ads,cpc,Competitor Search</t>
  </si>
  <si>
    <t>U09250,2025-01-19 11:06:38,Asia Pacific,Tablet,Google Ads,Brand Search,Product View,google_ads,social,Brand Search</t>
  </si>
  <si>
    <t>U09250,2025-01-23 20:06:38,Asia Pacific,Tablet,Facebook Ads,Lookalike Audience,Visit,facebook_ads,organic,Lookalike Audience</t>
  </si>
  <si>
    <t>U09251,2025-04-18 08:15:54,North America,Tablet,Organic Search,SEO Blog,Product View,organic_search,cpc,SEO Blog</t>
  </si>
  <si>
    <t>U09251,2025-04-21 03:15:54,North America,Tablet,Organic Search,Organic Landing,Signup,organic_search,cpc,Organic Landing</t>
  </si>
  <si>
    <t>U09251,2025-04-22 17:15:54,North America,Tablet,Organic Search,Organic Landing,Visit,organic_search,cpc,Organic Landing</t>
  </si>
  <si>
    <t>U09251,2025-04-23 19:15:54,North America,Tablet,Facebook Ads,Lookalike Audience,Signup,facebook_ads,cpc,Lookalike Audience</t>
  </si>
  <si>
    <t>U09252,2025-05-16 00:52:50,Asia Pacific,Mobile,Facebook Ads,Winter Sale,Product View,facebook_ads,cpc,Winter Sale</t>
  </si>
  <si>
    <t>U09252,05/20/2025 16:52,Asia Pacific,Mobile,Facebook Ads,Lookalike Audience,Signup,facebook_ads,social,Lookalike Audience</t>
  </si>
  <si>
    <t>U09252,2025-05-21 20:52:50,Asia Pacific,Mobile,Facebook Ads,Winter Sale,Product View,facebook_ads,social,Winter Sale</t>
  </si>
  <si>
    <t>U09252,05/26/2025 01:52,Asia Pacific,Mobile,Organic Search,Organic Landing,Visit,,cpc,Organic Landing</t>
  </si>
  <si>
    <t>U09253,05/27/2025 19:31,North America,Tablet,TikTok Ads,UGC Campaign,Visit,tiktok_ads,social,UGC Campaign</t>
  </si>
  <si>
    <t>U09253,06/01/2025 04:31,North America,Tablet,Organic Search,SEO Blog,Product View,,cpc,SEO Blog</t>
  </si>
  <si>
    <t>U09253,06/05/2025 01:31,North America,Tablet,Organic Search,SEO Blog,Signup,,cpc,SEO Blog</t>
  </si>
  <si>
    <t>U09253,2025-06-05 13:31:30,North America,Tablet,Organic Search,SEO Blog,Product View,organic_search,cpc,SEO Blog</t>
  </si>
  <si>
    <t>U09253,2025-06-08 01:31:30,North America,Tablet,Google Ads,Generic Search,Signup,google_ads,organic,Generic Search</t>
  </si>
  <si>
    <t>U09253,06/12/2025 10:31,North America,Tablet,TikTok Ads,UGC Campaign,Product View,tiktok_ads,social,UGC Campaign</t>
  </si>
  <si>
    <t>U09253,2025-06-15 07:31:30,North America,Tablet,Organic Search,SEO Blog,Product View,,cpc,SEO Blog</t>
  </si>
  <si>
    <t>U09254,04/16/2025 20:15,North America,Tablet,TikTok Ads,UGC Campaign,Visit,tiktok_ads,organic,UGC Campaign</t>
  </si>
  <si>
    <t>U09254,04/18/2025 04:15,North America,Tablet,Google Ads,Brand Search,Product View,google_ads,,Brand Search</t>
  </si>
  <si>
    <t>U09254,04/21/2025 00:15,North America,Tablet,Facebook Ads,Winter Sale,Visit,facebook_ads,cpc,Winter Sale</t>
  </si>
  <si>
    <t>U09254,2025-04-24 13:15:32,North America,Tablet,TikTok Ads,Awareness Blast,Signup,tiktok_ads,cpc,Awareness Blast</t>
  </si>
  <si>
    <t>U09254,2025-04-26 08:15:32,North America,Tablet,Organic Search,Organic Landing,Signup,organic_search,organic,Organic Landing</t>
  </si>
  <si>
    <t>U09254,04/30/2025 17:15,North America,Tablet,Google Ads,Brand Search,Visit,google_ads,social,Brand Search</t>
  </si>
  <si>
    <t>U09255,04/28/2025 01:03,North America,Tablet,Organic Search,SEO Blog,Visit,organic_search,social,SEO Blog</t>
  </si>
  <si>
    <t>U09255,2025-04-28 16:03:04,North America,Tablet,Google Ads,Brand Search,Signup,google_ads,organic,Brand Search</t>
  </si>
  <si>
    <t>U09255,05/03/2025 03:03,North America,Tablet,Facebook Ads,Winter Sale,Visit,,social,Winter Sale</t>
  </si>
  <si>
    <t>U09255,2025-05-03 09:03:04,North America,Tablet,TikTok Ads,Awareness Blast,Signup,tiktok_ads,cpc,Awareness Blast</t>
  </si>
  <si>
    <t>U09256,06/19/2025 17:34,Asia Pacific,Mobile,TikTok Ads,UGC Campaign,Visit,tiktok_ads,organic,UGC Campaign</t>
  </si>
  <si>
    <t>U09256,06/22/2025 02:34,Asia Pacific,Mobile,Google Ads,Competitor Search,Product View,google_ads,cpc,Competitor Search</t>
  </si>
  <si>
    <t>U09256,06/23/2025 06:34,Asia Pacific,Mobile,Organic Search,Organic Landing,Visit,organic_search,organic,Organic Landing</t>
  </si>
  <si>
    <t>U09256,06/25/2025 22:34,Asia Pacific,Mobile,TikTok Ads,UGC Campaign,Signup,tiktok_ads,organic,UGC Campaign</t>
  </si>
  <si>
    <t>U09256,2025-06-30 05:34:04,Asia Pacific,Mobile,Facebook Ads,Lookalike Audience,Signup,facebook_ads,cpc,Lookalike Audience</t>
  </si>
  <si>
    <t>U09256,2025-07-04 05:34:04,Asia Pacific,Mobile,Google Ads,Generic Search,Visit,google_ads,social,Generic Search</t>
  </si>
  <si>
    <t>U09257,04/17/2025 21:55,Europe,Mobile,Google Ads,Brand Search,Product View,google_ads,social,Brand Search</t>
  </si>
  <si>
    <t>U09257,04/19/2025 12:55,Europe,Mobile,TikTok Ads,Awareness Blast,Visit,tiktok_ads,social,Awareness Blast</t>
  </si>
  <si>
    <t>U09258,2025-03-15 06:40:51,Europe,Mobile,Facebook Ads,Retargeting,Visit,facebook_ads,,Retargeting</t>
  </si>
  <si>
    <t>U09258,2025-03-19 23:40:51,Europe,Mobile,TikTok Ads,Influencer Push,Visit,tiktok_ads,organic,Influencer Push</t>
  </si>
  <si>
    <t>U09258,03/20/2025 11:40,Europe,Mobile,TikTok Ads,UGC Campaign,Signup,tiktok_ads,cpc,UGC Campaign</t>
  </si>
  <si>
    <t>U09258,2025-03-20 23:40:51,Europe,Mobile,TikTok Ads,Awareness Blast,Product View,tiktok_ads,cpc,Awareness Blast</t>
  </si>
  <si>
    <t>U09258,2025-03-25 04:40:51,Europe,Mobile,Google Ads,Generic Search,Product View,google_ads,organic,Generic Search</t>
  </si>
  <si>
    <t>U09258,2025-03-28 17:40:51,Europe,Mobile,Organic Search,SEO Blog,Product View,organic_search,cpc,SEO Blog</t>
  </si>
  <si>
    <t>U09259,2025-01-31 18:10:13,North America,Desktop,Facebook Ads,Winter Sale,Signup,facebook_ads,organic,Winter Sale</t>
  </si>
  <si>
    <t>U09259,02/03/2025 15:10,North America,Desktop,Facebook Ads,Lookalike Audience,Signup,facebook_ads,social,Lookalike Audience</t>
  </si>
  <si>
    <t>U09259,2025-02-07 10:10:13,North America,Desktop,TikTok Ads,UGC Campaign,Product View,tiktok_ads,cpc,UGC Campaign</t>
  </si>
  <si>
    <t>U09259,02/07/2025 23:10,North America,Desktop,TikTok Ads,Influencer Push,Visit,tiktok_ads,organic,Influencer Push</t>
  </si>
  <si>
    <t>U09259,02/09/2025 02:10,North America,Desktop,TikTok Ads,Awareness Blast,Visit,tiktok_ads,social,Awareness Blast</t>
  </si>
  <si>
    <t>U09259,2025-02-09 15:10:13,North America,Desktop,Organic Search,Organic Landing,Visit,organic_search,cpc,Organic Landing</t>
  </si>
  <si>
    <t>U09259,02/12/2025 00:10,North America,Desktop,Google Ads,Generic Search,Product View,google_ads,cpc,Generic Search</t>
  </si>
  <si>
    <t>U09260,2025-01-17 20:20:27,Asia Pacific,Desktop,Google Ads,Brand Search,Signup,google_ads,organic,Brand Search</t>
  </si>
  <si>
    <t>U09260,2025-01-21 07:20:27,Asia Pacific,Desktop,Facebook Ads,Retargeting,Visit,facebook_ads,social,Retargeting</t>
  </si>
  <si>
    <t>U09260,2025-01-25 10:20:27,Asia Pacific,Desktop,TikTok Ads,Influencer Push,Product View,tiktok_ads,cpc,Influencer Push</t>
  </si>
  <si>
    <t>U09260,2025-01-26 10:20:27,Asia Pacific,Desktop,Organic Search,SEO Blog,Visit,organic_search,,SEO Blog</t>
  </si>
  <si>
    <t>U09260,2025-01-30 23:20:27,Asia Pacific,Desktop,Facebook Ads,Winter Sale,Product View,facebook_ads,social,Winter Sale</t>
  </si>
  <si>
    <t>U09260,2025-02-02 06:20:27,Asia Pacific,Desktop,TikTok Ads,UGC Campaign,Product View,tiktok_ads,organic,UGC Campaign</t>
  </si>
  <si>
    <t>U09260,02/04/2025 03:20,Asia Pacific,Desktop,Google Ads,Brand Search,Visit,google_ads,social,Brand Search</t>
  </si>
  <si>
    <t>U09261,2025-04-04 04:09:16,South America,Desktop,TikTok Ads,Influencer Push,Visit,tiktok_ads,social,Influencer Push</t>
  </si>
  <si>
    <t>U09261,04/04/2025 17:09,South America,Desktop,Google Ads,Generic Search,Visit,google_ads,social,Generic Search</t>
  </si>
  <si>
    <t>U09262,01/23/2025 04:21,Europe,Tablet,Facebook Ads,Lookalike Audience,Product View,facebook_ads,cpc,Lookalike Audience</t>
  </si>
  <si>
    <t>U09262,01/25/2025 08:21,Europe,Tablet,TikTok Ads,UGC Campaign,Product View,tiktok_ads,social,UGC Campaign</t>
  </si>
  <si>
    <t>U09262,2025-01-26 12:21:25,Europe,Tablet,Facebook Ads,Retargeting,Signup,facebook_ads,cpc,Retargeting</t>
  </si>
  <si>
    <t>U09262,01/28/2025 11:21,Europe,Tablet,Organic Search,SEO Blog,Signup,organic_search,cpc,SEO Blog</t>
  </si>
  <si>
    <t>U09263,02/28/2025 23:10,South America,Tablet,TikTok Ads,Influencer Push,Product View,tiktok_ads,social,Influencer Push</t>
  </si>
  <si>
    <t>U09263,03/05/2025 21:10,South America,Tablet,Organic Search,SEO Blog,Product View,organic_search,organic,SEO Blog</t>
  </si>
  <si>
    <t>U09263,2025-03-08 18:10:39,South America,Tablet,Facebook Ads,Retargeting,Visit,facebook_ads,social,Retargeting</t>
  </si>
  <si>
    <t>U09263,03/10/2025 15:10,South America,Tablet,Google Ads,Competitor Search,Visit,google_ads,cpc,Competitor Search</t>
  </si>
  <si>
    <t>U09263,2025-03-12 02:10:39,South America,Tablet,Facebook Ads,Winter Sale,Visit,facebook_ads,cpc,Winter Sale</t>
  </si>
  <si>
    <t>U09263,03/16/2025 20:10,South America,Tablet,Organic Search,Organic Landing,Product View,organic_search,social,Organic Landing</t>
  </si>
  <si>
    <t>U09263,2025-03-21 01:10:39,South America,Tablet,TikTok Ads,UGC Campaign,Signup,tiktok_ads,organic,UGC Campaign</t>
  </si>
  <si>
    <t>U09264,2025-05-15 01:21:46,South America,Desktop,Facebook Ads,Winter Sale,Visit,facebook_ads,cpc,Winter Sale</t>
  </si>
  <si>
    <t>U09264,05/16/2025 11:21,South America,Desktop,Facebook Ads,Winter Sale,Product View,facebook_ads,cpc,Winter Sale</t>
  </si>
  <si>
    <t>U09265,06/10/2025 07:38,Asia Pacific,Mobile,TikTok Ads,UGC Campaign,Visit,tiktok_ads,cpc,UGC Campaign</t>
  </si>
  <si>
    <t>U09265,2025-06-10 19:38:24,Asia Pacific,Mobile,TikTok Ads,UGC Campaign,Product View,tiktok_ads,cpc,UGC Campaign</t>
  </si>
  <si>
    <t>U09266,2025-04-18 16:54:04,Asia Pacific,Tablet,Facebook Ads,Lookalike Audience,Product View,facebook_ads,social,Lookalike Audience</t>
  </si>
  <si>
    <t>U09266,04/21/2025 21:54,Asia Pacific,Tablet,Google Ads,Generic Search,Product View,google_ads,cpc,Generic Search</t>
  </si>
  <si>
    <t>U09267,02/27/2025 22:43,North America,Tablet,Organic Search,Organic Landing,Visit,organic_search,cpc,Organic Landing</t>
  </si>
  <si>
    <t>U09267,03/02/2025 12:43,North America,Tablet,TikTok Ads,UGC Campaign,Product View,tiktok_ads,organic,UGC Campaign</t>
  </si>
  <si>
    <t>U09267,2025-03-03 15:43:42,North America,Tablet,Organic Search,SEO Blog,Signup,organic_search,organic,SEO Blog</t>
  </si>
  <si>
    <t>U09268,2025-05-18 17:35:40,Asia Pacific,Mobile,Facebook Ads,Winter Sale,Visit,facebook_ads,cpc,Winter Sale</t>
  </si>
  <si>
    <t>U09268,05/23/2025 07:35,Asia Pacific,Mobile,Facebook Ads,Retargeting,Product View,facebook_ads,organic,Retargeting</t>
  </si>
  <si>
    <t>U09269,2025-05-04 00:06:04,North America,Tablet,TikTok Ads,Awareness Blast,Visit,tiktok_ads,social,Awareness Blast</t>
  </si>
  <si>
    <t>U09269,2025-05-06 10:06:04,North America,Tablet,TikTok Ads,Awareness Blast,Product View,tiktok_ads,social,Awareness Blast</t>
  </si>
  <si>
    <t>U09269,05/06/2025 22:06,North America,Tablet,Organic Search,Organic Landing,Visit,organic_search,organic,Organic Landing</t>
  </si>
  <si>
    <t>U09269,05/09/2025 00:06,North America,Tablet,Organic Search,Organic Landing,Signup,organic_search,,Organic Landing</t>
  </si>
  <si>
    <t>U09270,2025-05-09 21:19:41,Asia Pacific,Tablet,Organic Search,Organic Landing,Product View,organic_search,social,Organic Landing</t>
  </si>
  <si>
    <t>U09270,2025-05-12 13:19:41,Asia Pacific,Tablet,TikTok Ads,Influencer Push,Visit,tiktok_ads,social,Influencer Push</t>
  </si>
  <si>
    <t>U09270,05/14/2025 18:19,Asia Pacific,Tablet,Facebook Ads,Winter Sale,Signup,facebook_ads,organic,Winter Sale</t>
  </si>
  <si>
    <t>U09270,2025-05-16 15:19:41,Asia Pacific,Tablet,Organic Search,Organic Landing,Visit,organic_search,organic,Organic Landing</t>
  </si>
  <si>
    <t>U09270,2025-05-20 17:19:41,Asia Pacific,Tablet,Google Ads,Brand Search,Signup,google_ads,social,Brand Search</t>
  </si>
  <si>
    <t>U09270,05/22/2025 22:19,Asia Pacific,Tablet,Organic Search,Organic Landing,Signup,organic_search,cpc,Organic Landing</t>
  </si>
  <si>
    <t>U09271,01/19/2025 22:22,North America,Desktop,TikTok Ads,Influencer Push,Product View,tiktok_ads,social,Influencer Push</t>
  </si>
  <si>
    <t>U09271,01/22/2025 12:22,North America,Desktop,Organic Search,Organic Landing,Signup,organic_search,social,Organic Landing</t>
  </si>
  <si>
    <t>U09271,2025-01-24 21:22:56,North America,Desktop,Facebook Ads,Retargeting,Product View,facebook_ads,organic,Retargeting</t>
  </si>
  <si>
    <t>U09271,2025-01-29 10:22:56,North America,Desktop,Organic Search,SEO Blog,Signup,organic_search,cpc,SEO Blog</t>
  </si>
  <si>
    <t>U09271,2025-01-30 01:22:56,North America,Desktop,Google Ads,Competitor Search,Product View,google_ads,cpc,Competitor Search</t>
  </si>
  <si>
    <t>U09271,2025-01-31 03:22:56,North America,Desktop,Google Ads,Generic Search,Visit,google_ads,cpc,Generic Search</t>
  </si>
  <si>
    <t>U09271,02/02/2025 21:22,North America,Desktop,Organic Search,Organic Landing,Product View,organic_search,social,Organic Landing</t>
  </si>
  <si>
    <t>U09272,06/21/2025 09:03,North America,Mobile,Google Ads,Generic Search,Signup,google_ads,social,Generic Search</t>
  </si>
  <si>
    <t>U09272,2025-06-22 13:03:41,North America,Mobile,Facebook Ads,Retargeting,Signup,facebook_ads,organic,Retargeting</t>
  </si>
  <si>
    <t>U09272,2025-06-24 01:03:41,North America,Mobile,Facebook Ads,Lookalike Audience,Signup,facebook_ads,social,Lookalike Audience</t>
  </si>
  <si>
    <t>U09273,05/25/2025 17:27,North America,Tablet,Organic Search,SEO Blog,Visit,organic_search,cpc,SEO Blog</t>
  </si>
  <si>
    <t>U09273,05/29/2025 20:27,North America,Tablet,Facebook Ads,Retargeting,Signup,facebook_ads,social,Retargeting</t>
  </si>
  <si>
    <t>U09273,2025-06-01 14:27:22,North America,Tablet,Facebook Ads,Winter Sale,Product View,facebook_ads,organic,Winter Sale</t>
  </si>
  <si>
    <t>U09273,06/03/2025 02:27,North America,Tablet,Organic Search,Organic Landing,Product View,organic_search,organic,Organic Landing</t>
  </si>
  <si>
    <t>U09273,06/04/2025 20:27,North America,Tablet,Facebook Ads,Retargeting,Product View,facebook_ads,organic,Retargeting</t>
  </si>
  <si>
    <t>U09274,05/29/2025 16:21,Asia Pacific,Tablet,TikTok Ads,UGC Campaign,Signup,tiktok_ads,organic,UGC Campaign</t>
  </si>
  <si>
    <t>U09274,2025-06-01 20:21:50,Asia Pacific,Tablet,Facebook Ads,Winter Sale,Signup,facebook_ads,organic,Winter Sale</t>
  </si>
  <si>
    <t>U09274,06/05/2025 04:21,Asia Pacific,Tablet,TikTok Ads,Influencer Push,Product View,tiktok_ads,cpc,Influencer Push</t>
  </si>
  <si>
    <t>U09274,06/09/2025 15:21,Asia Pacific,Tablet,Organic Search,Organic Landing,Signup,organic_search,cpc,Organic Landing</t>
  </si>
  <si>
    <t>U09275,06/12/2025 10:44,North America,Tablet,Facebook Ads,Lookalike Audience,Product View,facebook_ads,cpc,Lookalike Audience</t>
  </si>
  <si>
    <t>U09275,2025-06-17 00:44:21,North America,Tablet,Organic Search,Organic Landing,Visit,organic_search,cpc,Organic Landing</t>
  </si>
  <si>
    <t>U09275,06/19/2025 22:44,North America,Tablet,Facebook Ads,Winter Sale,Signup,facebook_ads,cpc,Winter Sale</t>
  </si>
  <si>
    <t>U09275,2025-06-23 07:44:21,North America,Tablet,Google Ads,Brand Search,Signup,google_ads,social,Brand Search</t>
  </si>
  <si>
    <t>U09275,2025-06-27 05:44:21,North America,Tablet,Organic Search,Organic Landing,Visit,organic_search,social,Organic Landing</t>
  </si>
  <si>
    <t>U09275,2025-06-28 17:44:21,North America,Tablet,Organic Search,SEO Blog,Visit,organic_search,organic,SEO Blog</t>
  </si>
  <si>
    <t>U09275,07/03/2025 01:44,North America,Tablet,Organic Search,Organic Landing,Product View,organic_search,cpc,Organic Landing</t>
  </si>
  <si>
    <t>U09276,01/29/2025 22:53,Europe,Mobile,TikTok Ads,UGC Campaign,Signup,tiktok_ads,social,UGC Campaign</t>
  </si>
  <si>
    <t>U09276,01/31/2025 09:53,Europe,Mobile,Google Ads,Competitor Search,Visit,google_ads,social,Competitor Search</t>
  </si>
  <si>
    <t>U09276,2025-02-03 05:53:35,Europe,Mobile,TikTok Ads,UGC Campaign,Visit,tiktok_ads,cpc,UGC Campaign</t>
  </si>
  <si>
    <t>U09276,02/04/2025 01:53,Europe,Mobile,Google Ads,Brand Search,Signup,google_ads,organic,Brand Search</t>
  </si>
  <si>
    <t>U09276,02/05/2025 02:53,Europe,Mobile,Facebook Ads,Lookalike Audience,Visit,facebook_ads,organic,Lookalike Audience</t>
  </si>
  <si>
    <t>U09276,02/06/2025 20:53,Europe,Mobile,TikTok Ads,UGC Campaign,Product View,tiktok_ads,cpc,UGC Campaign</t>
  </si>
  <si>
    <t>U09276,2025-02-10 02:53:35,Europe,Mobile,TikTok Ads,Influencer Push,Signup,tiktok_ads,cpc,Influencer Push</t>
  </si>
  <si>
    <t>U09277,2025-03-01 06:53:15,Europe,Desktop,Organic Search,Organic Landing,Product View,organic_search,social,Organic Landing</t>
  </si>
  <si>
    <t>U09277,2025-03-05 20:53:15,Europe,Desktop,TikTok Ads,Awareness Blast,Visit,tiktok_ads,cpc,Awareness Blast</t>
  </si>
  <si>
    <t>U09277,03/07/2025 15:53,Europe,Desktop,Google Ads,Competitor Search,Signup,google_ads,cpc,Competitor Search</t>
  </si>
  <si>
    <t>U09277,03/07/2025 21:53,Europe,Desktop,TikTok Ads,UGC Campaign,Product View,tiktok_ads,cpc,UGC Campaign</t>
  </si>
  <si>
    <t>U09277,03/11/2025 03:53,Europe,Desktop,Organic Search,Organic Landing,Visit,organic_search,social,Organic Landing</t>
  </si>
  <si>
    <t>U09277,2025-03-15 10:53:15,Europe,Desktop,TikTok Ads,UGC Campaign,Product View,tiktok_ads,social,UGC Campaign</t>
  </si>
  <si>
    <t>U09278,05/08/2025 04:23,Asia Pacific,Mobile,Organic Search,SEO Blog,Visit,organic_search,social,SEO Blog</t>
  </si>
  <si>
    <t>U09278,05/09/2025 04:23,Asia Pacific,Mobile,TikTok Ads,UGC Campaign,Product View,tiktok_ads,cpc,UGC Campaign</t>
  </si>
  <si>
    <t>U09278,05/11/2025 07:23,Asia Pacific,Mobile,Organic Search,SEO Blog,Signup,organic_search,,SEO Blog</t>
  </si>
  <si>
    <t>U09278,05/13/2025 23:23,Asia Pacific,Mobile,TikTok Ads,Influencer Push,Signup,tiktok_ads,cpc,Influencer Push</t>
  </si>
  <si>
    <t>U09279,02/06/2025 08:54,Europe,Desktop,TikTok Ads,UGC Campaign,Product View,tiktok_ads,organic,UGC Campaign</t>
  </si>
  <si>
    <t>U09279,2025-02-09 04:54:18,Europe,Desktop,Facebook Ads,Retargeting,Product View,facebook_ads,social,Retargeting</t>
  </si>
  <si>
    <t>U09279,02/11/2025 15:54,Europe,Desktop,Organic Search,SEO Blog,Signup,organic_search,social,SEO Blog</t>
  </si>
  <si>
    <t>U09279,2025-02-14 07:54:18,Europe,Desktop,Organic Search,SEO Blog,Product View,organic_search,organic,SEO Blog</t>
  </si>
  <si>
    <t>U09279,02/15/2025 09:54,Europe,Desktop,Organic Search,Organic Landing,Product View,organic_search,organic,Organic Landing</t>
  </si>
  <si>
    <t>U09279,2025-02-16 08:54:18,Europe,Desktop,Facebook Ads,Retargeting,Signup,facebook_ads,social,Retargeting</t>
  </si>
  <si>
    <t>U09279,2025-02-19 10:54:18,Europe,Desktop,TikTok Ads,UGC Campaign,Signup,tiktok_ads,social,UGC Campaign</t>
  </si>
  <si>
    <t>U09280,03/02/2025 17:51,South America,Tablet,Facebook Ads,Retargeting,Signup,facebook_ads,organic,Retargeting</t>
  </si>
  <si>
    <t>U09280,2025-03-04 12:51:17,South America,Tablet,TikTok Ads,Influencer Push,Visit,tiktok_ads,cpc,Influencer Push</t>
  </si>
  <si>
    <t>U09281,2025-04-01 18:03:32,Asia Pacific,Desktop,Facebook Ads,Retargeting,Signup,facebook_ads,,Retargeting</t>
  </si>
  <si>
    <t>U09281,2025-04-02 09:03:32,Asia Pacific,Desktop,Google Ads,Brand Search,Product View,google_ads,cpc,Brand Search</t>
  </si>
  <si>
    <t>U09282,2025-01-22 19:29:27,North America,Desktop,TikTok Ads,Awareness Blast,Visit,tiktok_ads,cpc,Awareness Blast</t>
  </si>
  <si>
    <t>U09282,01/24/2025 17:29,North America,Desktop,Google Ads,Generic Search,Product View,google_ads,cpc,Generic Search</t>
  </si>
  <si>
    <t>U09282,2025-01-25 04:29:27,North America,Desktop,Organic Search,Organic Landing,Product View,organic_search,social,Organic Landing</t>
  </si>
  <si>
    <t>U09282,2025-01-25 13:29:27,North America,Desktop,Google Ads,Competitor Search,Product View,google_ads,social,Competitor Search</t>
  </si>
  <si>
    <t>U09282,2025-01-28 21:29:27,North America,Desktop,TikTok Ads,UGC Campaign,Visit,tiktok_ads,organic,UGC Campaign</t>
  </si>
  <si>
    <t>U09283,2025-06-17 11:19:52,North America,Tablet,Google Ads,Generic Search,Product View,google_ads,organic,Generic Search</t>
  </si>
  <si>
    <t>U09283,06/20/2025 11:19,North America,Tablet,TikTok Ads,UGC Campaign,Visit,tiktok_ads,social,UGC Campaign</t>
  </si>
  <si>
    <t>U09283,2025-06-21 11:19:52,North America,Tablet,TikTok Ads,Influencer Push,Visit,tiktok_ads,cpc,Influencer Push</t>
  </si>
  <si>
    <t>U09283,06/26/2025 01:19,North America,Tablet,Google Ads,Brand Search,Signup,google_ads,organic,Brand Search</t>
  </si>
  <si>
    <t>U09283,06/26/2025 09:19,North America,Tablet,TikTok Ads,UGC Campaign,Visit,tiktok_ads,organic,UGC Campaign</t>
  </si>
  <si>
    <t>U09284,2025-04-05 09:56:33,Europe,Mobile,TikTok Ads,Influencer Push,Product View,tiktok_ads,organic,Influencer Push</t>
  </si>
  <si>
    <t>U09284,04/09/2025 18:56,Europe,Mobile,Google Ads,Brand Search,Signup,google_ads,organic,Brand Search</t>
  </si>
  <si>
    <t>U09284,04/14/2025 10:56,Europe,Mobile,TikTok Ads,Influencer Push,Signup,tiktok_ads,cpc,Influencer Push</t>
  </si>
  <si>
    <t>U09284,04/19/2025 07:56,Europe,Mobile,TikTok Ads,Awareness Blast,Product View,tiktok_ads,social,Awareness Blast</t>
  </si>
  <si>
    <t>U09284,2025-04-20 05:56:33,Europe,Mobile,Organic Search,SEO Blog,Visit,organic_search,cpc,SEO Blog</t>
  </si>
  <si>
    <t>U09284,04/23/2025 13:56,Europe,Mobile,Organic Search,Organic Landing,Product View,organic_search,social,Organic Landing</t>
  </si>
  <si>
    <t>U09285,2025-01-26 18:53:23,Asia Pacific,Mobile,Organic Search,Organic Landing,Product View,organic_search,organic,Organic Landing</t>
  </si>
  <si>
    <t>U09285,01/28/2025 22:53,Asia Pacific,Mobile,Google Ads,Competitor Search,Visit,google_ads,organic,Competitor Search</t>
  </si>
  <si>
    <t>U09285,01/29/2025 06:53,Asia Pacific,Mobile,Facebook Ads,Retargeting,Visit,facebook_ads,cpc,Retargeting</t>
  </si>
  <si>
    <t>U09285,2025-01-31 02:53:23,Asia Pacific,Mobile,TikTok Ads,UGC Campaign,Signup,tiktok_ads,cpc,UGC Campaign</t>
  </si>
  <si>
    <t>U09285,02/01/2025 07:53,Asia Pacific,Mobile,Google Ads,Brand Search,Product View,google_ads,organic,Brand Search</t>
  </si>
  <si>
    <t>U09285,2025-02-04 09:53:23,Asia Pacific,Mobile,Google Ads,Brand Search,Visit,google_ads,social,Brand Search</t>
  </si>
  <si>
    <t>U09286,2025-05-25 23:42:17,Europe,Tablet,Facebook Ads,Lookalike Audience,Signup,facebook_ads,cpc,Lookalike Audience</t>
  </si>
  <si>
    <t>U09286,2025-05-30 11:42:17,Europe,Tablet,Google Ads,Competitor Search,Signup,google_ads,cpc,Competitor Search</t>
  </si>
  <si>
    <t>U09287,03/21/2025 21:51,South America,Mobile,TikTok Ads,UGC Campaign,Product View,tiktok_ads,cpc,UGC Campaign</t>
  </si>
  <si>
    <t>U09287,2025-03-25 17:51:45,South America,Mobile,Facebook Ads,Lookalike Audience,Signup,facebook_ads,social,Lookalike Audience</t>
  </si>
  <si>
    <t>U09287,2025-03-28 01:51:45,South America,Mobile,Organic Search,SEO Blog,Product View,organic_search,social,SEO Blog</t>
  </si>
  <si>
    <t>U09287,2025-04-01 20:51:45,South America,Mobile,Google Ads,Generic Search,Product View,google_ads,social,Generic Search</t>
  </si>
  <si>
    <t>U09288,03/09/2025 11:45,Europe,Desktop,Google Ads,Generic Search,Visit,google_ads,social,Generic Search</t>
  </si>
  <si>
    <t>U09288,2025-03-10 00:45:40,Europe,Desktop,Google Ads,Brand Search,Visit,google_ads,social,Brand Search</t>
  </si>
  <si>
    <t>U09288,03/11/2025 18:45,Europe,Desktop,Organic Search,Organic Landing,Signup,organic_search,organic,Organic Landing</t>
  </si>
  <si>
    <t>U09288,2025-03-13 22:45:40,Europe,Desktop,Google Ads,Generic Search,Signup,google_ads,organic,Generic Search</t>
  </si>
  <si>
    <t>U09288,2025-03-17 04:45:40,Europe,Desktop,Organic Search,Organic Landing,Visit,organic_search,organic,Organic Landing</t>
  </si>
  <si>
    <t>U09288,2025-03-19 05:45:40,Europe,Desktop,TikTok Ads,Influencer Push,Signup,tiktok_ads,social,Influencer Push</t>
  </si>
  <si>
    <t>U09288,2025-03-20 16:45:40,Europe,Desktop,Facebook Ads,Lookalike Audience,Signup,facebook_ads,cpc,Lookalike Audience</t>
  </si>
  <si>
    <t>U09289,02/05/2025 20:09,North America,Tablet,Organic Search,SEO Blog,Product View,organic_search,social,SEO Blog</t>
  </si>
  <si>
    <t>U09289,2025-02-10 02:09:14,North America,Tablet,Facebook Ads,Winter Sale,Product View,facebook_ads,organic,Winter Sale</t>
  </si>
  <si>
    <t>U09290,2025-01-16 13:37:55,Asia Pacific,Mobile,Organic Search,Organic Landing,Product View,organic_search,social,Organic Landing</t>
  </si>
  <si>
    <t>U09290,01/17/2025 10:37,Asia Pacific,Mobile,Facebook Ads,Retargeting,Signup,facebook_ads,social,Retargeting</t>
  </si>
  <si>
    <t>U09290,01/21/2025 06:37,Asia Pacific,Mobile,Organic Search,Organic Landing,Signup,organic_search,cpc,Organic Landing</t>
  </si>
  <si>
    <t>U09290,2025-01-23 17:37:55,Asia Pacific,Mobile,Organic Search,Organic Landing,Signup,organic_search,organic,Organic Landing</t>
  </si>
  <si>
    <t>U09290,2025-01-25 06:37:55,Asia Pacific,Mobile,Facebook Ads,Winter Sale,Signup,facebook_ads,social,Winter Sale</t>
  </si>
  <si>
    <t>U09290,01/26/2025 14:37,Asia Pacific,Mobile,Facebook Ads,Lookalike Audience,Visit,facebook_ads,cpc,Lookalike Audience</t>
  </si>
  <si>
    <t>U09291,01/03/2025 15:16,Europe,Tablet,Google Ads,Brand Search,Product View,google_ads,social,Brand Search</t>
  </si>
  <si>
    <t>U09291,2025-01-06 02:16:51,Europe,Tablet,TikTok Ads,Awareness Blast,Visit,tiktok_ads,,Awareness Blast</t>
  </si>
  <si>
    <t>U09291,2025-01-09 16:16:51,Europe,Tablet,Facebook Ads,Retargeting,Product View,facebook_ads,organic,Retargeting</t>
  </si>
  <si>
    <t>U09291,2025-01-11 18:16:51,Europe,Tablet,Organic Search,Organic Landing,Signup,organic_search,cpc,Organic Landing</t>
  </si>
  <si>
    <t>U09292,2025-05-27 03:02:18,Europe,Tablet,Facebook Ads,Winter Sale,Signup,facebook_ads,organic,Winter Sale</t>
  </si>
  <si>
    <t>U09292,2025-05-27 07:02:18,Europe,Tablet,Facebook Ads,Lookalike Audience,Signup,facebook_ads,cpc,Lookalike Audience</t>
  </si>
  <si>
    <t>U09292,05/31/2025 16:02,Europe,Tablet,TikTok Ads,UGC Campaign,Visit,tiktok_ads,organic,UGC Campaign</t>
  </si>
  <si>
    <t>U09292,06/03/2025 18:02,Europe,Tablet,TikTok Ads,Influencer Push,Signup,tiktok_ads,organic,Influencer Push</t>
  </si>
  <si>
    <t>U09292,06/05/2025 22:02,Europe,Tablet,Facebook Ads,Lookalike Audience,Visit,facebook_ads,cpc,Lookalike Audience</t>
  </si>
  <si>
    <t>U09293,2025-03-05 22:08:04,Europe,Desktop,Organic Search,Organic Landing,Visit,organic_search,cpc,Organic Landing</t>
  </si>
  <si>
    <t>U09293,2025-03-07 20:08:04,Europe,Desktop,Organic Search,SEO Blog,Signup,organic_search,cpc,SEO Blog</t>
  </si>
  <si>
    <t>U09293,03/11/2025 03:08,Europe,Desktop,Google Ads,Competitor Search,Product View,,cpc,Competitor Search</t>
  </si>
  <si>
    <t>U09293,03/15/2025 23:08,Europe,Desktop,Google Ads,Competitor Search,Visit,google_ads,organic,Competitor Search</t>
  </si>
  <si>
    <t>U09293,2025-03-17 07:08:04,Europe,Desktop,Facebook Ads,Lookalike Audience,Product View,,social,Lookalike Audience</t>
  </si>
  <si>
    <t>U09293,2025-03-18 17:08:04,Europe,Desktop,Organic Search,SEO Blog,Visit,organic_search,organic,SEO Blog</t>
  </si>
  <si>
    <t>U09293,2025-03-20 02:08:04,Europe,Desktop,Facebook Ads,Winter Sale,Product View,facebook_ads,social,Winter Sale</t>
  </si>
  <si>
    <t>U09294,2025-05-19 06:38:31,Asia Pacific,Desktop,Organic Search,Organic Landing,Visit,organic_search,cpc,Organic Landing</t>
  </si>
  <si>
    <t>U09294,2025-05-20 20:38:31,Asia Pacific,Desktop,Google Ads,Generic Search,Visit,google_ads,social,Generic Search</t>
  </si>
  <si>
    <t>U09294,2025-05-21 04:38:31,Asia Pacific,Desktop,Google Ads,Competitor Search,Product View,google_ads,cpc,Competitor Search</t>
  </si>
  <si>
    <t>U09294,2025-05-24 14:38:31,Asia Pacific,Desktop,Organic Search,SEO Blog,Signup,organic_search,social,SEO Blog</t>
  </si>
  <si>
    <t>U09294,2025-05-28 17:38:31,Asia Pacific,Desktop,Facebook Ads,Lookalike Audience,Visit,facebook_ads,cpc,Lookalike Audience</t>
  </si>
  <si>
    <t>U09294,2025-05-30 02:38:31,Asia Pacific,Desktop,TikTok Ads,Influencer Push,Signup,tiktok_ads,social,Influencer Push</t>
  </si>
  <si>
    <t>U09294,05/30/2025 21:38,Asia Pacific,Desktop,TikTok Ads,Influencer Push,Product View,tiktok_ads,cpc,Influencer Push</t>
  </si>
  <si>
    <t>U09295,2025-06-05 14:22:31,Europe,Desktop,Google Ads,Generic Search,Product View,google_ads,organic,Generic Search</t>
  </si>
  <si>
    <t>U09295,06/09/2025 10:22,Europe,Desktop,Google Ads,Generic Search,Signup,google_ads,cpc,Generic Search</t>
  </si>
  <si>
    <t>U09295,06/11/2025 00:22,Europe,Desktop,Organic Search,SEO Blog,Visit,organic_search,cpc,SEO Blog</t>
  </si>
  <si>
    <t>U09295,2025-06-12 22:22:31,Europe,Desktop,Organic Search,SEO Blog,Signup,organic_search,social,SEO Blog</t>
  </si>
  <si>
    <t>U09296,02/13/2025 20:35,Asia Pacific,Desktop,Facebook Ads,Winter Sale,Product View,facebook_ads,organic,Winter Sale</t>
  </si>
  <si>
    <t>U09296,2025-02-16 20:35:33,Asia Pacific,Desktop,Google Ads,Competitor Search,Visit,google_ads,social,Competitor Search</t>
  </si>
  <si>
    <t>U09296,02/21/2025 12:35,Asia Pacific,Desktop,TikTok Ads,UGC Campaign,Visit,tiktok_ads,cpc,UGC Campaign</t>
  </si>
  <si>
    <t>U09296,2025-02-24 08:35:33,Asia Pacific,Desktop,TikTok Ads,Influencer Push,Visit,,organic,Influencer Push</t>
  </si>
  <si>
    <t>U09296,02/25/2025 11:35,Asia Pacific,Desktop,Facebook Ads,Retargeting,Product View,facebook_ads,social,Retargeting</t>
  </si>
  <si>
    <t>U09297,04/20/2025 13:24,South America,Tablet,Google Ads,Competitor Search,Signup,google_ads,cpc,Competitor Search</t>
  </si>
  <si>
    <t>U09297,04/22/2025 12:24,South America,Tablet,TikTok Ads,Awareness Blast,Visit,tiktok_ads,social,Awareness Blast</t>
  </si>
  <si>
    <t>U09298,2025-06-02 20:10:04,Asia Pacific,Mobile,Facebook Ads,Retargeting,Product View,facebook_ads,organic,Retargeting</t>
  </si>
  <si>
    <t>U09298,06/06/2025 19:10,Asia Pacific,Mobile,Facebook Ads,Retargeting,Signup,facebook_ads,social,Retargeting</t>
  </si>
  <si>
    <t>U09298,2025-06-10 02:10:04,Asia Pacific,Mobile,Google Ads,Brand Search,Signup,google_ads,organic,Brand Search</t>
  </si>
  <si>
    <t>U09298,06/13/2025 21:10,Asia Pacific,Mobile,Organic Search,SEO Blog,Product View,organic_search,social,SEO Blog</t>
  </si>
  <si>
    <t>U09298,2025-06-18 09:10:04,Asia Pacific,Mobile,TikTok Ads,UGC Campaign,Signup,tiktok_ads,organic,UGC Campaign</t>
  </si>
  <si>
    <t>U09298,2025-06-22 02:10:04,Asia Pacific,Mobile,Organic Search,SEO Blog,Product View,organic_search,cpc,SEO Blog</t>
  </si>
  <si>
    <t>U09299,2025-04-27 16:35:53,North America,Tablet,Facebook Ads,Winter Sale,Product View,facebook_ads,cpc,Winter Sale</t>
  </si>
  <si>
    <t>U09299,2025-04-29 16:35:53,North America,Tablet,Facebook Ads,Winter Sale,Product View,facebook_ads,cpc,Winter Sale</t>
  </si>
  <si>
    <t>U09299,2025-04-30 21:35:53,North America,Tablet,TikTok Ads,Influencer Push,Signup,tiktok_ads,social,Influencer Push</t>
  </si>
  <si>
    <t>U09299,2025-05-04 12:35:53,North America,Tablet,TikTok Ads,Awareness Blast,Visit,tiktok_ads,cpc,Awareness Blast</t>
  </si>
  <si>
    <t>U09299,05/06/2025 06:35,North America,Tablet,Organic Search,Organic Landing,Product View,organic_search,organic,Organic Landing</t>
  </si>
  <si>
    <t>U09299,2025-05-10 20:35:53,North America,Tablet,Organic Search,Organic Landing,Product View,organic_search,cpc,Organic Landing</t>
  </si>
  <si>
    <t>U09300,2025-01-17 23:35:17,Asia Pacific,Tablet,TikTok Ads,Awareness Blast,Visit,tiktok_ads,cpc,Awareness Blast</t>
  </si>
  <si>
    <t>U09300,01/19/2025 00:35,Asia Pacific,Tablet,Organic Search,Organic Landing,Visit,,social,Organic Landing</t>
  </si>
  <si>
    <t>U09301,2025-02-28 23:44:05,South America,Mobile,Google Ads,Brand Search,Visit,google_ads,social,Brand Search</t>
  </si>
  <si>
    <t>U09301,03/05/2025 05:44,South America,Mobile,TikTok Ads,UGC Campaign,Visit,tiktok_ads,organic,UGC Campaign</t>
  </si>
  <si>
    <t>U09301,03/09/2025 15:44,South America,Mobile,Google Ads,Generic Search,Visit,google_ads,cpc,Generic Search</t>
  </si>
  <si>
    <t>U09301,03/14/2025 09:44,South America,Mobile,Facebook Ads,Retargeting,Visit,facebook_ads,cpc,Retargeting</t>
  </si>
  <si>
    <t>U09301,2025-03-16 09:44:05,South America,Mobile,Facebook Ads,Lookalike Audience,Product View,facebook_ads,organic,Lookalike Audience</t>
  </si>
  <si>
    <t>U09301,2025-03-18 20:44:05,South America,Mobile,TikTok Ads,Influencer Push,Visit,tiktok_ads,cpc,Influencer Push</t>
  </si>
  <si>
    <t>U09301,2025-03-23 09:44:05,South America,Mobile,Google Ads,Competitor Search,Product View,google_ads,organic,Competitor Search</t>
  </si>
  <si>
    <t>U09302,2025-05-01 23:42:01,South America,Mobile,Google Ads,Generic Search,Signup,google_ads,social,Generic Search</t>
  </si>
  <si>
    <t>U09302,2025-05-04 16:42:01,South America,Mobile,Facebook Ads,Winter Sale,Visit,facebook_ads,social,Winter Sale</t>
  </si>
  <si>
    <t>U09302,05/06/2025 01:42,South America,Mobile,Organic Search,Organic Landing,Product View,organic_search,social,Organic Landing</t>
  </si>
  <si>
    <t>U09302,2025-05-08 10:42:01,South America,Mobile,TikTok Ads,UGC Campaign,Product View,tiktok_ads,cpc,UGC Campaign</t>
  </si>
  <si>
    <t>U09302,2025-05-12 15:42:01,South America,Mobile,Google Ads,Competitor Search,Visit,google_ads,cpc,Competitor Search</t>
  </si>
  <si>
    <t>U09302,05/14/2025 19:42,South America,Mobile,Google Ads,Competitor Search,Signup,google_ads,cpc,Competitor Search</t>
  </si>
  <si>
    <t>U09302,2025-05-17 05:42:01,South America,Mobile,Google Ads,Brand Search,Visit,google_ads,cpc,Brand Search</t>
  </si>
  <si>
    <t>U09303,02/03/2025 19:38,Asia Pacific,Tablet,Facebook Ads,Lookalike Audience,Product View,,cpc,Lookalike Audience</t>
  </si>
  <si>
    <t>U09303,02/07/2025 11:38,Asia Pacific,Tablet,Google Ads,Generic Search,Product View,google_ads,cpc,Generic Search</t>
  </si>
  <si>
    <t>U09303,2025-02-09 18:38:09,Asia Pacific,Tablet,TikTok Ads,Awareness Blast,Product View,tiktok_ads,social,Awareness Blast</t>
  </si>
  <si>
    <t>U09303,2025-02-10 00:38:09,Asia Pacific,Tablet,TikTok Ads,Awareness Blast,Product View,tiktok_ads,cpc,Awareness Blast</t>
  </si>
  <si>
    <t>U09303,02/10/2025 09:38,Asia Pacific,Tablet,Google Ads,Brand Search,Visit,google_ads,social,Brand Search</t>
  </si>
  <si>
    <t>U09303,2025-02-13 14:38:09,Asia Pacific,Tablet,Organic Search,SEO Blog,Visit,organic_search,organic,SEO Blog</t>
  </si>
  <si>
    <t>U09304,2025-01-09 13:09:20,South America,Tablet,TikTok Ads,Influencer Push,Signup,tiktok_ads,social,Influencer Push</t>
  </si>
  <si>
    <t>U09304,2025-01-10 12:09:20,South America,Tablet,Organic Search,Organic Landing,Visit,organic_search,,Organic Landing</t>
  </si>
  <si>
    <t>U09305,2025-02-01 20:45:01,South America,Tablet,Google Ads,Brand Search,Signup,google_ads,organic,Brand Search</t>
  </si>
  <si>
    <t>U09305,2025-02-02 17:45:01,South America,Tablet,Organic Search,SEO Blog,Product View,organic_search,cpc,SEO Blog</t>
  </si>
  <si>
    <t>U09305,02/05/2025 10:45,South America,Tablet,Facebook Ads,Lookalike Audience,Signup,facebook_ads,organic,Lookalike Audience</t>
  </si>
  <si>
    <t>U09306,2025-03-13 11:35:23,North America,Desktop,Facebook Ads,Lookalike Audience,Product View,facebook_ads,social,Lookalike Audience</t>
  </si>
  <si>
    <t>U09306,03/15/2025 16:35,North America,Desktop,Facebook Ads,Winter Sale,Visit,facebook_ads,organic,Winter Sale</t>
  </si>
  <si>
    <t>U09306,03/18/2025 09:35,North America,Desktop,Facebook Ads,Lookalike Audience,Signup,facebook_ads,organic,Lookalike Audience</t>
  </si>
  <si>
    <t>U09307,05/09/2025 23:47,Asia Pacific,Mobile,Organic Search,Organic Landing,Product View,organic_search,social,Organic Landing</t>
  </si>
  <si>
    <t>U09307,2025-05-11 06:47:16,Asia Pacific,Mobile,TikTok Ads,UGC Campaign,Signup,tiktok_ads,social,UGC Campaign</t>
  </si>
  <si>
    <t>U09307,2025-05-11 20:47:16,Asia Pacific,Mobile,Organic Search,Organic Landing,Visit,organic_search,cpc,Organic Landing</t>
  </si>
  <si>
    <t>U09307,2025-05-14 08:47:16,Asia Pacific,Mobile,Google Ads,Brand Search,Product View,google_ads,cpc,Brand Search</t>
  </si>
  <si>
    <t>U09307,05/16/2025 08:47,Asia Pacific,Mobile,Google Ads,Brand Search,Signup,google_ads,social,Brand Search</t>
  </si>
  <si>
    <t>U09308,06/03/2025 12:31,Asia Pacific,Desktop,Facebook Ads,Winter Sale,Product View,facebook_ads,cpc,Winter Sale</t>
  </si>
  <si>
    <t>U09308,06/06/2025 02:31,Asia Pacific,Desktop,Google Ads,Competitor Search,Visit,google_ads,social,Competitor Search</t>
  </si>
  <si>
    <t>U09308,06/09/2025 03:31,Asia Pacific,Desktop,TikTok Ads,Awareness Blast,Signup,tiktok_ads,organic,Awareness Blast</t>
  </si>
  <si>
    <t>U09309,2025-05-13 00:07:02,Asia Pacific,Desktop,Facebook Ads,Winter Sale,Visit,facebook_ads,cpc,Winter Sale</t>
  </si>
  <si>
    <t>U09309,05/14/2025 01:07,Asia Pacific,Desktop,Google Ads,Brand Search,Product View,google_ads,cpc,Brand Search</t>
  </si>
  <si>
    <t>U09309,05/17/2025 09:07,Asia Pacific,Desktop,TikTok Ads,Influencer Push,Visit,tiktok_ads,social,Influencer Push</t>
  </si>
  <si>
    <t>U09309,05/18/2025 07:07,Asia Pacific,Desktop,Facebook Ads,Winter Sale,Visit,facebook_ads,cpc,Winter Sale</t>
  </si>
  <si>
    <t>U09309,2025-05-21 11:07:02,Asia Pacific,Desktop,Facebook Ads,Lookalike Audience,Product View,facebook_ads,cpc,Lookalike Audience</t>
  </si>
  <si>
    <t>U09309,05/24/2025 14:07,Asia Pacific,Desktop,Google Ads,Competitor Search,Signup,google_ads,organic,Competitor Search</t>
  </si>
  <si>
    <t>U09309,05/28/2025 19:07,Asia Pacific,Desktop,Google Ads,Generic Search,Signup,google_ads,social,Generic Search</t>
  </si>
  <si>
    <t>U09310,2025-04-30 02:44:23,North America,Mobile,Google Ads,Generic Search,Product View,google_ads,social,Generic Search</t>
  </si>
  <si>
    <t>U09310,05/01/2025 03:44,North America,Mobile,Google Ads,Brand Search,Signup,google_ads,cpc,Brand Search</t>
  </si>
  <si>
    <t>U09310,2025-05-03 08:44:23,North America,Mobile,Facebook Ads,Retargeting,Product View,facebook_ads,social,Retargeting</t>
  </si>
  <si>
    <t>U09310,05/04/2025 09:44,North America,Mobile,Organic Search,SEO Blog,Product View,organic_search,organic,SEO Blog</t>
  </si>
  <si>
    <t>U09310,2025-05-07 00:44:23,North America,Mobile,Google Ads,Competitor Search,Signup,google_ads,cpc,Competitor Search</t>
  </si>
  <si>
    <t>U09310,05/11/2025 11:44,North America,Mobile,TikTok Ads,UGC Campaign,Visit,tiktok_ads,cpc,UGC Campaign</t>
  </si>
  <si>
    <t>U09311,2025-04-29 16:50:23,South America,Desktop,Organic Search,Organic Landing,Signup,organic_search,social,Organic Landing</t>
  </si>
  <si>
    <t>U09311,05/02/2025 11:50,South America,Desktop,Facebook Ads,Retargeting,Product View,facebook_ads,cpc,Retargeting</t>
  </si>
  <si>
    <t>U09311,05/06/2025 02:50,South America,Desktop,Google Ads,Generic Search,Product View,google_ads,cpc,Generic Search</t>
  </si>
  <si>
    <t>U09311,2025-05-08 09:50:23,South America,Desktop,Organic Search,SEO Blog,Visit,organic_search,organic,SEO Blog</t>
  </si>
  <si>
    <t>U09311,05/08/2025 15:50,South America,Desktop,Facebook Ads,Winter Sale,Signup,facebook_ads,social,Winter Sale</t>
  </si>
  <si>
    <t>U09312,02/24/2025 16:05,North America,Tablet,TikTok Ads,Awareness Blast,Signup,tiktok_ads,cpc,Awareness Blast</t>
  </si>
  <si>
    <t>U09312,2025-02-25 23:05:49,North America,Tablet,Google Ads,Brand Search,Visit,google_ads,social,Brand Search</t>
  </si>
  <si>
    <t>U09313,2025-01-20 20:21:45,South America,Mobile,Google Ads,Brand Search,Signup,google_ads,social,Brand Search</t>
  </si>
  <si>
    <t>U09313,2025-01-24 01:21:45,South America,Mobile,Facebook Ads,Lookalike Audience,Product View,facebook_ads,social,Lookalike Audience</t>
  </si>
  <si>
    <t>U09313,2025-01-25 12:21:45,South America,Mobile,TikTok Ads,Awareness Blast,Visit,tiktok_ads,organic,Awareness Blast</t>
  </si>
  <si>
    <t>U09313,2025-01-28 03:21:45,South America,Mobile,Facebook Ads,Lookalike Audience,Visit,facebook_ads,cpc,Lookalike Audience</t>
  </si>
  <si>
    <t>U09313,2025-01-30 07:21:45,South America,Mobile,Google Ads,Competitor Search,Visit,google_ads,social,Competitor Search</t>
  </si>
  <si>
    <t>U09314,2025-01-07 07:43:11,North America,Mobile,Google Ads,Competitor Search,Product View,google_ads,organic,Competitor Search</t>
  </si>
  <si>
    <t>U09314,2025-01-09 09:43:11,North America,Mobile,Google Ads,Competitor Search,Signup,google_ads,social,Competitor Search</t>
  </si>
  <si>
    <t>U09314,01/11/2025 03:43,North America,Mobile,Facebook Ads,Winter Sale,Signup,facebook_ads,social,Winter Sale</t>
  </si>
  <si>
    <t>U09314,01/15/2025 18:43,North America,Mobile,Facebook Ads,Lookalike Audience,Product View,facebook_ads,cpc,Lookalike Audience</t>
  </si>
  <si>
    <t>U09314,2025-01-16 22:43:11,North America,Mobile,Google Ads,Brand Search,Visit,google_ads,social,Brand Search</t>
  </si>
  <si>
    <t>U09315,2025-04-27 18:05:51,Asia Pacific,Mobile,Facebook Ads,Winter Sale,Product View,facebook_ads,social,Winter Sale</t>
  </si>
  <si>
    <t>U09315,2025-04-29 15:05:51,Asia Pacific,Mobile,Google Ads,Competitor Search,Visit,google_ads,organic,Competitor Search</t>
  </si>
  <si>
    <t>U09315,2025-05-01 14:05:51,Asia Pacific,Mobile,Facebook Ads,Winter Sale,Signup,facebook_ads,organic,Winter Sale</t>
  </si>
  <si>
    <t>U09315,2025-05-03 09:05:51,Asia Pacific,Mobile,Google Ads,Brand Search,Product View,google_ads,organic,Brand Search</t>
  </si>
  <si>
    <t>U09315,05/06/2025 23:05,Asia Pacific,Mobile,Organic Search,Organic Landing,Visit,organic_search,social,Organic Landing</t>
  </si>
  <si>
    <t>U09316,2025-03-12 17:28:44,Europe,Mobile,TikTok Ads,UGC Campaign,Product View,tiktok_ads,social,UGC Campaign</t>
  </si>
  <si>
    <t>U09316,2025-03-14 16:28:44,Europe,Mobile,Google Ads,Brand Search,Visit,google_ads,social,Brand Search</t>
  </si>
  <si>
    <t>U09317,05/20/2025 19:52,North America,Desktop,Facebook Ads,Lookalike Audience,Product View,facebook_ads,cpc,Lookalike Audience</t>
  </si>
  <si>
    <t>U09317,05/25/2025 17:52,North America,Desktop,TikTok Ads,Awareness Blast,Product View,tiktok_ads,organic,Awareness Blast</t>
  </si>
  <si>
    <t>U09318,2025-02-16 08:04:15,Europe,Tablet,Facebook Ads,Winter Sale,Signup,,social,Winter Sale</t>
  </si>
  <si>
    <t>U09318,02/21/2025 04:04,Europe,Tablet,TikTok Ads,UGC Campaign,Product View,tiktok_ads,organic,UGC Campaign</t>
  </si>
  <si>
    <t>U09318,02/22/2025 20:04,Europe,Tablet,Organic Search,SEO Blog,Visit,organic_search,cpc,SEO Blog</t>
  </si>
  <si>
    <t>U09318,2025-02-27 05:04:15,Europe,Tablet,Google Ads,Brand Search,Visit,,cpc,Brand Search</t>
  </si>
  <si>
    <t>U09318,03/01/2025 22:04,Europe,Tablet,Google Ads,Generic Search,Signup,google_ads,organic,Generic Search</t>
  </si>
  <si>
    <t>U09319,2025-01-25 00:22:20,Europe,Desktop,Facebook Ads,Retargeting,Visit,facebook_ads,social,Retargeting</t>
  </si>
  <si>
    <t>U09319,2025-01-25 05:22:20,Europe,Desktop,Facebook Ads,Winter Sale,Product View,facebook_ads,social,Winter Sale</t>
  </si>
  <si>
    <t>U09319,01/26/2025 11:22,Europe,Desktop,Facebook Ads,Retargeting,Visit,facebook_ads,social,Retargeting</t>
  </si>
  <si>
    <t>U09319,2025-01-30 00:22:20,Europe,Desktop,Organic Search,SEO Blog,Signup,organic_search,organic,SEO Blog</t>
  </si>
  <si>
    <t>U09319,02/03/2025 08:22,Europe,Desktop,TikTok Ads,Influencer Push,Signup,tiktok_ads,cpc,Influencer Push</t>
  </si>
  <si>
    <t>U09320,01/29/2025 05:24,Asia Pacific,Tablet,Facebook Ads,Retargeting,Visit,facebook_ads,cpc,Retargeting</t>
  </si>
  <si>
    <t>U09320,2025-01-31 14:24:30,Asia Pacific,Tablet,Facebook Ads,Lookalike Audience,Product View,facebook_ads,social,Lookalike Audience</t>
  </si>
  <si>
    <t>U09320,02/01/2025 13:24,Asia Pacific,Tablet,Organic Search,Organic Landing,Visit,,organic,Organic Landing</t>
  </si>
  <si>
    <t>U09320,2025-02-03 04:24:30,Asia Pacific,Tablet,TikTok Ads,Influencer Push,Product View,tiktok_ads,social,Influencer Push</t>
  </si>
  <si>
    <t>U09320,02/06/2025 00:24,Asia Pacific,Tablet,Organic Search,SEO Blog,Visit,organic_search,organic,SEO Blog</t>
  </si>
  <si>
    <t>U09321,05/11/2025 22:19,South America,Tablet,TikTok Ads,Influencer Push,Product View,tiktok_ads,social,Influencer Push</t>
  </si>
  <si>
    <t>U09321,05/16/2025 08:19,South America,Tablet,Google Ads,Generic Search,Signup,google_ads,,Generic Search</t>
  </si>
  <si>
    <t>U09321,2025-05-17 07:19:33,South America,Tablet,Organic Search,Organic Landing,Signup,organic_search,organic,Organic Landing</t>
  </si>
  <si>
    <t>U09321,05/22/2025 06:19,South America,Tablet,TikTok Ads,Awareness Blast,Product View,tiktok_ads,cpc,Awareness Blast</t>
  </si>
  <si>
    <t>U09321,2025-05-27 01:19:33,South America,Tablet,TikTok Ads,Influencer Push,Visit,tiktok_ads,cpc,Influencer Push</t>
  </si>
  <si>
    <t>U09321,2025-05-30 17:19:33,South America,Tablet,Organic Search,Organic Landing,Product View,organic_search,social,Organic Landing</t>
  </si>
  <si>
    <t>U09321,06/03/2025 23:19,South America,Tablet,Google Ads,Brand Search,Visit,google_ads,cpc,Brand Search</t>
  </si>
  <si>
    <t>U09322,04/08/2025 13:33,Asia Pacific,Tablet,Organic Search,Organic Landing,Signup,organic_search,cpc,Organic Landing</t>
  </si>
  <si>
    <t>U09322,2025-04-08 17:33:02,Asia Pacific,Tablet,TikTok Ads,UGC Campaign,Product View,,social,UGC Campaign</t>
  </si>
  <si>
    <t>U09322,04/11/2025 03:33,Asia Pacific,Tablet,TikTok Ads,Influencer Push,Signup,tiktok_ads,social,Influencer Push</t>
  </si>
  <si>
    <t>U09322,2025-04-13 21:33:02,Asia Pacific,Tablet,Organic Search,SEO Blog,Visit,organic_search,cpc,SEO Blog</t>
  </si>
  <si>
    <t>U09323,2025-02-10 12:46:56,North America,Desktop,Facebook Ads,Retargeting,Visit,facebook_ads,organic,Retargeting</t>
  </si>
  <si>
    <t>U09323,02/11/2025 20:46,North America,Desktop,Google Ads,Competitor Search,Signup,google_ads,cpc,Competitor Search</t>
  </si>
  <si>
    <t>U09323,2025-02-14 21:46:56,North America,Desktop,Organic Search,Organic Landing,Product View,organic_search,social,Organic Landing</t>
  </si>
  <si>
    <t>U09324,2025-04-28 16:21:06,North America,Mobile,Organic Search,Organic Landing,Product View,organic_search,organic,Organic Landing</t>
  </si>
  <si>
    <t>U09324,05/02/2025 23:21,North America,Mobile,Google Ads,Brand Search,Visit,google_ads,organic,Brand Search</t>
  </si>
  <si>
    <t>U09325,2025-03-02 23:53:47,South America,Mobile,Google Ads,Generic Search,Product View,google_ads,cpc,Generic Search</t>
  </si>
  <si>
    <t>U09325,2025-03-05 03:53:47,South America,Mobile,Google Ads,Competitor Search,Signup,,,Competitor Search</t>
  </si>
  <si>
    <t>U09325,2025-03-06 21:53:47,South America,Mobile,TikTok Ads,Awareness Blast,Signup,tiktok_ads,social,Awareness Blast</t>
  </si>
  <si>
    <t>U09325,2025-03-10 08:53:47,South America,Mobile,TikTok Ads,UGC Campaign,Signup,tiktok_ads,social,UGC Campaign</t>
  </si>
  <si>
    <t>U09325,2025-03-14 03:53:47,South America,Mobile,Facebook Ads,Winter Sale,Signup,facebook_ads,organic,Winter Sale</t>
  </si>
  <si>
    <t>U09326,06/18/2025 07:48,Asia Pacific,Tablet,Facebook Ads,Retargeting,Signup,facebook_ads,organic,Retargeting</t>
  </si>
  <si>
    <t>U09326,2025-06-23 04:48:39,Asia Pacific,Tablet,Google Ads,Competitor Search,Signup,google_ads,organic,Competitor Search</t>
  </si>
  <si>
    <t>U09326,2025-06-27 18:48:39,Asia Pacific,Tablet,TikTok Ads,Awareness Blast,Signup,tiktok_ads,organic,Awareness Blast</t>
  </si>
  <si>
    <t>U09327,2025-01-06 03:16:20,South America,Mobile,TikTok Ads,Awareness Blast,Signup,tiktok_ads,cpc,Awareness Blast</t>
  </si>
  <si>
    <t>U09327,2025-01-07 17:16:20,South America,Mobile,Organic Search,Organic Landing,Visit,organic_search,cpc,Organic Landing</t>
  </si>
  <si>
    <t>U09327,2025-01-12 03:16:20,South America,Mobile,TikTok Ads,Awareness Blast,Product View,tiktok_ads,organic,Awareness Blast</t>
  </si>
  <si>
    <t>U09327,01/16/2025 07:16,South America,Mobile,Organic Search,SEO Blog,Signup,organic_search,organic,SEO Blog</t>
  </si>
  <si>
    <t>U09327,01/20/2025 08:16,South America,Mobile,Facebook Ads,Retargeting,Signup,facebook_ads,cpc,Retargeting</t>
  </si>
  <si>
    <t>U09327,2025-01-20 18:16:20,South America,Mobile,Google Ads,Brand Search,Signup,google_ads,cpc,Brand Search</t>
  </si>
  <si>
    <t>U09328,05/10/2025 21:08,South America,Mobile,Google Ads,Competitor Search,Product View,google_ads,organic,Competitor Search</t>
  </si>
  <si>
    <t>U09328,2025-05-15 19:08:01,South America,Mobile,Organic Search,SEO Blog,Product View,organic_search,social,SEO Blog</t>
  </si>
  <si>
    <t>U09328,05/17/2025 19:08,South America,Mobile,Facebook Ads,Winter Sale,Product View,facebook_ads,social,Winter Sale</t>
  </si>
  <si>
    <t>U09328,2025-05-21 04:08:01,South America,Mobile,Google Ads,Competitor Search,Product View,google_ads,social,Competitor Search</t>
  </si>
  <si>
    <t>U09328,05/25/2025 12:08,South America,Mobile,Organic Search,SEO Blog,Signup,,social,SEO Blog</t>
  </si>
  <si>
    <t>U09328,2025-05-30 05:08:01,South America,Mobile,Facebook Ads,Retargeting,Product View,facebook_ads,social,Retargeting</t>
  </si>
  <si>
    <t>U09329,01/09/2025 08:30,Europe,Desktop,TikTok Ads,Awareness Blast,Visit,tiktok_ads,social,Awareness Blast</t>
  </si>
  <si>
    <t>U09329,01/12/2025 17:30,Europe,Desktop,TikTok Ads,Influencer Push,Signup,tiktok_ads,social,Influencer Push</t>
  </si>
  <si>
    <t>U09329,2025-01-16 19:30:48,Europe,Desktop,TikTok Ads,Influencer Push,Signup,tiktok_ads,,Influencer Push</t>
  </si>
  <si>
    <t>U09329,01/20/2025 00:30,Europe,Desktop,Facebook Ads,Retargeting,Signup,facebook_ads,social,Retargeting</t>
  </si>
  <si>
    <t>U09330,2025-04-06 03:15:36,Asia Pacific,Mobile,TikTok Ads,UGC Campaign,Signup,tiktok_ads,organic,UGC Campaign</t>
  </si>
  <si>
    <t>U09330,2025-04-08 06:15:36,Asia Pacific,Mobile,TikTok Ads,UGC Campaign,Visit,tiktok_ads,cpc,UGC Campaign</t>
  </si>
  <si>
    <t>U09330,04/09/2025 17:15,Asia Pacific,Mobile,TikTok Ads,Influencer Push,Signup,tiktok_ads,cpc,Influencer Push</t>
  </si>
  <si>
    <t>U09330,2025-04-11 15:15:36,Asia Pacific,Mobile,Organic Search,Organic Landing,Product View,organic_search,organic,Organic Landing</t>
  </si>
  <si>
    <t>U09331,2025-01-09 19:24:48,South America,Tablet,Google Ads,Brand Search,Visit,google_ads,cpc,Brand Search</t>
  </si>
  <si>
    <t>U09331,2025-01-14 12:24:48,South America,Tablet,Facebook Ads,Lookalike Audience,Product View,facebook_ads,,Lookalike Audience</t>
  </si>
  <si>
    <t>U09331,2025-01-17 18:24:48,South America,Tablet,TikTok Ads,Influencer Push,Signup,tiktok_ads,organic,Influencer Push</t>
  </si>
  <si>
    <t>U09331,2025-01-18 14:24:48,South America,Tablet,Organic Search,SEO Blog,Product View,organic_search,,SEO Blog</t>
  </si>
  <si>
    <t>U09331,2025-01-19 00:24:48,South America,Tablet,Organic Search,SEO Blog,Visit,organic_search,organic,SEO Blog</t>
  </si>
  <si>
    <t>U09332,06/23/2025 15:39,South America,Mobile,Google Ads,Generic Search,Visit,google_ads,cpc,Generic Search</t>
  </si>
  <si>
    <t>U09332,06/26/2025 05:39,South America,Mobile,TikTok Ads,Influencer Push,Product View,tiktok_ads,organic,Influencer Push</t>
  </si>
  <si>
    <t>U09332,2025-06-28 13:39:06,South America,Mobile,TikTok Ads,UGC Campaign,Signup,tiktok_ads,social,UGC Campaign</t>
  </si>
  <si>
    <t>U09333,2025-06-04 07:06:06,North America,Mobile,Google Ads,Competitor Search,Visit,google_ads,,Competitor Search</t>
  </si>
  <si>
    <t>U09333,06/09/2025 06:06,North America,Mobile,Facebook Ads,Winter Sale,Signup,facebook_ads,organic,Winter Sale</t>
  </si>
  <si>
    <t>U09334,2025-03-04 04:21:39,Europe,Desktop,Google Ads,Generic Search,Signup,google_ads,organic,Generic Search</t>
  </si>
  <si>
    <t>U09334,2025-03-08 02:21:39,Europe,Desktop,Facebook Ads,Retargeting,Signup,facebook_ads,social,Retargeting</t>
  </si>
  <si>
    <t>U09335,06/10/2025 03:31,South America,Tablet,Organic Search,Organic Landing,Visit,organic_search,cpc,Organic Landing</t>
  </si>
  <si>
    <t>U09335,2025-06-14 08:31:11,South America,Tablet,Facebook Ads,Lookalike Audience,Signup,facebook_ads,cpc,Lookalike Audience</t>
  </si>
  <si>
    <t>U09335,2025-06-15 10:31:11,South America,Tablet,Organic Search,SEO Blog,Signup,organic_search,social,SEO Blog</t>
  </si>
  <si>
    <t>U09335,2025-06-20 03:31:11,South America,Tablet,Google Ads,Brand Search,Signup,google_ads,organic,Brand Search</t>
  </si>
  <si>
    <t>U09335,2025-06-24 22:31:11,South America,Tablet,Facebook Ads,Lookalike Audience,Visit,facebook_ads,social,Lookalike Audience</t>
  </si>
  <si>
    <t>U09335,2025-06-26 21:31:11,South America,Tablet,TikTok Ads,UGC Campaign,Product View,tiktok_ads,cpc,UGC Campaign</t>
  </si>
  <si>
    <t>U09336,2025-05-20 16:35:34,South America,Desktop,Organic Search,SEO Blog,Signup,organic_search,cpc,SEO Blog</t>
  </si>
  <si>
    <t>U09336,2025-05-21 17:35:34,South America,Desktop,Google Ads,Generic Search,Signup,google_ads,social,Generic Search</t>
  </si>
  <si>
    <t>U09336,2025-05-25 01:35:34,South America,Desktop,TikTok Ads,Awareness Blast,Visit,tiktok_ads,cpc,Awareness Blast</t>
  </si>
  <si>
    <t>U09336,2025-05-25 13:35:34,South America,Desktop,Organic Search,Organic Landing,Product View,organic_search,organic,Organic Landing</t>
  </si>
  <si>
    <t>U09337,2025-02-28 19:04:23,Europe,Desktop,Google Ads,Brand Search,Visit,google_ads,social,Brand Search</t>
  </si>
  <si>
    <t>U09337,2025-03-01 11:04:23,Europe,Desktop,Facebook Ads,Lookalike Audience,Signup,facebook_ads,organic,Lookalike Audience</t>
  </si>
  <si>
    <t>U09337,2025-03-06 07:04:23,Europe,Desktop,Organic Search,SEO Blog,Visit,organic_search,cpc,SEO Blog</t>
  </si>
  <si>
    <t>U09337,03/08/2025 21:04,Europe,Desktop,Facebook Ads,Lookalike Audience,Signup,facebook_ads,organic,Lookalike Audience</t>
  </si>
  <si>
    <t>U09338,2025-04-23 03:32:45,North America,Tablet,Facebook Ads,Retargeting,Product View,facebook_ads,social,Retargeting</t>
  </si>
  <si>
    <t>U09338,04/27/2025 02:32,North America,Tablet,Facebook Ads,Lookalike Audience,Product View,facebook_ads,,Lookalike Audience</t>
  </si>
  <si>
    <t>U09338,2025-04-30 01:32:45,North America,Tablet,Google Ads,Generic Search,Product View,google_ads,,Generic Search</t>
  </si>
  <si>
    <t>U09338,05/03/2025 23:32,North America,Tablet,Organic Search,Organic Landing,Visit,organic_search,cpc,Organic Landing</t>
  </si>
  <si>
    <t>U09338,2025-05-07 15:32:45,North America,Tablet,Facebook Ads,Lookalike Audience,Product View,facebook_ads,social,Lookalike Audience</t>
  </si>
  <si>
    <t>U09338,2025-05-09 08:32:45,North America,Tablet,Facebook Ads,Winter Sale,Signup,facebook_ads,organic,Winter Sale</t>
  </si>
  <si>
    <t>U09338,05/12/2025 00:32,North America,Tablet,Google Ads,Competitor Search,Product View,google_ads,organic,Competitor Search</t>
  </si>
  <si>
    <t>U09339,03/28/2025 16:11,Asia Pacific,Mobile,Organic Search,Organic Landing,Product View,organic_search,organic,Organic Landing</t>
  </si>
  <si>
    <t>U09339,03/31/2025 21:11,Asia Pacific,Mobile,Google Ads,Competitor Search,Signup,google_ads,cpc,Competitor Search</t>
  </si>
  <si>
    <t>U09339,04/02/2025 23:11,Asia Pacific,Mobile,Facebook Ads,Winter Sale,Product View,facebook_ads,social,Winter Sale</t>
  </si>
  <si>
    <t>U09339,2025-04-05 17:11:37,Asia Pacific,Mobile,TikTok Ads,UGC Campaign,Signup,tiktok_ads,social,UGC Campaign</t>
  </si>
  <si>
    <t>U09340,2025-03-24 18:37:12,Europe,Desktop,Organic Search,SEO Blog,Visit,organic_search,organic,SEO Blog</t>
  </si>
  <si>
    <t>U09340,2025-03-28 13:37:12,Europe,Desktop,Facebook Ads,Winter Sale,Signup,facebook_ads,organic,Winter Sale</t>
  </si>
  <si>
    <t>U09340,03/29/2025 13:37,Europe,Desktop,Google Ads,Generic Search,Product View,google_ads,organic,Generic Search</t>
  </si>
  <si>
    <t>U09340,03/31/2025 13:37,Europe,Desktop,Organic Search,SEO Blog,Visit,organic_search,cpc,SEO Blog</t>
  </si>
  <si>
    <t>U09340,2025-04-02 03:37:12,Europe,Desktop,Facebook Ads,Lookalike Audience,Visit,facebook_ads,social,Lookalike Audience</t>
  </si>
  <si>
    <t>U09340,2025-04-03 14:37:12,Europe,Desktop,Organic Search,SEO Blog,Product View,organic_search,cpc,SEO Blog</t>
  </si>
  <si>
    <t>U09341,06/12/2025 15:45,North America,Tablet,Facebook Ads,Winter Sale,Visit,facebook_ads,organic,Winter Sale</t>
  </si>
  <si>
    <t>U09341,2025-06-14 06:45:41,North America,Tablet,Organic Search,Organic Landing,Product View,organic_search,social,Organic Landing</t>
  </si>
  <si>
    <t>U09341,06/14/2025 10:45,North America,Tablet,Facebook Ads,Lookalike Audience,Product View,,social,Lookalike Audience</t>
  </si>
  <si>
    <t>U09341,06/15/2025 23:45,North America,Tablet,TikTok Ads,Awareness Blast,Product View,tiktok_ads,cpc,Awareness Blast</t>
  </si>
  <si>
    <t>U09342,2025-05-10 14:55:39,South America,Tablet,Facebook Ads,Lookalike Audience,Visit,facebook_ads,organic,Lookalike Audience</t>
  </si>
  <si>
    <t>U09342,2025-05-11 07:55:39,South America,Tablet,Facebook Ads,Lookalike Audience,Product View,facebook_ads,organic,Lookalike Audience</t>
  </si>
  <si>
    <t>U09342,2025-05-15 15:55:39,South America,Tablet,Google Ads,Brand Search,Visit,google_ads,cpc,Brand Search</t>
  </si>
  <si>
    <t>U09342,2025-05-16 20:55:39,South America,Tablet,Facebook Ads,Lookalike Audience,Product View,facebook_ads,cpc,Lookalike Audience</t>
  </si>
  <si>
    <t>U09343,2025-05-24 10:44:33,North America,Tablet,Organic Search,SEO Blog,Product View,organic_search,social,SEO Blog</t>
  </si>
  <si>
    <t>U09343,05/27/2025 11:44,North America,Tablet,Google Ads,Competitor Search,Visit,google_ads,organic,Competitor Search</t>
  </si>
  <si>
    <t>U09343,2025-06-01 07:44:33,North America,Tablet,Organic Search,SEO Blog,Product View,organic_search,social,SEO Blog</t>
  </si>
  <si>
    <t>U09343,2025-06-02 01:44:33,North America,Tablet,TikTok Ads,Influencer Push,Signup,tiktok_ads,social,Influencer Push</t>
  </si>
  <si>
    <t>U09343,06/02/2025 05:44,North America,Tablet,Google Ads,Competitor Search,Product View,google_ads,,Competitor Search</t>
  </si>
  <si>
    <t>U09343,2025-06-04 06:44:33,North America,Tablet,Organic Search,Organic Landing,Product View,organic_search,organic,Organic Landing</t>
  </si>
  <si>
    <t>U09344,2025-03-20 03:06:12,North America,Mobile,Google Ads,Competitor Search,Visit,google_ads,cpc,Competitor Search</t>
  </si>
  <si>
    <t>U09344,2025-03-22 10:06:12,North America,Mobile,Facebook Ads,Lookalike Audience,Visit,facebook_ads,organic,Lookalike Audience</t>
  </si>
  <si>
    <t>U09344,03/25/2025 13:06,North America,Mobile,TikTok Ads,Influencer Push,Visit,tiktok_ads,social,Influencer Push</t>
  </si>
  <si>
    <t>U09344,2025-03-29 19:06:12,North America,Mobile,Facebook Ads,Lookalike Audience,Signup,facebook_ads,social,Lookalike Audience</t>
  </si>
  <si>
    <t>U09344,2025-04-03 00:06:12,North America,Mobile,Facebook Ads,Winter Sale,Visit,facebook_ads,cpc,Winter Sale</t>
  </si>
  <si>
    <t>U09344,2025-04-03 08:06:12,North America,Mobile,Facebook Ads,Winter Sale,Signup,facebook_ads,cpc,Winter Sale</t>
  </si>
  <si>
    <t>U09344,2025-04-06 19:06:12,North America,Mobile,Organic Search,SEO Blog,Signup,organic_search,organic,SEO Blog</t>
  </si>
  <si>
    <t>U09345,2025-01-13 00:58:41,Asia Pacific,Desktop,Google Ads,Brand Search,Signup,google_ads,social,Brand Search</t>
  </si>
  <si>
    <t>U09345,2025-01-16 13:58:41,Asia Pacific,Desktop,Facebook Ads,Winter Sale,Product View,facebook_ads,cpc,Winter Sale</t>
  </si>
  <si>
    <t>U09345,2025-01-19 12:58:41,Asia Pacific,Desktop,Facebook Ads,Lookalike Audience,Product View,facebook_ads,social,Lookalike Audience</t>
  </si>
  <si>
    <t>U09345,2025-01-20 17:58:41,Asia Pacific,Desktop,Google Ads,Brand Search,Product View,google_ads,social,Brand Search</t>
  </si>
  <si>
    <t>U09345,2025-01-22 21:58:41,Asia Pacific,Desktop,TikTok Ads,Influencer Push,Product View,tiktok_ads,cpc,Influencer Push</t>
  </si>
  <si>
    <t>U09346,2025-01-03 17:10:11,Asia Pacific,Mobile,Facebook Ads,Lookalike Audience,Signup,facebook_ads,organic,Lookalike Audience</t>
  </si>
  <si>
    <t>U09346,2025-01-04 05:10:11,Asia Pacific,Mobile,Organic Search,SEO Blog,Visit,,social,SEO Blog</t>
  </si>
  <si>
    <t>U09346,2025-01-08 13:10:11,Asia Pacific,Mobile,Facebook Ads,Retargeting,Product View,facebook_ads,,Retargeting</t>
  </si>
  <si>
    <t>U09346,2025-01-10 14:10:11,Asia Pacific,Mobile,Google Ads,Generic Search,Product View,google_ads,cpc,Generic Search</t>
  </si>
  <si>
    <t>U09347,2025-03-25 13:31:43,Europe,Mobile,Facebook Ads,Lookalike Audience,Signup,facebook_ads,social,Lookalike Audience</t>
  </si>
  <si>
    <t>U09347,2025-03-28 04:31:43,Europe,Mobile,Organic Search,SEO Blog,Product View,organic_search,cpc,SEO Blog</t>
  </si>
  <si>
    <t>U09347,03/31/2025 05:31,Europe,Mobile,Organic Search,Organic Landing,Product View,organic_search,cpc,Organic Landing</t>
  </si>
  <si>
    <t>U09348,2025-03-23 12:11:53,North America,Desktop,Organic Search,SEO Blog,Visit,organic_search,cpc,SEO Blog</t>
  </si>
  <si>
    <t>U09348,2025-03-25 05:11:53,North America,Desktop,Google Ads,Competitor Search,Product View,google_ads,organic,Competitor Search</t>
  </si>
  <si>
    <t>U09349,2025-01-28 21:07:26,Asia Pacific,Mobile,Organic Search,Organic Landing,Signup,organic_search,social,Organic Landing</t>
  </si>
  <si>
    <t>U09349,01/30/2025 10:07,Asia Pacific,Mobile,Google Ads,Competitor Search,Signup,google_ads,organic,Competitor Search</t>
  </si>
  <si>
    <t>U09350,04/10/2025 20:36,Asia Pacific,Tablet,TikTok Ads,UGC Campaign,Product View,tiktok_ads,social,UGC Campaign</t>
  </si>
  <si>
    <t>U09350,2025-04-14 08:36:56,Asia Pacific,Tablet,Organic Search,Organic Landing,Visit,organic_search,organic,Organic Landing</t>
  </si>
  <si>
    <t>U09350,2025-04-16 13:36:56,Asia Pacific,Tablet,Organic Search,Organic Landing,Visit,organic_search,social,Organic Landing</t>
  </si>
  <si>
    <t>U09350,2025-04-20 11:36:56,Asia Pacific,Tablet,Google Ads,Brand Search,Product View,google_ads,cpc,Brand Search</t>
  </si>
  <si>
    <t>U09350,2025-04-25 04:36:56,Asia Pacific,Tablet,Organic Search,SEO Blog,Signup,organic_search,social,SEO Blog</t>
  </si>
  <si>
    <t>U09350,2025-04-28 22:36:56,Asia Pacific,Tablet,Facebook Ads,Winter Sale,Visit,facebook_ads,social,Winter Sale</t>
  </si>
  <si>
    <t>U09350,05/01/2025 06:36,Asia Pacific,Tablet,Facebook Ads,Lookalike Audience,Signup,facebook_ads,,Lookalike Audience</t>
  </si>
  <si>
    <t>U09351,2025-05-28 15:53:04,Asia Pacific,Tablet,Google Ads,Generic Search,Signup,google_ads,cpc,Generic Search</t>
  </si>
  <si>
    <t>U09351,06/01/2025 07:53,Asia Pacific,Tablet,Organic Search,Organic Landing,Visit,organic_search,social,Organic Landing</t>
  </si>
  <si>
    <t>U09351,2025-06-03 02:53:04,Asia Pacific,Tablet,Facebook Ads,Winter Sale,Visit,facebook_ads,social,Winter Sale</t>
  </si>
  <si>
    <t>U09351,2025-06-06 15:53:04,Asia Pacific,Tablet,Facebook Ads,Retargeting,Product View,facebook_ads,cpc,Retargeting</t>
  </si>
  <si>
    <t>U09351,2025-06-06 22:53:04,Asia Pacific,Tablet,TikTok Ads,Awareness Blast,Visit,tiktok_ads,organic,Awareness Blast</t>
  </si>
  <si>
    <t>U09352,2025-01-30 06:55:47,North America,Tablet,TikTok Ads,Awareness Blast,Product View,tiktok_ads,,Awareness Blast</t>
  </si>
  <si>
    <t>U09352,2025-01-30 20:55:47,North America,Tablet,Organic Search,Organic Landing,Signup,organic_search,social,Organic Landing</t>
  </si>
  <si>
    <t>U09352,02/02/2025 19:55,North America,Tablet,Google Ads,Competitor Search,Visit,google_ads,organic,Competitor Search</t>
  </si>
  <si>
    <t>U09353,2025-05-23 05:18:27,North America,Mobile,Organic Search,SEO Blog,Visit,organic_search,organic,SEO Blog</t>
  </si>
  <si>
    <t>U09353,05/25/2025 15:18,North America,Mobile,TikTok Ads,Awareness Blast,Product View,tiktok_ads,organic,Awareness Blast</t>
  </si>
  <si>
    <t>U09353,2025-05-28 20:18:27,North America,Mobile,Facebook Ads,Lookalike Audience,Product View,facebook_ads,organic,Lookalike Audience</t>
  </si>
  <si>
    <t>U09354,06/09/2025 04:50,South America,Mobile,Google Ads,Generic Search,Product View,google_ads,organic,Generic Search</t>
  </si>
  <si>
    <t>U09354,2025-06-09 15:50:12,South America,Mobile,Facebook Ads,Lookalike Audience,Visit,facebook_ads,organic,Lookalike Audience</t>
  </si>
  <si>
    <t>U09354,2025-06-12 06:50:12,South America,Mobile,Organic Search,Organic Landing,Signup,organic_search,social,Organic Landing</t>
  </si>
  <si>
    <t>U09354,06/15/2025 11:50,South America,Mobile,TikTok Ads,UGC Campaign,Product View,tiktok_ads,organic,UGC Campaign</t>
  </si>
  <si>
    <t>U09355,04/16/2025 17:28,South America,Mobile,Organic Search,SEO Blog,Visit,organic_search,social,SEO Blog</t>
  </si>
  <si>
    <t>U09355,04/18/2025 07:28,South America,Mobile,Google Ads,Brand Search,Visit,google_ads,cpc,Brand Search</t>
  </si>
  <si>
    <t>U09355,04/21/2025 18:28,South America,Mobile,Organic Search,Organic Landing,Signup,organic_search,social,Organic Landing</t>
  </si>
  <si>
    <t>U09355,2025-04-26 10:28:31,South America,Mobile,Organic Search,SEO Blog,Product View,organic_search,,SEO Blog</t>
  </si>
  <si>
    <t>U09355,04/27/2025 00:28,South America,Mobile,Organic Search,Organic Landing,Visit,organic_search,social,Organic Landing</t>
  </si>
  <si>
    <t>U09356,2025-04-16 18:26:52,North America,Desktop,TikTok Ads,UGC Campaign,Signup,tiktok_ads,cpc,UGC Campaign</t>
  </si>
  <si>
    <t>U09356,04/17/2025 00:26,North America,Desktop,Organic Search,SEO Blog,Product View,organic_search,cpc,SEO Blog</t>
  </si>
  <si>
    <t>U09356,04/17/2025 19:26,North America,Desktop,Google Ads,Generic Search,Visit,google_ads,social,Generic Search</t>
  </si>
  <si>
    <t>U09356,2025-04-21 16:26:52,North America,Desktop,TikTok Ads,Awareness Blast,Signup,tiktok_ads,social,Awareness Blast</t>
  </si>
  <si>
    <t>U09356,04/26/2025 10:26,North America,Desktop,Facebook Ads,Retargeting,Visit,facebook_ads,cpc,Retargeting</t>
  </si>
  <si>
    <t>U09356,04/26/2025 14:26,North America,Desktop,Google Ads,Competitor Search,Visit,google_ads,social,Competitor Search</t>
  </si>
  <si>
    <t>U09356,04/30/2025 02:26,North America,Desktop,Google Ads,Competitor Search,Visit,google_ads,cpc,Competitor Search</t>
  </si>
  <si>
    <t>U09357,01/12/2025 09:29,North America,Mobile,TikTok Ads,Awareness Blast,Signup,tiktok_ads,social,Awareness Blast</t>
  </si>
  <si>
    <t>U09357,01/16/2025 08:29,North America,Mobile,Google Ads,Competitor Search,Product View,google_ads,,Competitor Search</t>
  </si>
  <si>
    <t>U09357,2025-01-19 17:29:15,North America,Mobile,TikTok Ads,Awareness Blast,Signup,tiktok_ads,cpc,Awareness Blast</t>
  </si>
  <si>
    <t>U09358,2025-06-20 05:47:17,South America,Mobile,Organic Search,SEO Blog,Signup,organic_search,social,SEO Blog</t>
  </si>
  <si>
    <t>U09358,06/21/2025 05:47,South America,Mobile,Organic Search,SEO Blog,Visit,organic_search,organic,SEO Blog</t>
  </si>
  <si>
    <t>U09359,2025-06-17 05:19:38,South America,Desktop,TikTok Ads,Influencer Push,Product View,tiktok_ads,cpc,Influencer Push</t>
  </si>
  <si>
    <t>U09359,06/17/2025 13:19,South America,Desktop,Organic Search,Organic Landing,Product View,organic_search,organic,Organic Landing</t>
  </si>
  <si>
    <t>U09359,06/18/2025 02:19,South America,Desktop,Facebook Ads,Retargeting,Signup,facebook_ads,organic,Retargeting</t>
  </si>
  <si>
    <t>U09360,02/07/2025 23:32,Asia Pacific,Desktop,TikTok Ads,Influencer Push,Signup,tiktok_ads,social,Influencer Push</t>
  </si>
  <si>
    <t>U09360,02/10/2025 20:32,Asia Pacific,Desktop,Facebook Ads,Retargeting,Signup,facebook_ads,cpc,Retargeting</t>
  </si>
  <si>
    <t>U09360,2025-02-14 18:32:36,Asia Pacific,Desktop,Facebook Ads,Winter Sale,Visit,facebook_ads,cpc,Winter Sale</t>
  </si>
  <si>
    <t>U09360,2025-02-17 15:32:36,Asia Pacific,Desktop,Google Ads,Competitor Search,Signup,google_ads,social,Competitor Search</t>
  </si>
  <si>
    <t>U09360,02/18/2025 16:32,Asia Pacific,Desktop,TikTok Ads,Influencer Push,Product View,tiktok_ads,cpc,Influencer Push</t>
  </si>
  <si>
    <t>U09360,02/21/2025 07:32,Asia Pacific,Desktop,Google Ads,Brand Search,Visit,google_ads,organic,Brand Search</t>
  </si>
  <si>
    <t>U09360,02/22/2025 16:32,Asia Pacific,Desktop,TikTok Ads,Influencer Push,Visit,tiktok_ads,organic,Influencer Push</t>
  </si>
  <si>
    <t>U09361,2025-02-28 18:14:18,South America,Tablet,Facebook Ads,Winter Sale,Product View,facebook_ads,organic,Winter Sale</t>
  </si>
  <si>
    <t>U09361,03/02/2025 07:14,South America,Tablet,Organic Search,SEO Blog,Visit,,social,SEO Blog</t>
  </si>
  <si>
    <t>U09362,2025-05-24 02:23:56,Asia Pacific,Tablet,Facebook Ads,Winter Sale,Visit,facebook_ads,organic,Winter Sale</t>
  </si>
  <si>
    <t>U09362,05/24/2025 08:23,Asia Pacific,Tablet,Facebook Ads,Lookalike Audience,Product View,facebook_ads,cpc,Lookalike Audience</t>
  </si>
  <si>
    <t>U09362,05/27/2025 09:23,Asia Pacific,Tablet,Google Ads,Generic Search,Product View,google_ads,social,Generic Search</t>
  </si>
  <si>
    <t>U09362,2025-05-29 11:23:56,Asia Pacific,Tablet,Facebook Ads,Lookalike Audience,Product View,facebook_ads,organic,Lookalike Audience</t>
  </si>
  <si>
    <t>U09362,2025-05-31 17:23:56,Asia Pacific,Tablet,Facebook Ads,Winter Sale,Visit,facebook_ads,organic,Winter Sale</t>
  </si>
  <si>
    <t>U09362,2025-06-03 22:23:56,Asia Pacific,Tablet,TikTok Ads,UGC Campaign,Product View,tiktok_ads,social,UGC Campaign</t>
  </si>
  <si>
    <t>U09363,04/13/2025 21:57,Europe,Mobile,Facebook Ads,Retargeting,Product View,facebook_ads,cpc,Retargeting</t>
  </si>
  <si>
    <t>U09363,04/15/2025 01:57,Europe,Mobile,TikTok Ads,Awareness Blast,Signup,tiktok_ads,social,Awareness Blast</t>
  </si>
  <si>
    <t>U09363,04/18/2025 16:57,Europe,Mobile,Organic Search,Organic Landing,Signup,organic_search,,Organic Landing</t>
  </si>
  <si>
    <t>U09364,2025-02-21 10:29:09,South America,Mobile,Organic Search,SEO Blog,Product View,organic_search,organic,SEO Blog</t>
  </si>
  <si>
    <t>U09364,2025-02-24 16:29:09,South America,Mobile,Google Ads,Competitor Search,Visit,google_ads,social,Competitor Search</t>
  </si>
  <si>
    <t>U09364,2025-02-28 19:29:09,South America,Mobile,Organic Search,SEO Blog,Visit,organic_search,cpc,SEO Blog</t>
  </si>
  <si>
    <t>U09364,03/02/2025 03:29,South America,Mobile,Google Ads,Competitor Search,Visit,google_ads,social,Competitor Search</t>
  </si>
  <si>
    <t>U09364,2025-03-05 23:29:09,South America,Mobile,TikTok Ads,UGC Campaign,Visit,tiktok_ads,cpc,UGC Campaign</t>
  </si>
  <si>
    <t>U09365,01/18/2025 04:33,Europe,Tablet,Organic Search,Organic Landing,Product View,organic_search,cpc,Organic Landing</t>
  </si>
  <si>
    <t>U09365,01/19/2025 15:33,Europe,Tablet,TikTok Ads,Awareness Blast,Signup,tiktok_ads,social,Awareness Blast</t>
  </si>
  <si>
    <t>U09365,2025-01-23 14:33:24,Europe,Tablet,Organic Search,SEO Blog,Product View,organic_search,social,SEO Blog</t>
  </si>
  <si>
    <t>U09365,2025-01-28 09:33:24,Europe,Tablet,Organic Search,SEO Blog,Product View,organic_search,organic,SEO Blog</t>
  </si>
  <si>
    <t>U09365,2025-02-02 06:33:24,Europe,Tablet,Facebook Ads,Winter Sale,Signup,facebook_ads,cpc,Winter Sale</t>
  </si>
  <si>
    <t>U09366,03/20/2025 18:09,Europe,Mobile,Facebook Ads,Retargeting,Visit,facebook_ads,social,Retargeting</t>
  </si>
  <si>
    <t>U09366,03/25/2025 10:09,Europe,Mobile,Facebook Ads,Winter Sale,Visit,facebook_ads,social,Winter Sale</t>
  </si>
  <si>
    <t>U09367,2025-06-05 23:38:15,South America,Mobile,Google Ads,Brand Search,Visit,google_ads,,Brand Search</t>
  </si>
  <si>
    <t>U09367,2025-06-06 15:38:15,South America,Mobile,Facebook Ads,Retargeting,Signup,facebook_ads,cpc,Retargeting</t>
  </si>
  <si>
    <t>U09367,2025-06-08 13:38:15,South America,Mobile,Organic Search,SEO Blog,Visit,organic_search,social,SEO Blog</t>
  </si>
  <si>
    <t>U09367,2025-06-09 01:38:15,South America,Mobile,Google Ads,Generic Search,Product View,google_ads,cpc,Generic Search</t>
  </si>
  <si>
    <t>U09367,2025-06-10 17:38:15,South America,Mobile,Organic Search,SEO Blog,Visit,organic_search,organic,SEO Blog</t>
  </si>
  <si>
    <t>U09367,2025-06-14 11:38:15,South America,Mobile,Facebook Ads,Retargeting,Product View,facebook_ads,cpc,Retargeting</t>
  </si>
  <si>
    <t>U09368,2025-06-17 17:55:18,Asia Pacific,Mobile,Organic Search,Organic Landing,Signup,organic_search,social,Organic Landing</t>
  </si>
  <si>
    <t>U09368,06/17/2025 23:55,Asia Pacific,Mobile,TikTok Ads,UGC Campaign,Signup,tiktok_ads,cpc,UGC Campaign</t>
  </si>
  <si>
    <t>U09369,04/07/2025 06:52,South America,Tablet,Facebook Ads,Retargeting,Visit,facebook_ads,cpc,Retargeting</t>
  </si>
  <si>
    <t>U09369,2025-04-07 11:52:19,South America,Tablet,Google Ads,Competitor Search,Product View,google_ads,cpc,Competitor Search</t>
  </si>
  <si>
    <t>U09369,2025-04-07 22:52:19,South America,Tablet,TikTok Ads,Influencer Push,Product View,tiktok_ads,organic,Influencer Push</t>
  </si>
  <si>
    <t>U09369,2025-04-08 04:52:19,South America,Tablet,Facebook Ads,Retargeting,Product View,facebook_ads,organic,Retargeting</t>
  </si>
  <si>
    <t>U09370,2025-01-02 00:00:58,South America,Desktop,Google Ads,Brand Search,Visit,google_ads,social,Brand Search</t>
  </si>
  <si>
    <t>U09370,2025-01-06 00:00:58,South America,Desktop,Organic Search,Organic Landing,Signup,organic_search,cpc,Organic Landing</t>
  </si>
  <si>
    <t>U09370,2025-01-09 04:00:58,South America,Desktop,Google Ads,Brand Search,Signup,google_ads,cpc,Brand Search</t>
  </si>
  <si>
    <t>U09370,2025-01-10 10:00:58,South America,Desktop,TikTok Ads,Influencer Push,Product View,tiktok_ads,organic,Influencer Push</t>
  </si>
  <si>
    <t>U09370,01/14/2025 19:00,South America,Desktop,Google Ads,Generic Search,Signup,google_ads,cpc,Generic Search</t>
  </si>
  <si>
    <t>U09370,2025-01-15 22:00:58,South America,Desktop,Organic Search,SEO Blog,Visit,organic_search,organic,SEO Blog</t>
  </si>
  <si>
    <t>U09370,2025-01-16 09:00:58,South America,Desktop,TikTok Ads,Awareness Blast,Signup,tiktok_ads,,Awareness Blast</t>
  </si>
  <si>
    <t>U09371,2025-05-03 08:40:48,South America,Tablet,Facebook Ads,Winter Sale,Visit,,organic,Winter Sale</t>
  </si>
  <si>
    <t>U09371,05/06/2025 11:40,South America,Tablet,Organic Search,SEO Blog,Visit,organic_search,cpc,SEO Blog</t>
  </si>
  <si>
    <t>U09371,05/10/2025 04:40,South America,Tablet,Facebook Ads,Winter Sale,Product View,facebook_ads,organic,Winter Sale</t>
  </si>
  <si>
    <t>U09371,2025-05-13 09:40:48,South America,Tablet,Organic Search,Organic Landing,Product View,organic_search,cpc,Organic Landing</t>
  </si>
  <si>
    <t>U09372,2025-05-16 23:28:32,South America,Tablet,Facebook Ads,Lookalike Audience,Signup,facebook_ads,cpc,Lookalike Audience</t>
  </si>
  <si>
    <t>U09372,2025-05-17 10:28:32,South America,Tablet,Organic Search,SEO Blog,Product View,organic_search,cpc,SEO Blog</t>
  </si>
  <si>
    <t>U09373,2025-04-02 14:37:44,North America,Mobile,Facebook Ads,Lookalike Audience,Signup,facebook_ads,organic,Lookalike Audience</t>
  </si>
  <si>
    <t>U09373,2025-04-06 21:37:44,North America,Mobile,Google Ads,Brand Search,Signup,google_ads,cpc,Brand Search</t>
  </si>
  <si>
    <t>U09373,04/11/2025 05:37,North America,Mobile,Facebook Ads,Lookalike Audience,Product View,,social,Lookalike Audience</t>
  </si>
  <si>
    <t>U09374,2025-02-15 02:53:14,South America,Desktop,Organic Search,Organic Landing,Signup,organic_search,organic,Organic Landing</t>
  </si>
  <si>
    <t>U09374,02/17/2025 19:53,South America,Desktop,TikTok Ads,Awareness Blast,Product View,tiktok_ads,,Awareness Blast</t>
  </si>
  <si>
    <t>U09374,02/21/2025 00:53,South America,Desktop,TikTok Ads,UGC Campaign,Visit,tiktok_ads,cpc,UGC Campaign</t>
  </si>
  <si>
    <t>U09375,06/02/2025 09:05,Asia Pacific,Mobile,Facebook Ads,Winter Sale,Product View,facebook_ads,organic,Winter Sale</t>
  </si>
  <si>
    <t>U09375,2025-06-04 21:05:14,Asia Pacific,Mobile,TikTok Ads,Awareness Blast,Signup,tiktok_ads,organic,Awareness Blast</t>
  </si>
  <si>
    <t>U09375,2025-06-07 09:05:14,Asia Pacific,Mobile,TikTok Ads,UGC Campaign,Product View,tiktok_ads,organic,UGC Campaign</t>
  </si>
  <si>
    <t>U09376,2025-06-09 02:05:54,Asia Pacific,Tablet,Google Ads,Generic Search,Product View,google_ads,cpc,Generic Search</t>
  </si>
  <si>
    <t>U09376,06/09/2025 17:05,Asia Pacific,Tablet,Google Ads,Competitor Search,Signup,google_ads,cpc,Competitor Search</t>
  </si>
  <si>
    <t>U09376,06/11/2025 15:05,Asia Pacific,Tablet,Google Ads,Competitor Search,Visit,google_ads,cpc,Competitor Search</t>
  </si>
  <si>
    <t>U09377,2025-03-02 18:36:22,Europe,Desktop,Facebook Ads,Lookalike Audience,Signup,facebook_ads,organic,Lookalike Audience</t>
  </si>
  <si>
    <t>U09377,2025-03-03 14:36:22,Europe,Desktop,Google Ads,Competitor Search,Visit,google_ads,organic,Competitor Search</t>
  </si>
  <si>
    <t>U09378,2025-05-09 17:36:05,South America,Desktop,Organic Search,SEO Blog,Visit,organic_search,organic,SEO Blog</t>
  </si>
  <si>
    <t>U09378,2025-05-11 20:36:05,South America,Desktop,Google Ads,Competitor Search,Visit,google_ads,social,Competitor Search</t>
  </si>
  <si>
    <t>U09378,05/12/2025 17:36,South America,Desktop,Google Ads,Competitor Search,Signup,google_ads,cpc,Competitor Search</t>
  </si>
  <si>
    <t>U09378,2025-05-13 03:36:05,South America,Desktop,Facebook Ads,Winter Sale,Signup,facebook_ads,,Winter Sale</t>
  </si>
  <si>
    <t>U09378,2025-05-16 21:36:05,South America,Desktop,Facebook Ads,Retargeting,Product View,facebook_ads,organic,Retargeting</t>
  </si>
  <si>
    <t>U09379,06/07/2025 03:45,South America,Desktop,Organic Search,Organic Landing,Visit,organic_search,cpc,Organic Landing</t>
  </si>
  <si>
    <t>U09379,06/07/2025 10:45,South America,Desktop,Organic Search,SEO Blog,Signup,organic_search,,SEO Blog</t>
  </si>
  <si>
    <t>U09379,2025-06-11 17:45:01,South America,Desktop,Google Ads,Brand Search,Product View,google_ads,cpc,Brand Search</t>
  </si>
  <si>
    <t>U09379,2025-06-16 01:45:01,South America,Desktop,TikTok Ads,Influencer Push,Signup,,social,Influencer Push</t>
  </si>
  <si>
    <t>U09379,2025-06-17 03:45:01,South America,Desktop,Google Ads,Generic Search,Signup,google_ads,cpc,Generic Search</t>
  </si>
  <si>
    <t>U09379,2025-06-17 21:45:01,South America,Desktop,TikTok Ads,Awareness Blast,Product View,tiktok_ads,organic,Awareness Blast</t>
  </si>
  <si>
    <t>U09380,02/05/2025 21:26,North America,Mobile,Google Ads,Brand Search,Visit,google_ads,cpc,Brand Search</t>
  </si>
  <si>
    <t>U09380,2025-02-10 13:26:55,North America,Mobile,Organic Search,Organic Landing,Signup,organic_search,cpc,Organic Landing</t>
  </si>
  <si>
    <t>U09380,2025-02-12 02:26:55,North America,Mobile,Google Ads,Competitor Search,Product View,google_ads,cpc,Competitor Search</t>
  </si>
  <si>
    <t>U09380,02/14/2025 05:26,North America,Mobile,Facebook Ads,Lookalike Audience,Signup,facebook_ads,social,Lookalike Audience</t>
  </si>
  <si>
    <t>U09380,2025-02-18 15:26:55,North America,Mobile,Organic Search,SEO Blog,Visit,organic_search,organic,SEO Blog</t>
  </si>
  <si>
    <t>U09380,02/18/2025 21:26,North America,Mobile,TikTok Ads,Influencer Push,Visit,tiktok_ads,social,Influencer Push</t>
  </si>
  <si>
    <t>U09381,2025-02-16 04:08:40,North America,Desktop,Facebook Ads,Retargeting,Signup,facebook_ads,organic,Retargeting</t>
  </si>
  <si>
    <t>U09381,2025-02-18 15:08:40,North America,Desktop,Facebook Ads,Winter Sale,Product View,facebook_ads,organic,Winter Sale</t>
  </si>
  <si>
    <t>U09381,02/23/2025 07:08,North America,Desktop,Google Ads,Generic Search,Visit,google_ads,organic,Generic Search</t>
  </si>
  <si>
    <t>U09381,2025-02-24 00:08:40,North America,Desktop,TikTok Ads,Awareness Blast,Product View,tiktok_ads,organic,Awareness Blast</t>
  </si>
  <si>
    <t>U09381,02/26/2025 19:08,North America,Desktop,Facebook Ads,Winter Sale,Visit,facebook_ads,organic,Winter Sale</t>
  </si>
  <si>
    <t>U09381,2025-03-02 22:08:40,North America,Desktop,TikTok Ads,UGC Campaign,Product View,tiktok_ads,organic,UGC Campaign</t>
  </si>
  <si>
    <t>U09381,2025-03-05 00:08:40,North America,Desktop,Facebook Ads,Lookalike Audience,Product View,facebook_ads,social,Lookalike Audience</t>
  </si>
  <si>
    <t>U09382,05/08/2025 04:16,Europe,Tablet,Organic Search,Organic Landing,Visit,organic_search,social,Organic Landing</t>
  </si>
  <si>
    <t>U09382,05/09/2025 03:16,Europe,Tablet,Organic Search,Organic Landing,Product View,organic_search,social,Organic Landing</t>
  </si>
  <si>
    <t>U09382,2025-05-10 11:16:17,Europe,Tablet,Organic Search,Organic Landing,Product View,organic_search,social,Organic Landing</t>
  </si>
  <si>
    <t>U09382,2025-05-14 17:16:17,Europe,Tablet,Organic Search,SEO Blog,Visit,,social,SEO Blog</t>
  </si>
  <si>
    <t>U09382,2025-05-15 05:16:17,Europe,Tablet,TikTok Ads,Influencer Push,Signup,,social,Influencer Push</t>
  </si>
  <si>
    <t>U09383,2025-05-24 00:00:25,Asia Pacific,Mobile,Google Ads,Generic Search,Signup,google_ads,organic,Generic Search</t>
  </si>
  <si>
    <t>U09383,2025-05-25 08:00:25,Asia Pacific,Mobile,Facebook Ads,Lookalike Audience,Visit,facebook_ads,cpc,Lookalike Audience</t>
  </si>
  <si>
    <t>U09383,05/29/2025 14:00,Asia Pacific,Mobile,Facebook Ads,Lookalike Audience,Signup,facebook_ads,organic,Lookalike Audience</t>
  </si>
  <si>
    <t>U09384,2025-01-26 17:18:24,South America,Desktop,TikTok Ads,UGC Campaign,Product View,tiktok_ads,,UGC Campaign</t>
  </si>
  <si>
    <t>U09384,2025-01-31 06:18:24,South America,Desktop,Organic Search,Organic Landing,Signup,organic_search,,Organic Landing</t>
  </si>
  <si>
    <t>U09384,2025-02-05 04:18:24,South America,Desktop,TikTok Ads,Influencer Push,Product View,tiktok_ads,cpc,Influencer Push</t>
  </si>
  <si>
    <t>U09384,2025-02-07 12:18:24,South America,Desktop,Facebook Ads,Retargeting,Visit,facebook_ads,organic,Retargeting</t>
  </si>
  <si>
    <t>U09384,02/11/2025 12:18,South America,Desktop,Facebook Ads,Lookalike Audience,Visit,,organic,Lookalike Audience</t>
  </si>
  <si>
    <t>U09384,02/13/2025 10:18,South America,Desktop,Google Ads,Competitor Search,Product View,google_ads,cpc,Competitor Search</t>
  </si>
  <si>
    <t>U09385,06/24/2025 09:39,Asia Pacific,Mobile,Facebook Ads,Winter Sale,Visit,facebook_ads,organic,Winter Sale</t>
  </si>
  <si>
    <t>U09385,2025-06-27 06:39:15,Asia Pacific,Mobile,Facebook Ads,Lookalike Audience,Signup,facebook_ads,social,Lookalike Audience</t>
  </si>
  <si>
    <t>U09385,2025-06-30 14:39:15,Asia Pacific,Mobile,Google Ads,Generic Search,Product View,google_ads,cpc,Generic Search</t>
  </si>
  <si>
    <t>U09386,2025-02-28 22:10:03,Europe,Tablet,Facebook Ads,Lookalike Audience,Product View,facebook_ads,cpc,Lookalike Audience</t>
  </si>
  <si>
    <t>U09386,2025-03-02 09:10:03,Europe,Tablet,Google Ads,Generic Search,Visit,google_ads,social,Generic Search</t>
  </si>
  <si>
    <t>U09386,03/03/2025 20:10,Europe,Tablet,Organic Search,Organic Landing,Visit,organic_search,cpc,Organic Landing</t>
  </si>
  <si>
    <t>U09386,03/05/2025 07:10,Europe,Tablet,TikTok Ads,Awareness Blast,Product View,tiktok_ads,cpc,Awareness Blast</t>
  </si>
  <si>
    <t>U09386,2025-03-08 23:10:03,Europe,Tablet,TikTok Ads,UGC Campaign,Product View,tiktok_ads,social,UGC Campaign</t>
  </si>
  <si>
    <t>U09387,2025-04-05 21:02:31,North America,Desktop,Google Ads,Brand Search,Product View,google_ads,organic,Brand Search</t>
  </si>
  <si>
    <t>U09387,04/06/2025 20:02,North America,Desktop,TikTok Ads,UGC Campaign,Visit,tiktok_ads,social,UGC Campaign</t>
  </si>
  <si>
    <t>U09387,2025-04-07 10:02:31,North America,Desktop,TikTok Ads,Influencer Push,Visit,tiktok_ads,social,Influencer Push</t>
  </si>
  <si>
    <t>U09387,2025-04-08 08:02:31,North America,Desktop,TikTok Ads,Influencer Push,Signup,tiktok_ads,social,Influencer Push</t>
  </si>
  <si>
    <t>U09387,04/12/2025 02:02,North America,Desktop,Google Ads,Competitor Search,Visit,google_ads,cpc,Competitor Search</t>
  </si>
  <si>
    <t>U09387,2025-04-15 20:02:31,North America,Desktop,Organic Search,SEO Blog,Visit,organic_search,organic,SEO Blog</t>
  </si>
  <si>
    <t>U09387,2025-04-16 10:02:31,North America,Desktop,Google Ads,Competitor Search,Signup,google_ads,organic,Competitor Search</t>
  </si>
  <si>
    <t>U09388,2025-02-13 01:45:20,South America,Tablet,Google Ads,Competitor Search,Product View,google_ads,social,Competitor Search</t>
  </si>
  <si>
    <t>U09388,2025-02-15 22:45:20,South America,Tablet,TikTok Ads,UGC Campaign,Signup,tiktok_ads,organic,UGC Campaign</t>
  </si>
  <si>
    <t>U09388,2025-02-19 03:45:20,South America,Tablet,TikTok Ads,Awareness Blast,Visit,tiktok_ads,organic,Awareness Blast</t>
  </si>
  <si>
    <t>U09389,04/06/2025 03:38,South America,Desktop,TikTok Ads,UGC Campaign,Signup,tiktok_ads,organic,UGC Campaign</t>
  </si>
  <si>
    <t>U09389,2025-04-09 13:38:35,South America,Desktop,Facebook Ads,Winter Sale,Product View,facebook_ads,cpc,Winter Sale</t>
  </si>
  <si>
    <t>U09389,2025-04-13 17:38:35,South America,Desktop,Google Ads,Brand Search,Visit,google_ads,social,Brand Search</t>
  </si>
  <si>
    <t>U09389,2025-04-16 10:38:35,South America,Desktop,Organic Search,Organic Landing,Signup,organic_search,organic,Organic Landing</t>
  </si>
  <si>
    <t>U09390,2025-02-21 15:56:54,Europe,Tablet,Facebook Ads,Lookalike Audience,Product View,facebook_ads,organic,Lookalike Audience</t>
  </si>
  <si>
    <t>U09390,02/25/2025 05:56,Europe,Tablet,Organic Search,Organic Landing,Product View,organic_search,organic,Organic Landing</t>
  </si>
  <si>
    <t>U09390,2025-03-01 15:56:54,Europe,Tablet,Google Ads,Brand Search,Product View,google_ads,organic,Brand Search</t>
  </si>
  <si>
    <t>U09390,2025-03-02 09:56:54,Europe,Tablet,TikTok Ads,Awareness Blast,Product View,tiktok_ads,social,Awareness Blast</t>
  </si>
  <si>
    <t>U09390,03/07/2025 02:56,Europe,Tablet,TikTok Ads,Awareness Blast,Visit,tiktok_ads,organic,Awareness Blast</t>
  </si>
  <si>
    <t>U09390,2025-03-11 20:56:54,Europe,Tablet,Organic Search,SEO Blog,Visit,organic_search,social,SEO Blog</t>
  </si>
  <si>
    <t>U09390,03/15/2025 00:56,Europe,Tablet,TikTok Ads,Awareness Blast,Product View,tiktok_ads,cpc,Awareness Blast</t>
  </si>
  <si>
    <t>U09391,03/04/2025 12:14,Asia Pacific,Tablet,Facebook Ads,Winter Sale,Product View,facebook_ads,social,Winter Sale</t>
  </si>
  <si>
    <t>U09391,03/07/2025 17:14,Asia Pacific,Tablet,Organic Search,SEO Blog,Product View,organic_search,organic,SEO Blog</t>
  </si>
  <si>
    <t>U09391,2025-03-08 02:14:53,Asia Pacific,Tablet,Google Ads,Brand Search,Visit,google_ads,cpc,Brand Search</t>
  </si>
  <si>
    <t>U09391,03/11/2025 22:14,Asia Pacific,Tablet,Facebook Ads,Retargeting,Product View,,social,Retargeting</t>
  </si>
  <si>
    <t>U09391,2025-03-14 13:14:53,Asia Pacific,Tablet,TikTok Ads,Influencer Push,Visit,tiktok_ads,social,Influencer Push</t>
  </si>
  <si>
    <t>U09392,2025-06-09 22:11:21,Europe,Mobile,TikTok Ads,Awareness Blast,Visit,tiktok_ads,cpc,Awareness Blast</t>
  </si>
  <si>
    <t>U09392,2025-06-12 07:11:21,Europe,Mobile,Google Ads,Generic Search,Visit,google_ads,organic,Generic Search</t>
  </si>
  <si>
    <t>U09393,04/02/2025 16:41,Europe,Mobile,Facebook Ads,Retargeting,Signup,,cpc,Retargeting</t>
  </si>
  <si>
    <t>U09393,2025-04-05 05:41:41,Europe,Mobile,Google Ads,Generic Search,Product View,google_ads,cpc,Generic Search</t>
  </si>
  <si>
    <t>U09393,04/06/2025 04:41,Europe,Mobile,TikTok Ads,Awareness Blast,Product View,tiktok_ads,organic,Awareness Blast</t>
  </si>
  <si>
    <t>U09393,04/10/2025 14:41,Europe,Mobile,Google Ads,Brand Search,Signup,google_ads,social,Brand Search</t>
  </si>
  <si>
    <t>U09394,03/01/2025 05:07,North America,Tablet,TikTok Ads,Awareness Blast,Signup,tiktok_ads,organic,Awareness Blast</t>
  </si>
  <si>
    <t>U09394,2025-03-02 12:07:39,North America,Tablet,TikTok Ads,Influencer Push,Signup,,organic,Influencer Push</t>
  </si>
  <si>
    <t>U09394,03/04/2025 01:07,North America,Tablet,TikTok Ads,UGC Campaign,Signup,tiktok_ads,social,UGC Campaign</t>
  </si>
  <si>
    <t>U09394,2025-03-06 09:07:39,North America,Tablet,Organic Search,SEO Blog,Signup,organic_search,organic,SEO Blog</t>
  </si>
  <si>
    <t>U09394,2025-03-07 06:07:39,North America,Tablet,Organic Search,SEO Blog,Signup,organic_search,cpc,SEO Blog</t>
  </si>
  <si>
    <t>U09394,03/08/2025 21:07,North America,Tablet,Organic Search,SEO Blog,Product View,organic_search,cpc,SEO Blog</t>
  </si>
  <si>
    <t>U09394,2025-03-13 08:07:39,North America,Tablet,Google Ads,Generic Search,Signup,google_ads,organic,Generic Search</t>
  </si>
  <si>
    <t>U09395,2025-05-12 12:05:35,Asia Pacific,Desktop,TikTok Ads,Awareness Blast,Signup,tiktok_ads,cpc,Awareness Blast</t>
  </si>
  <si>
    <t>U09395,05/16/2025 06:05,Asia Pacific,Desktop,Organic Search,Organic Landing,Signup,organic_search,organic,Organic Landing</t>
  </si>
  <si>
    <t>U09395,2025-05-19 14:05:35,Asia Pacific,Desktop,Facebook Ads,Winter Sale,Signup,facebook_ads,social,Winter Sale</t>
  </si>
  <si>
    <t>U09395,2025-05-20 21:05:35,Asia Pacific,Desktop,Facebook Ads,Winter Sale,Signup,facebook_ads,organic,Winter Sale</t>
  </si>
  <si>
    <t>U09395,2025-05-21 05:05:35,Asia Pacific,Desktop,Facebook Ads,Retargeting,Visit,,cpc,Retargeting</t>
  </si>
  <si>
    <t>U09395,2025-05-21 17:05:35,Asia Pacific,Desktop,TikTok Ads,Awareness Blast,Product View,tiktok_ads,social,Awareness Blast</t>
  </si>
  <si>
    <t>U09395,2025-05-22 18:05:35,Asia Pacific,Desktop,Organic Search,Organic Landing,Signup,organic_search,organic,Organic Landing</t>
  </si>
  <si>
    <t>U09396,05/01/2025 16:13,North America,Mobile,Organic Search,Organic Landing,Signup,organic_search,cpc,Organic Landing</t>
  </si>
  <si>
    <t>U09396,2025-05-06 01:13:33,North America,Mobile,Organic Search,Organic Landing,Product View,organic_search,cpc,Organic Landing</t>
  </si>
  <si>
    <t>U09396,2025-05-06 20:13:33,North America,Mobile,Facebook Ads,Retargeting,Visit,facebook_ads,social,Retargeting</t>
  </si>
  <si>
    <t>U09396,2025-05-07 23:13:33,North America,Mobile,Facebook Ads,Lookalike Audience,Signup,facebook_ads,cpc,Lookalike Audience</t>
  </si>
  <si>
    <t>U09396,2025-05-08 22:13:33,North America,Mobile,Organic Search,SEO Blog,Visit,organic_search,cpc,SEO Blog</t>
  </si>
  <si>
    <t>U09397,2025-05-21 07:29:16,South America,Mobile,Facebook Ads,Lookalike Audience,Visit,facebook_ads,cpc,Lookalike Audience</t>
  </si>
  <si>
    <t>U09397,2025-05-23 06:29:16,South America,Mobile,Google Ads,Generic Search,Visit,google_ads,cpc,Generic Search</t>
  </si>
  <si>
    <t>U09397,2025-05-27 06:29:16,South America,Mobile,TikTok Ads,UGC Campaign,Visit,tiktok_ads,organic,UGC Campaign</t>
  </si>
  <si>
    <t>U09397,2025-05-29 07:29:16,South America,Mobile,Organic Search,SEO Blog,Visit,organic_search,organic,SEO Blog</t>
  </si>
  <si>
    <t>U09397,2025-05-31 21:29:16,South America,Mobile,Facebook Ads,Winter Sale,Signup,facebook_ads,cpc,Winter Sale</t>
  </si>
  <si>
    <t>U09398,2025-01-08 08:06:57,North America,Tablet,Facebook Ads,Retargeting,Visit,facebook_ads,organic,Retargeting</t>
  </si>
  <si>
    <t>U09398,2025-01-12 01:06:57,North America,Tablet,TikTok Ads,Influencer Push,Signup,tiktok_ads,cpc,Influencer Push</t>
  </si>
  <si>
    <t>U09398,01/16/2025 19:06,North America,Tablet,Organic Search,SEO Blog,Signup,organic_search,cpc,SEO Blog</t>
  </si>
  <si>
    <t>U09398,01/17/2025 05:06,North America,Tablet,Facebook Ads,Winter Sale,Visit,facebook_ads,organic,Winter Sale</t>
  </si>
  <si>
    <t>U09398,01/18/2025 03:06,North America,Tablet,Google Ads,Brand Search,Visit,google_ads,cpc,Brand Search</t>
  </si>
  <si>
    <t>U09398,2025-01-18 10:06:57,North America,Tablet,Facebook Ads,Winter Sale,Visit,facebook_ads,organic,Winter Sale</t>
  </si>
  <si>
    <t>U09399,06/02/2025 18:22,North America,Desktop,Google Ads,Competitor Search,Product View,google_ads,organic,Competitor Search</t>
  </si>
  <si>
    <t>U09399,06/05/2025 01:22,North America,Desktop,Organic Search,SEO Blog,Signup,organic_search,organic,SEO Blog</t>
  </si>
  <si>
    <t>U09399,06/08/2025 03:22,North America,Desktop,TikTok Ads,Awareness Blast,Product View,tiktok_ads,,Awareness Blast</t>
  </si>
  <si>
    <t>U09399,2025-06-08 17:22:40,North America,Desktop,Organic Search,SEO Blog,Signup,organic_search,organic,SEO Blog</t>
  </si>
  <si>
    <t>U09399,2025-06-12 22:22:40,North America,Desktop,Organic Search,Organic Landing,Signup,organic_search,,Organic Landing</t>
  </si>
  <si>
    <t>U09399,06/17/2025 17:22,North America,Desktop,Google Ads,Competitor Search,Product View,,social,Competitor Search</t>
  </si>
  <si>
    <t>U09400,2025-05-19 20:28:52,Europe,Mobile,Organic Search,SEO Blog,Product View,organic_search,social,SEO Blog</t>
  </si>
  <si>
    <t>U09400,2025-05-22 03:28:52,Europe,Mobile,Organic Search,SEO Blog,Signup,organic_search,social,SEO Blog</t>
  </si>
  <si>
    <t>U09400,2025-05-23 20:28:52,Europe,Mobile,Google Ads,Brand Search,Visit,google_ads,cpc,Brand Search</t>
  </si>
  <si>
    <t>U09400,2025-05-28 09:28:52,Europe,Mobile,Facebook Ads,Winter Sale,Signup,facebook_ads,organic,Winter Sale</t>
  </si>
  <si>
    <t>U09400,2025-06-01 22:28:52,Europe,Mobile,Facebook Ads,Retargeting,Signup,facebook_ads,organic,Retargeting</t>
  </si>
  <si>
    <t>U09400,2025-06-05 15:28:52,Europe,Mobile,TikTok Ads,UGC Campaign,Product View,tiktok_ads,social,UGC Campaign</t>
  </si>
  <si>
    <t>U09401,2025-02-27 06:33:42,North America,Desktop,Organic Search,SEO Blog,Visit,organic_search,cpc,SEO Blog</t>
  </si>
  <si>
    <t>U09401,2025-02-28 11:33:42,North America,Desktop,Organic Search,Organic Landing,Product View,,organic,Organic Landing</t>
  </si>
  <si>
    <t>U09401,2025-03-02 23:33:42,North America,Desktop,Organic Search,SEO Blog,Signup,organic_search,social,SEO Blog</t>
  </si>
  <si>
    <t>U09401,2025-03-05 14:33:42,North America,Desktop,Facebook Ads,Retargeting,Product View,facebook_ads,social,Retargeting</t>
  </si>
  <si>
    <t>U09402,05/08/2025 14:31,Asia Pacific,Mobile,Organic Search,SEO Blog,Visit,organic_search,cpc,SEO Blog</t>
  </si>
  <si>
    <t>U09402,2025-05-10 14:31:27,Asia Pacific,Mobile,Google Ads,Competitor Search,Signup,google_ads,organic,Competitor Search</t>
  </si>
  <si>
    <t>U09402,05/14/2025 23:31,Asia Pacific,Mobile,Google Ads,Generic Search,Signup,,organic,Generic Search</t>
  </si>
  <si>
    <t>U09402,05/19/2025 03:31,Asia Pacific,Mobile,Google Ads,Generic Search,Visit,google_ads,cpc,Generic Search</t>
  </si>
  <si>
    <t>U09402,2025-05-24 02:31:27,Asia Pacific,Mobile,Facebook Ads,Lookalike Audience,Signup,facebook_ads,social,Lookalike Audience</t>
  </si>
  <si>
    <t>U09403,03/03/2025 13:54,South America,Mobile,Google Ads,Generic Search,Signup,google_ads,social,Generic Search</t>
  </si>
  <si>
    <t>U09403,03/05/2025 01:54,South America,Mobile,Organic Search,Organic Landing,Product View,organic_search,cpc,Organic Landing</t>
  </si>
  <si>
    <t>U09403,03/05/2025 11:54,South America,Mobile,Google Ads,Competitor Search,Product View,google_ads,organic,Competitor Search</t>
  </si>
  <si>
    <t>U09403,2025-03-08 17:54:32,South America,Mobile,Google Ads,Brand Search,Visit,,cpc,Brand Search</t>
  </si>
  <si>
    <t>U09404,2025-03-17 00:25:15,Asia Pacific,Desktop,Facebook Ads,Lookalike Audience,Visit,,social,Lookalike Audience</t>
  </si>
  <si>
    <t>U09404,03/19/2025 18:25,Asia Pacific,Desktop,TikTok Ads,Awareness Blast,Signup,tiktok_ads,social,Awareness Blast</t>
  </si>
  <si>
    <t>U09404,2025-03-23 05:25:15,Asia Pacific,Desktop,TikTok Ads,Influencer Push,Signup,tiktok_ads,cpc,Influencer Push</t>
  </si>
  <si>
    <t>U09404,2025-03-27 22:25:15,Asia Pacific,Desktop,TikTok Ads,Awareness Blast,Product View,tiktok_ads,cpc,Awareness Blast</t>
  </si>
  <si>
    <t>U09405,02/22/2025 17:29,Asia Pacific,Mobile,TikTok Ads,Awareness Blast,Product View,tiktok_ads,cpc,Awareness Blast</t>
  </si>
  <si>
    <t>U09405,2025-02-25 13:29:01,Asia Pacific,Mobile,Facebook Ads,Lookalike Audience,Product View,facebook_ads,cpc,Lookalike Audience</t>
  </si>
  <si>
    <t>U09405,03/01/2025 09:29,Asia Pacific,Mobile,TikTok Ads,UGC Campaign,Signup,tiktok_ads,social,UGC Campaign</t>
  </si>
  <si>
    <t>U09405,03/04/2025 06:29,Asia Pacific,Mobile,TikTok Ads,UGC Campaign,Visit,tiktok_ads,cpc,UGC Campaign</t>
  </si>
  <si>
    <t>U09405,2025-03-06 22:29:01,Asia Pacific,Mobile,Facebook Ads,Winter Sale,Product View,facebook_ads,organic,Winter Sale</t>
  </si>
  <si>
    <t>U09405,2025-03-07 10:29:01,Asia Pacific,Mobile,TikTok Ads,Influencer Push,Signup,tiktok_ads,,Influencer Push</t>
  </si>
  <si>
    <t>U09406,03/16/2025 04:40,Asia Pacific,Mobile,Facebook Ads,Retargeting,Signup,facebook_ads,,Retargeting</t>
  </si>
  <si>
    <t>U09406,2025-03-19 02:40:15,Asia Pacific,Mobile,Organic Search,Organic Landing,Product View,organic_search,cpc,Organic Landing</t>
  </si>
  <si>
    <t>U09406,03/23/2025 13:40,Asia Pacific,Mobile,TikTok Ads,Awareness Blast,Product View,tiktok_ads,organic,Awareness Blast</t>
  </si>
  <si>
    <t>U09406,2025-03-27 16:40:15,Asia Pacific,Mobile,Facebook Ads,Lookalike Audience,Visit,facebook_ads,organic,Lookalike Audience</t>
  </si>
  <si>
    <t>U09406,2025-03-28 09:40:15,Asia Pacific,Mobile,TikTok Ads,Awareness Blast,Product View,tiktok_ads,cpc,Awareness Blast</t>
  </si>
  <si>
    <t>U09407,02/06/2025 15:34,Asia Pacific,Mobile,Organic Search,SEO Blog,Visit,organic_search,organic,SEO Blog</t>
  </si>
  <si>
    <t>U09407,2025-02-08 13:34:58,Asia Pacific,Mobile,TikTok Ads,Influencer Push,Product View,tiktok_ads,organic,Influencer Push</t>
  </si>
  <si>
    <t>U09407,2025-02-12 12:34:58,Asia Pacific,Mobile,Facebook Ads,Winter Sale,Visit,facebook_ads,organic,Winter Sale</t>
  </si>
  <si>
    <t>U09408,04/07/2025 06:07,North America,Mobile,Google Ads,Generic Search,Visit,google_ads,cpc,Generic Search</t>
  </si>
  <si>
    <t>U09408,2025-04-09 19:07:33,North America,Mobile,Facebook Ads,Lookalike Audience,Signup,facebook_ads,organic,Lookalike Audience</t>
  </si>
  <si>
    <t>U09408,2025-04-11 19:07:33,North America,Mobile,Google Ads,Generic Search,Visit,,cpc,Generic Search</t>
  </si>
  <si>
    <t>U09408,04/14/2025 14:07,North America,Mobile,Organic Search,Organic Landing,Product View,organic_search,social,Organic Landing</t>
  </si>
  <si>
    <t>U09409,02/02/2025 07:30,North America,Desktop,TikTok Ads,Awareness Blast,Product View,tiktok_ads,cpc,Awareness Blast</t>
  </si>
  <si>
    <t>U09409,02/05/2025 12:30,North America,Desktop,Google Ads,Generic Search,Product View,google_ads,cpc,Generic Search</t>
  </si>
  <si>
    <t>U09409,2025-02-05 16:30:39,North America,Desktop,Facebook Ads,Lookalike Audience,Visit,facebook_ads,cpc,Lookalike Audience</t>
  </si>
  <si>
    <t>U09410,06/01/2025 11:50,Asia Pacific,Desktop,TikTok Ads,Awareness Blast,Product View,tiktok_ads,social,Awareness Blast</t>
  </si>
  <si>
    <t>U09410,2025-06-01 17:50:07,Asia Pacific,Desktop,Organic Search,SEO Blog,Product View,organic_search,cpc,SEO Blog</t>
  </si>
  <si>
    <t>U09410,2025-06-03 01:50:07,Asia Pacific,Desktop,Google Ads,Generic Search,Signup,google_ads,social,Generic Search</t>
  </si>
  <si>
    <t>U09410,2025-06-06 04:50:07,Asia Pacific,Desktop,Facebook Ads,Winter Sale,Signup,facebook_ads,cpc,Winter Sale</t>
  </si>
  <si>
    <t>U09410,2025-06-07 06:50:07,Asia Pacific,Desktop,Organic Search,SEO Blog,Signup,organic_search,cpc,SEO Blog</t>
  </si>
  <si>
    <t>U09411,2025-04-18 11:08:53,South America,Desktop,Facebook Ads,Lookalike Audience,Visit,facebook_ads,organic,Lookalike Audience</t>
  </si>
  <si>
    <t>U09411,2025-04-22 12:08:53,South America,Desktop,Organic Search,SEO Blog,Visit,organic_search,cpc,SEO Blog</t>
  </si>
  <si>
    <t>U09411,2025-04-23 04:08:53,South America,Desktop,Organic Search,Organic Landing,Visit,organic_search,social,Organic Landing</t>
  </si>
  <si>
    <t>U09411,04/27/2025 13:08,South America,Desktop,Google Ads,Generic Search,Signup,google_ads,cpc,Generic Search</t>
  </si>
  <si>
    <t>U09411,04/30/2025 23:08,South America,Desktop,Organic Search,SEO Blog,Visit,organic_search,social,SEO Blog</t>
  </si>
  <si>
    <t>U09411,2025-05-03 21:08:53,South America,Desktop,Google Ads,Brand Search,Signup,google_ads,,Brand Search</t>
  </si>
  <si>
    <t>U09412,2025-03-04 04:32:53,South America,Desktop,Google Ads,Competitor Search,Signup,google_ads,cpc,Competitor Search</t>
  </si>
  <si>
    <t>U09412,2025-03-07 07:32:53,South America,Desktop,Organic Search,SEO Blog,Visit,organic_search,social,SEO Blog</t>
  </si>
  <si>
    <t>U09412,03/08/2025 00:32,South America,Desktop,TikTok Ads,Influencer Push,Visit,tiktok_ads,organic,Influencer Push</t>
  </si>
  <si>
    <t>U09412,2025-03-11 01:32:53,South America,Desktop,Facebook Ads,Winter Sale,Visit,facebook_ads,cpc,Winter Sale</t>
  </si>
  <si>
    <t>U09413,05/08/2025 07:06,North America,Mobile,TikTok Ads,Influencer Push,Product View,tiktok_ads,social,Influencer Push</t>
  </si>
  <si>
    <t>U09413,2025-05-10 05:06:11,North America,Mobile,TikTok Ads,Awareness Blast,Visit,,cpc,Awareness Blast</t>
  </si>
  <si>
    <t>U09413,05/11/2025 20:06,North America,Mobile,TikTok Ads,Influencer Push,Signup,tiktok_ads,organic,Influencer Push</t>
  </si>
  <si>
    <t>U09414,2025-04-17 09:58:20,South America,Desktop,TikTok Ads,Influencer Push,Product View,tiktok_ads,cpc,Influencer Push</t>
  </si>
  <si>
    <t>U09414,2025-04-20 14:58:20,South America,Desktop,Organic Search,Organic Landing,Product View,organic_search,organic,Organic Landing</t>
  </si>
  <si>
    <t>U09415,03/30/2025 22:03,Europe,Desktop,TikTok Ads,Awareness Blast,Product View,tiktok_ads,social,Awareness Blast</t>
  </si>
  <si>
    <t>U09415,2025-04-01 19:03:39,Europe,Desktop,Google Ads,Competitor Search,Product View,google_ads,cpc,Competitor Search</t>
  </si>
  <si>
    <t>U09415,04/03/2025 07:03,Europe,Desktop,Google Ads,Generic Search,Signup,google_ads,social,Generic Search</t>
  </si>
  <si>
    <t>U09415,2025-04-05 08:03:39,Europe,Desktop,Google Ads,Generic Search,Signup,google_ads,organic,Generic Search</t>
  </si>
  <si>
    <t>U09415,04/10/2025 05:03,Europe,Desktop,Facebook Ads,Retargeting,Visit,,organic,Retargeting</t>
  </si>
  <si>
    <t>U09415,2025-04-10 19:03:39,Europe,Desktop,Google Ads,Brand Search,Product View,google_ads,social,Brand Search</t>
  </si>
  <si>
    <t>U09416,2025-01-14 03:57:38,Asia Pacific,Desktop,TikTok Ads,UGC Campaign,Signup,tiktok_ads,organic,UGC Campaign</t>
  </si>
  <si>
    <t>U09416,2025-01-14 08:57:38,Asia Pacific,Desktop,Facebook Ads,Retargeting,Visit,facebook_ads,social,Retargeting</t>
  </si>
  <si>
    <t>U09417,06/09/2025 16:30,North America,Desktop,TikTok Ads,Awareness Blast,Product View,tiktok_ads,,Awareness Blast</t>
  </si>
  <si>
    <t>U09417,2025-06-11 18:30:58,North America,Desktop,Google Ads,Generic Search,Visit,google_ads,organic,Generic Search</t>
  </si>
  <si>
    <t>U09417,2025-06-15 16:30:58,North America,Desktop,Google Ads,Generic Search,Visit,google_ads,social,Generic Search</t>
  </si>
  <si>
    <t>U09417,2025-06-16 00:30:58,North America,Desktop,TikTok Ads,Influencer Push,Visit,tiktok_ads,organic,Influencer Push</t>
  </si>
  <si>
    <t>U09417,06/17/2025 22:30,North America,Desktop,Google Ads,Competitor Search,Signup,google_ads,cpc,Competitor Search</t>
  </si>
  <si>
    <t>U09417,06/22/2025 02:30,North America,Desktop,Google Ads,Brand Search,Visit,google_ads,cpc,Brand Search</t>
  </si>
  <si>
    <t>U09417,06/22/2025 11:30,North America,Desktop,Facebook Ads,Retargeting,Signup,facebook_ads,social,Retargeting</t>
  </si>
  <si>
    <t>U09418,2025-04-06 05:49:53,South America,Tablet,TikTok Ads,Influencer Push,Visit,tiktok_ads,social,Influencer Push</t>
  </si>
  <si>
    <t>U09418,2025-04-11 00:49:53,South America,Tablet,Google Ads,Competitor Search,Visit,google_ads,cpc,Competitor Search</t>
  </si>
  <si>
    <t>U09419,04/01/2025 08:53,North America,Desktop,Google Ads,Competitor Search,Product View,google_ads,organic,Competitor Search</t>
  </si>
  <si>
    <t>U09419,2025-04-05 05:53:13,North America,Desktop,TikTok Ads,Awareness Blast,Product View,tiktok_ads,cpc,Awareness Blast</t>
  </si>
  <si>
    <t>U09420,2025-03-15 05:08:12,North America,Mobile,Organic Search,Organic Landing,Product View,organic_search,cpc,Organic Landing</t>
  </si>
  <si>
    <t>U09420,2025-03-18 07:08:12,North America,Mobile,TikTok Ads,UGC Campaign,Visit,tiktok_ads,,UGC Campaign</t>
  </si>
  <si>
    <t>U09420,2025-03-20 14:08:12,North America,Mobile,Facebook Ads,Winter Sale,Product View,facebook_ads,social,Winter Sale</t>
  </si>
  <si>
    <t>U09420,2025-03-22 08:08:12,North America,Mobile,Google Ads,Generic Search,Visit,,cpc,Generic Search</t>
  </si>
  <si>
    <t>U09420,2025-03-23 19:08:12,North America,Mobile,TikTok Ads,Awareness Blast,Signup,tiktok_ads,organic,Awareness Blast</t>
  </si>
  <si>
    <t>U09420,2025-03-26 10:08:12,North America,Mobile,Google Ads,Brand Search,Visit,google_ads,social,Brand Search</t>
  </si>
  <si>
    <t>U09420,03/29/2025 15:08,North America,Mobile,TikTok Ads,Awareness Blast,Visit,tiktok_ads,,Awareness Blast</t>
  </si>
  <si>
    <t>U09421,2025-04-17 05:14:51,North America,Tablet,Facebook Ads,Retargeting,Signup,facebook_ads,organic,Retargeting</t>
  </si>
  <si>
    <t>U09421,2025-04-20 16:14:51,North America,Tablet,Google Ads,Competitor Search,Visit,google_ads,organic,Competitor Search</t>
  </si>
  <si>
    <t>U09421,2025-04-21 10:14:51,North America,Tablet,Google Ads,Generic Search,Product View,google_ads,,Generic Search</t>
  </si>
  <si>
    <t>U09422,2025-06-22 20:48:53,South America,Tablet,Organic Search,Organic Landing,Signup,organic_search,,Organic Landing</t>
  </si>
  <si>
    <t>U09422,2025-06-25 00:48:53,South America,Tablet,Facebook Ads,Retargeting,Signup,facebook_ads,social,Retargeting</t>
  </si>
  <si>
    <t>U09422,2025-06-27 20:48:53,South America,Tablet,TikTok Ads,UGC Campaign,Visit,tiktok_ads,social,UGC Campaign</t>
  </si>
  <si>
    <t>U09422,06/30/2025 09:48,South America,Tablet,Facebook Ads,Retargeting,Signup,facebook_ads,cpc,Retargeting</t>
  </si>
  <si>
    <t>U09422,2025-06-30 22:48:53,South America,Tablet,Organic Search,SEO Blog,Product View,,social,SEO Blog</t>
  </si>
  <si>
    <t>U09423,2025-02-23 00:52:15,Asia Pacific,Mobile,Google Ads,Brand Search,Signup,google_ads,social,Brand Search</t>
  </si>
  <si>
    <t>U09423,2025-02-26 06:52:15,Asia Pacific,Mobile,Google Ads,Competitor Search,Visit,google_ads,,Competitor Search</t>
  </si>
  <si>
    <t>U09423,03/01/2025 03:52,Asia Pacific,Mobile,TikTok Ads,UGC Campaign,Visit,tiktok_ads,social,UGC Campaign</t>
  </si>
  <si>
    <t>U09423,2025-03-01 20:52:15,Asia Pacific,Mobile,Facebook Ads,Winter Sale,Signup,facebook_ads,social,Winter Sale</t>
  </si>
  <si>
    <t>U09423,2025-03-05 17:52:15,Asia Pacific,Mobile,Organic Search,Organic Landing,Product View,organic_search,cpc,Organic Landing</t>
  </si>
  <si>
    <t>U09423,03/08/2025 22:52,Asia Pacific,Mobile,Facebook Ads,Winter Sale,Signup,facebook_ads,cpc,Winter Sale</t>
  </si>
  <si>
    <t>U09424,04/26/2025 23:16,Asia Pacific,Tablet,Google Ads,Generic Search,Signup,google_ads,social,Generic Search</t>
  </si>
  <si>
    <t>U09424,2025-04-30 16:16:32,Asia Pacific,Tablet,Google Ads,Competitor Search,Signup,google_ads,cpc,Competitor Search</t>
  </si>
  <si>
    <t>U09425,2025-06-20 18:59:04,North America,Mobile,Organic Search,SEO Blog,Signup,organic_search,social,SEO Blog</t>
  </si>
  <si>
    <t>U09425,2025-06-22 15:59:04,North America,Mobile,Facebook Ads,Lookalike Audience,Product View,facebook_ads,organic,Lookalike Audience</t>
  </si>
  <si>
    <t>U09425,06/27/2025 09:59,North America,Mobile,TikTok Ads,UGC Campaign,Signup,tiktok_ads,social,UGC Campaign</t>
  </si>
  <si>
    <t>U09425,07/01/2025 12:59,North America,Mobile,Google Ads,Generic Search,Product View,,organic,Generic Search</t>
  </si>
  <si>
    <t>U09426,2025-02-23 18:44:33,Asia Pacific,Tablet,Organic Search,Organic Landing,Signup,organic_search,cpc,Organic Landing</t>
  </si>
  <si>
    <t>U09426,2025-02-26 00:44:33,Asia Pacific,Tablet,Google Ads,Generic Search,Visit,google_ads,organic,Generic Search</t>
  </si>
  <si>
    <t>U09426,2025-03-01 18:44:33,Asia Pacific,Tablet,Organic Search,Organic Landing,Signup,organic_search,social,Organic Landing</t>
  </si>
  <si>
    <t>U09426,2025-03-05 17:44:33,Asia Pacific,Tablet,Organic Search,SEO Blog,Visit,organic_search,organic,SEO Blog</t>
  </si>
  <si>
    <t>U09426,2025-03-09 21:44:33,Asia Pacific,Tablet,Organic Search,SEO Blog,Product View,organic_search,social,SEO Blog</t>
  </si>
  <si>
    <t>U09426,03/13/2025 04:44,Asia Pacific,Tablet,Google Ads,Brand Search,Signup,google_ads,cpc,Brand Search</t>
  </si>
  <si>
    <t>U09427,2025-03-03 20:49:59,North America,Tablet,TikTok Ads,Influencer Push,Product View,tiktok_ads,cpc,Influencer Push</t>
  </si>
  <si>
    <t>U09427,2025-03-07 18:49:59,North America,Tablet,TikTok Ads,Awareness Blast,Signup,tiktok_ads,cpc,Awareness Blast</t>
  </si>
  <si>
    <t>U09427,2025-03-09 23:49:59,North America,Tablet,Google Ads,Competitor Search,Signup,google_ads,social,Competitor Search</t>
  </si>
  <si>
    <t>U09427,2025-03-11 16:49:59,North America,Tablet,Organic Search,SEO Blog,Signup,organic_search,social,SEO Blog</t>
  </si>
  <si>
    <t>U09427,03/15/2025 02:49,North America,Tablet,Facebook Ads,Lookalike Audience,Product View,facebook_ads,social,Lookalike Audience</t>
  </si>
  <si>
    <t>U09428,06/06/2025 22:02,Asia Pacific,Desktop,Facebook Ads,Retargeting,Signup,facebook_ads,cpc,Retargeting</t>
  </si>
  <si>
    <t>U09428,06/11/2025 10:02,Asia Pacific,Desktop,Google Ads,Brand Search,Product View,google_ads,cpc,Brand Search</t>
  </si>
  <si>
    <t>U09429,2025-03-21 14:49:40,Asia Pacific,Tablet,TikTok Ads,Influencer Push,Visit,tiktok_ads,social,Influencer Push</t>
  </si>
  <si>
    <t>U09429,2025-03-22 06:49:40,Asia Pacific,Tablet,TikTok Ads,Awareness Blast,Visit,tiktok_ads,organic,Awareness Blast</t>
  </si>
  <si>
    <t>U09430,2025-06-08 12:59:36,Europe,Mobile,Facebook Ads,Lookalike Audience,Signup,facebook_ads,organic,Lookalike Audience</t>
  </si>
  <si>
    <t>U09430,2025-06-09 15:59:36,Europe,Mobile,TikTok Ads,UGC Campaign,Product View,,social,UGC Campaign</t>
  </si>
  <si>
    <t>U09430,2025-06-11 01:59:36,Europe,Mobile,Organic Search,SEO Blog,Product View,organic_search,,SEO Blog</t>
  </si>
  <si>
    <t>U09430,2025-06-13 21:59:36,Europe,Mobile,TikTok Ads,Awareness Blast,Visit,tiktok_ads,,Awareness Blast</t>
  </si>
  <si>
    <t>U09430,2025-06-17 18:59:36,Europe,Mobile,Google Ads,Generic Search,Visit,google_ads,cpc,Generic Search</t>
  </si>
  <si>
    <t>U09431,03/10/2025 23:11,Asia Pacific,Tablet,Organic Search,Organic Landing,Visit,organic_search,social,Organic Landing</t>
  </si>
  <si>
    <t>U09431,2025-03-14 15:11:17,Asia Pacific,Tablet,Organic Search,SEO Blog,Product View,organic_search,social,SEO Blog</t>
  </si>
  <si>
    <t>U09431,03/16/2025 19:11,Asia Pacific,Tablet,TikTok Ads,Influencer Push,Product View,tiktok_ads,social,Influencer Push</t>
  </si>
  <si>
    <t>U09431,2025-03-17 21:11:17,Asia Pacific,Tablet,Organic Search,Organic Landing,Visit,organic_search,social,Organic Landing</t>
  </si>
  <si>
    <t>U09432,2025-06-15 09:58:03,Asia Pacific,Tablet,TikTok Ads,Awareness Blast,Signup,tiktok_ads,social,Awareness Blast</t>
  </si>
  <si>
    <t>U09432,2025-06-15 20:58:03,Asia Pacific,Tablet,Google Ads,Brand Search,Visit,google_ads,social,Brand Search</t>
  </si>
  <si>
    <t>U09432,2025-06-19 05:58:03,Asia Pacific,Tablet,Organic Search,Organic Landing,Visit,organic_search,cpc,Organic Landing</t>
  </si>
  <si>
    <t>U09432,06/19/2025 21:58,Asia Pacific,Tablet,Facebook Ads,Lookalike Audience,Signup,facebook_ads,social,Lookalike Audience</t>
  </si>
  <si>
    <t>U09432,2025-06-23 01:58:03,Asia Pacific,Tablet,Organic Search,Organic Landing,Signup,organic_search,cpc,Organic Landing</t>
  </si>
  <si>
    <t>U09432,2025-06-26 14:58:03,Asia Pacific,Tablet,Facebook Ads,Lookalike Audience,Visit,facebook_ads,organic,Lookalike Audience</t>
  </si>
  <si>
    <t>U09433,2025-05-09 04:27:16,North America,Mobile,Google Ads,Competitor Search,Product View,,,Competitor Search</t>
  </si>
  <si>
    <t>U09433,2025-05-09 20:27:16,North America,Mobile,Facebook Ads,Winter Sale,Product View,facebook_ads,cpc,Winter Sale</t>
  </si>
  <si>
    <t>U09433,05/14/2025 05:27,North America,Mobile,Organic Search,SEO Blog,Product View,organic_search,social,SEO Blog</t>
  </si>
  <si>
    <t>U09433,05/15/2025 08:27,North America,Mobile,Facebook Ads,Retargeting,Visit,facebook_ads,social,Retargeting</t>
  </si>
  <si>
    <t>U09433,2025-05-18 19:27:16,North America,Mobile,TikTok Ads,Influencer Push,Signup,,cpc,Influencer Push</t>
  </si>
  <si>
    <t>U09433,05/22/2025 01:27,North America,Mobile,Google Ads,Competitor Search,Visit,google_ads,organic,Competitor Search</t>
  </si>
  <si>
    <t>U09433,2025-05-24 14:27:16,North America,Mobile,Google Ads,Generic Search,Signup,google_ads,social,Generic Search</t>
  </si>
  <si>
    <t>U09434,2025-06-23 16:47:36,South America,Desktop,Google Ads,Brand Search,Visit,google_ads,cpc,Brand Search</t>
  </si>
  <si>
    <t>U09434,2025-06-28 07:47:36,South America,Desktop,Google Ads,Competitor Search,Visit,,cpc,Competitor Search</t>
  </si>
  <si>
    <t>U09434,2025-07-02 17:47:36,South America,Desktop,Organic Search,Organic Landing,Signup,organic_search,cpc,Organic Landing</t>
  </si>
  <si>
    <t>U09435,2025-03-03 23:09:03,Europe,Desktop,Facebook Ads,Lookalike Audience,Visit,facebook_ads,,Lookalike Audience</t>
  </si>
  <si>
    <t>U09435,03/08/2025 09:09,Europe,Desktop,Google Ads,Brand Search,Product View,google_ads,social,Brand Search</t>
  </si>
  <si>
    <t>U09435,2025-03-11 21:09:03,Europe,Desktop,TikTok Ads,Influencer Push,Product View,tiktok_ads,organic,Influencer Push</t>
  </si>
  <si>
    <t>U09435,03/16/2025 14:09,Europe,Desktop,Google Ads,Brand Search,Product View,google_ads,organic,Brand Search</t>
  </si>
  <si>
    <t>U09435,2025-03-19 00:09:03,Europe,Desktop,Facebook Ads,Lookalike Audience,Visit,facebook_ads,cpc,Lookalike Audience</t>
  </si>
  <si>
    <t>U09435,03/20/2025 09:09,Europe,Desktop,TikTok Ads,UGC Campaign,Signup,tiktok_ads,cpc,UGC Campaign</t>
  </si>
  <si>
    <t>U09436,05/12/2025 04:16,North America,Mobile,TikTok Ads,Influencer Push,Visit,tiktok_ads,cpc,Influencer Push</t>
  </si>
  <si>
    <t>U09436,2025-05-15 07:16:24,North America,Mobile,Facebook Ads,Lookalike Audience,Signup,facebook_ads,cpc,Lookalike Audience</t>
  </si>
  <si>
    <t>U09436,2025-05-18 08:16:24,North America,Mobile,Facebook Ads,Winter Sale,Product View,facebook_ads,organic,Winter Sale</t>
  </si>
  <si>
    <t>U09436,05/20/2025 07:16,North America,Mobile,TikTok Ads,UGC Campaign,Visit,tiktok_ads,organic,UGC Campaign</t>
  </si>
  <si>
    <t>U09436,05/23/2025 19:16,North America,Mobile,TikTok Ads,Awareness Blast,Visit,tiktok_ads,organic,Awareness Blast</t>
  </si>
  <si>
    <t>U09437,01/05/2025 19:03,North America,Desktop,Facebook Ads,Retargeting,Visit,facebook_ads,social,Retargeting</t>
  </si>
  <si>
    <t>U09437,2025-01-10 11:03:11,North America,Desktop,Organic Search,Organic Landing,Product View,organic_search,cpc,Organic Landing</t>
  </si>
  <si>
    <t>U09437,2025-01-15 10:03:11,North America,Desktop,TikTok Ads,Influencer Push,Visit,tiktok_ads,social,Influencer Push</t>
  </si>
  <si>
    <t>U09437,2025-01-15 23:03:11,North America,Desktop,TikTok Ads,Influencer Push,Signup,tiktok_ads,organic,Influencer Push</t>
  </si>
  <si>
    <t>U09437,01/19/2025 15:03,North America,Desktop,Google Ads,Competitor Search,Visit,google_ads,,Competitor Search</t>
  </si>
  <si>
    <t>U09437,01/24/2025 06:03,North America,Desktop,TikTok Ads,UGC Campaign,Visit,tiktok_ads,cpc,UGC Campaign</t>
  </si>
  <si>
    <t>U09437,01/25/2025 10:03,North America,Desktop,Facebook Ads,Lookalike Audience,Product View,facebook_ads,organic,Lookalike Audience</t>
  </si>
  <si>
    <t>U09438,2025-04-02 09:39:21,South America,Tablet,Facebook Ads,Retargeting,Product View,facebook_ads,cpc,Retargeting</t>
  </si>
  <si>
    <t>U09438,04/06/2025 15:39,South America,Tablet,Facebook Ads,Retargeting,Signup,facebook_ads,social,Retargeting</t>
  </si>
  <si>
    <t>U09438,2025-04-09 12:39:21,South America,Tablet,Organic Search,Organic Landing,Signup,organic_search,social,Organic Landing</t>
  </si>
  <si>
    <t>U09438,04/12/2025 12:39,South America,Tablet,Facebook Ads,Winter Sale,Visit,facebook_ads,social,Winter Sale</t>
  </si>
  <si>
    <t>U09439,2025-04-09 23:44:11,Asia Pacific,Desktop,Google Ads,Brand Search,Signup,google_ads,organic,Brand Search</t>
  </si>
  <si>
    <t>U09439,04/13/2025 01:44,Asia Pacific,Desktop,Google Ads,Competitor Search,Visit,google_ads,social,Competitor Search</t>
  </si>
  <si>
    <t>U09439,2025-04-13 11:44:11,Asia Pacific,Desktop,TikTok Ads,UGC Campaign,Signup,tiktok_ads,cpc,UGC Campaign</t>
  </si>
  <si>
    <t>U09439,2025-04-15 17:44:11,Asia Pacific,Desktop,Organic Search,SEO Blog,Visit,organic_search,cpc,SEO Blog</t>
  </si>
  <si>
    <t>U09440,2025-03-30 09:23:38,North America,Mobile,Facebook Ads,Winter Sale,Visit,facebook_ads,organic,Winter Sale</t>
  </si>
  <si>
    <t>U09440,2025-04-01 01:23:38,North America,Mobile,Google Ads,Brand Search,Signup,google_ads,social,Brand Search</t>
  </si>
  <si>
    <t>U09440,2025-04-03 11:23:38,North America,Mobile,Organic Search,Organic Landing,Visit,organic_search,social,Organic Landing</t>
  </si>
  <si>
    <t>U09440,04/03/2025 17:23,North America,Mobile,Facebook Ads,Retargeting,Visit,facebook_ads,social,Retargeting</t>
  </si>
  <si>
    <t>U09441,05/01/2025 13:35,North America,Tablet,Facebook Ads,Lookalike Audience,Product View,facebook_ads,organic,Lookalike Audience</t>
  </si>
  <si>
    <t>U09441,2025-05-05 05:35:49,North America,Tablet,TikTok Ads,Influencer Push,Signup,tiktok_ads,organic,Influencer Push</t>
  </si>
  <si>
    <t>U09441,2025-05-08 23:35:49,North America,Tablet,Google Ads,Competitor Search,Signup,google_ads,social,Competitor Search</t>
  </si>
  <si>
    <t>U09441,05/12/2025 02:35,North America,Tablet,Google Ads,Brand Search,Visit,,cpc,Brand Search</t>
  </si>
  <si>
    <t>U09441,2025-05-14 12:35:49,North America,Tablet,TikTok Ads,UGC Campaign,Signup,tiktok_ads,organic,UGC Campaign</t>
  </si>
  <si>
    <t>U09441,2025-05-15 22:35:49,North America,Tablet,Google Ads,Generic Search,Signup,google_ads,organic,Generic Search</t>
  </si>
  <si>
    <t>U09442,01/28/2025 04:48,North America,Desktop,Google Ads,Competitor Search,Product View,google_ads,cpc,Competitor Search</t>
  </si>
  <si>
    <t>U09442,2025-01-29 01:48:37,North America,Desktop,Organic Search,SEO Blog,Visit,organic_search,,SEO Blog</t>
  </si>
  <si>
    <t>U09442,2025-02-01 07:48:37,North America,Desktop,Facebook Ads,Retargeting,Product View,facebook_ads,social,Retargeting</t>
  </si>
  <si>
    <t>U09442,2025-02-03 10:48:37,North America,Desktop,TikTok Ads,UGC Campaign,Visit,tiktok_ads,cpc,UGC Campaign</t>
  </si>
  <si>
    <t>U09442,2025-02-05 18:48:37,North America,Desktop,Organic Search,SEO Blog,Signup,organic_search,organic,SEO Blog</t>
  </si>
  <si>
    <t>U09442,2025-02-09 20:48:37,North America,Desktop,TikTok Ads,Influencer Push,Product View,tiktok_ads,cpc,Influencer Push</t>
  </si>
  <si>
    <t>U09443,01/04/2025 15:47,Europe,Mobile,Facebook Ads,Lookalike Audience,Visit,facebook_ads,,Lookalike Audience</t>
  </si>
  <si>
    <t>U09443,01/05/2025 15:47,Europe,Mobile,Organic Search,Organic Landing,Visit,organic_search,cpc,Organic Landing</t>
  </si>
  <si>
    <t>U09443,2025-01-10 07:47:03,Europe,Mobile,TikTok Ads,UGC Campaign,Product View,tiktok_ads,social,UGC Campaign</t>
  </si>
  <si>
    <t>U09444,01/27/2025 01:18,Asia Pacific,Mobile,Facebook Ads,Lookalike Audience,Signup,facebook_ads,social,Lookalike Audience</t>
  </si>
  <si>
    <t>U09444,2025-01-27 19:18:58,Asia Pacific,Mobile,Google Ads,Competitor Search,Product View,google_ads,social,Competitor Search</t>
  </si>
  <si>
    <t>U09444,2025-01-31 05:18:58,Asia Pacific,Mobile,Google Ads,Competitor Search,Visit,google_ads,social,Competitor Search</t>
  </si>
  <si>
    <t>U09444,02/04/2025 23:18,Asia Pacific,Mobile,Facebook Ads,Retargeting,Product View,,cpc,Retargeting</t>
  </si>
  <si>
    <t>U09445,2025-03-13 22:22:30,Asia Pacific,Tablet,Facebook Ads,Lookalike Audience,Product View,facebook_ads,,Lookalike Audience</t>
  </si>
  <si>
    <t>U09445,03/16/2025 05:22,Asia Pacific,Tablet,Facebook Ads,Lookalike Audience,Signup,facebook_ads,,Lookalike Audience</t>
  </si>
  <si>
    <t>U09445,2025-03-17 03:22:30,Asia Pacific,Tablet,Organic Search,SEO Blog,Visit,organic_search,cpc,SEO Blog</t>
  </si>
  <si>
    <t>U09445,03/17/2025 09:22,Asia Pacific,Tablet,Facebook Ads,Lookalike Audience,Signup,facebook_ads,cpc,Lookalike Audience</t>
  </si>
  <si>
    <t>U09445,2025-03-18 08:22:30,Asia Pacific,Tablet,Organic Search,SEO Blog,Signup,organic_search,cpc,SEO Blog</t>
  </si>
  <si>
    <t>U09445,03/21/2025 21:22,Asia Pacific,Tablet,TikTok Ads,Influencer Push,Product View,tiktok_ads,cpc,Influencer Push</t>
  </si>
  <si>
    <t>U09446,2025-02-24 02:30:22,Europe,Mobile,Organic Search,Organic Landing,Visit,organic_search,organic,Organic Landing</t>
  </si>
  <si>
    <t>U09446,02/24/2025 18:30,Europe,Mobile,Google Ads,Competitor Search,Product View,google_ads,social,Competitor Search</t>
  </si>
  <si>
    <t>U09447,04/02/2025 17:38,Asia Pacific,Mobile,Facebook Ads,Winter Sale,Visit,facebook_ads,organic,Winter Sale</t>
  </si>
  <si>
    <t>U09447,04/03/2025 14:38,Asia Pacific,Mobile,TikTok Ads,Awareness Blast,Product View,tiktok_ads,organic,Awareness Blast</t>
  </si>
  <si>
    <t>U09447,2025-04-08 04:38:11,Asia Pacific,Mobile,Facebook Ads,Lookalike Audience,Signup,facebook_ads,organic,Lookalike Audience</t>
  </si>
  <si>
    <t>U09447,04/08/2025 22:38,Asia Pacific,Mobile,Organic Search,SEO Blog,Signup,organic_search,organic,SEO Blog</t>
  </si>
  <si>
    <t>U09447,04/09/2025 21:38,Asia Pacific,Mobile,Google Ads,Competitor Search,Signup,google_ads,cpc,Competitor Search</t>
  </si>
  <si>
    <t>U09447,04/11/2025 19:38,Asia Pacific,Mobile,Facebook Ads,Winter Sale,Signup,facebook_ads,organic,Winter Sale</t>
  </si>
  <si>
    <t>U09448,2025-06-24 22:32:20,South America,Tablet,Facebook Ads,Retargeting,Signup,facebook_ads,cpc,Retargeting</t>
  </si>
  <si>
    <t>U09448,2025-06-27 07:32:20,South America,Tablet,Google Ads,Competitor Search,Product View,google_ads,social,Competitor Search</t>
  </si>
  <si>
    <t>U09448,06/27/2025 15:32,South America,Tablet,Google Ads,Brand Search,Signup,google_ads,organic,Brand Search</t>
  </si>
  <si>
    <t>U09448,06/30/2025 10:32,South America,Tablet,TikTok Ads,UGC Campaign,Signup,tiktok_ads,organic,UGC Campaign</t>
  </si>
  <si>
    <t>U09448,2025-07-01 22:32:20,South America,Tablet,TikTok Ads,Influencer Push,Product View,tiktok_ads,cpc,Influencer Push</t>
  </si>
  <si>
    <t>U09448,2025-07-04 20:32:20,South America,Tablet,TikTok Ads,Influencer Push,Visit,tiktok_ads,cpc,Influencer Push</t>
  </si>
  <si>
    <t>U09449,04/29/2025 05:07,South America,Desktop,Facebook Ads,Lookalike Audience,Visit,facebook_ads,organic,Lookalike Audience</t>
  </si>
  <si>
    <t>U09449,2025-04-30 16:07:04,South America,Desktop,Organic Search,SEO Blog,Visit,organic_search,organic,SEO Blog</t>
  </si>
  <si>
    <t>U09449,2025-05-01 03:07:04,South America,Desktop,Organic Search,SEO Blog,Visit,organic_search,social,SEO Blog</t>
  </si>
  <si>
    <t>U09450,2025-06-02 19:55:30,North America,Tablet,Facebook Ads,Retargeting,Product View,facebook_ads,cpc,Retargeting</t>
  </si>
  <si>
    <t>U09450,06/06/2025 10:55,North America,Tablet,Organic Search,Organic Landing,Signup,organic_search,cpc,Organic Landing</t>
  </si>
  <si>
    <t>U09451,05/30/2025 14:28,Europe,Desktop,Organic Search,SEO Blog,Product View,organic_search,social,SEO Blog</t>
  </si>
  <si>
    <t>U09451,2025-06-02 04:28:17,Europe,Desktop,TikTok Ads,Awareness Blast,Visit,tiktok_ads,organic,Awareness Blast</t>
  </si>
  <si>
    <t>U09452,01/29/2025 16:43,Asia Pacific,Mobile,Facebook Ads,Retargeting,Signup,facebook_ads,organic,Retargeting</t>
  </si>
  <si>
    <t>U09452,02/02/2025 10:43,Asia Pacific,Mobile,Organic Search,SEO Blog,Signup,organic_search,social,SEO Blog</t>
  </si>
  <si>
    <t>U09452,2025-02-03 19:43:26,Asia Pacific,Mobile,Facebook Ads,Winter Sale,Product View,facebook_ads,social,Winter Sale</t>
  </si>
  <si>
    <t>U09452,02/05/2025 14:43,Asia Pacific,Mobile,Organic Search,Organic Landing,Visit,,organic,Organic Landing</t>
  </si>
  <si>
    <t>U09452,02/10/2025 04:43,Asia Pacific,Mobile,Organic Search,Organic Landing,Signup,organic_search,organic,Organic Landing</t>
  </si>
  <si>
    <t>U09452,02/11/2025 03:43,Asia Pacific,Mobile,Organic Search,SEO Blog,Product View,organic_search,social,SEO Blog</t>
  </si>
  <si>
    <t>U09453,04/06/2025 23:06,South America,Desktop,Organic Search,SEO Blog,Signup,organic_search,organic,SEO Blog</t>
  </si>
  <si>
    <t>U09453,04/07/2025 23:06,South America,Desktop,Google Ads,Competitor Search,Visit,google_ads,organic,Competitor Search</t>
  </si>
  <si>
    <t>U09453,04/09/2025 14:06,South America,Desktop,Facebook Ads,Lookalike Audience,Signup,facebook_ads,cpc,Lookalike Audience</t>
  </si>
  <si>
    <t>U09453,04/10/2025 20:06,South America,Desktop,TikTok Ads,Awareness Blast,Signup,tiktok_ads,cpc,Awareness Blast</t>
  </si>
  <si>
    <t>U09454,2025-05-17 14:32:03,South America,Tablet,TikTok Ads,Awareness Blast,Product View,tiktok_ads,organic,Awareness Blast</t>
  </si>
  <si>
    <t>U09454,2025-05-17 21:32:03,South America,Tablet,Facebook Ads,Lookalike Audience,Signup,facebook_ads,social,Lookalike Audience</t>
  </si>
  <si>
    <t>U09454,05/18/2025 01:32,South America,Tablet,Organic Search,SEO Blog,Signup,organic_search,,SEO Blog</t>
  </si>
  <si>
    <t>U09455,2025-02-13 21:18:23,South America,Desktop,Organic Search,Organic Landing,Visit,organic_search,cpc,Organic Landing</t>
  </si>
  <si>
    <t>U09455,2025-02-14 10:18:23,South America,Desktop,Facebook Ads,Lookalike Audience,Visit,facebook_ads,social,Lookalike Audience</t>
  </si>
  <si>
    <t>U09455,2025-02-18 02:18:23,South America,Desktop,TikTok Ads,UGC Campaign,Product View,tiktok_ads,cpc,UGC Campaign</t>
  </si>
  <si>
    <t>U09455,2025-02-22 06:18:23,South America,Desktop,Google Ads,Brand Search,Visit,google_ads,cpc,Brand Search</t>
  </si>
  <si>
    <t>U09455,2025-02-25 21:18:23,South America,Desktop,Google Ads,Competitor Search,Signup,google_ads,,Competitor Search</t>
  </si>
  <si>
    <t>U09455,2025-03-01 15:18:23,South America,Desktop,Facebook Ads,Lookalike Audience,Visit,facebook_ads,social,Lookalike Audience</t>
  </si>
  <si>
    <t>U09456,2025-02-06 11:27:04,Asia Pacific,Desktop,Google Ads,Competitor Search,Product View,google_ads,organic,Competitor Search</t>
  </si>
  <si>
    <t>U09456,02/07/2025 04:27,Asia Pacific,Desktop,TikTok Ads,UGC Campaign,Signup,tiktok_ads,social,UGC Campaign</t>
  </si>
  <si>
    <t>U09456,02/10/2025 08:27,Asia Pacific,Desktop,Google Ads,Competitor Search,Product View,google_ads,social,Competitor Search</t>
  </si>
  <si>
    <t>U09456,2025-02-13 01:27:04,Asia Pacific,Desktop,Facebook Ads,Winter Sale,Visit,facebook_ads,social,Winter Sale</t>
  </si>
  <si>
    <t>U09457,2025-01-13 14:34:31,Asia Pacific,Desktop,Google Ads,Brand Search,Visit,google_ads,social,Brand Search</t>
  </si>
  <si>
    <t>U09457,2025-01-15 10:34:31,Asia Pacific,Desktop,Google Ads,Brand Search,Product View,google_ads,organic,Brand Search</t>
  </si>
  <si>
    <t>U09457,01/19/2025 08:34,Asia Pacific,Desktop,Facebook Ads,Winter Sale,Product View,facebook_ads,cpc,Winter Sale</t>
  </si>
  <si>
    <t>U09457,2025-01-23 05:34:31,Asia Pacific,Desktop,Organic Search,SEO Blog,Visit,organic_search,organic,SEO Blog</t>
  </si>
  <si>
    <t>U09457,2025-01-23 18:34:31,Asia Pacific,Desktop,Facebook Ads,Winter Sale,Signup,facebook_ads,organic,Winter Sale</t>
  </si>
  <si>
    <t>U09457,01/26/2025 21:34,Asia Pacific,Desktop,Google Ads,Competitor Search,Product View,google_ads,social,Competitor Search</t>
  </si>
  <si>
    <t>U09457,2025-01-27 13:34:31,Asia Pacific,Desktop,TikTok Ads,Awareness Blast,Signup,tiktok_ads,social,Awareness Blast</t>
  </si>
  <si>
    <t>U09458,06/29/2025 03:07,Europe,Desktop,Facebook Ads,Winter Sale,Signup,facebook_ads,social,Winter Sale</t>
  </si>
  <si>
    <t>U09458,2025-07-01 13:07:52,Europe,Desktop,Facebook Ads,Lookalike Audience,Visit,facebook_ads,cpc,Lookalike Audience</t>
  </si>
  <si>
    <t>U09458,2025-07-05 19:07:52,Europe,Desktop,Organic Search,SEO Blog,Product View,organic_search,social,SEO Blog</t>
  </si>
  <si>
    <t>U09458,2025-07-07 15:07:52,Europe,Desktop,TikTok Ads,Awareness Blast,Product View,tiktok_ads,social,Awareness Blast</t>
  </si>
  <si>
    <t>U09459,03/14/2025 19:59,Europe,Tablet,Organic Search,SEO Blog,Signup,organic_search,social,SEO Blog</t>
  </si>
  <si>
    <t>U09459,03/17/2025 20:59,Europe,Tablet,Google Ads,Generic Search,Product View,google_ads,social,Generic Search</t>
  </si>
  <si>
    <t>U09459,2025-03-21 17:59:49,Europe,Tablet,Facebook Ads,Winter Sale,Signup,facebook_ads,organic,Winter Sale</t>
  </si>
  <si>
    <t>U09459,03/24/2025 13:59,Europe,Tablet,Google Ads,Brand Search,Visit,google_ads,social,Brand Search</t>
  </si>
  <si>
    <t>U09459,2025-03-27 07:59:49,Europe,Tablet,TikTok Ads,UGC Campaign,Product View,tiktok_ads,social,UGC Campaign</t>
  </si>
  <si>
    <t>U09459,03/28/2025 01:59,Europe,Tablet,TikTok Ads,Awareness Blast,Visit,tiktok_ads,organic,Awareness Blast</t>
  </si>
  <si>
    <t>U09459,03/30/2025 07:59,Europe,Tablet,Facebook Ads,Lookalike Audience,Visit,facebook_ads,cpc,Lookalike Audience</t>
  </si>
  <si>
    <t>U09460,2025-01-10 18:09:27,Europe,Desktop,Organic Search,Organic Landing,Signup,organic_search,cpc,Organic Landing</t>
  </si>
  <si>
    <t>U09460,2025-01-15 17:09:27,Europe,Desktop,Google Ads,Brand Search,Product View,google_ads,organic,Brand Search</t>
  </si>
  <si>
    <t>U09461,2025-06-12 07:31:40,Europe,Tablet,TikTok Ads,Influencer Push,Visit,tiktok_ads,cpc,Influencer Push</t>
  </si>
  <si>
    <t>U09461,2025-06-16 05:31:40,Europe,Tablet,Organic Search,Organic Landing,Visit,organic_search,,Organic Landing</t>
  </si>
  <si>
    <t>U09461,2025-06-19 05:31:40,Europe,Tablet,TikTok Ads,Awareness Blast,Visit,tiktok_ads,social,Awareness Blast</t>
  </si>
  <si>
    <t>U09461,2025-06-22 02:31:40,Europe,Tablet,Google Ads,Brand Search,Signup,google_ads,social,Brand Search</t>
  </si>
  <si>
    <t>U09462,2025-03-19 18:46:31,Asia Pacific,Tablet,Organic Search,SEO Blog,Visit,organic_search,organic,SEO Blog</t>
  </si>
  <si>
    <t>U09462,03/23/2025 21:46,Asia Pacific,Tablet,Facebook Ads,Lookalike Audience,Signup,facebook_ads,social,Lookalike Audience</t>
  </si>
  <si>
    <t>U09462,2025-03-28 01:46:31,Asia Pacific,Tablet,Facebook Ads,Lookalike Audience,Product View,facebook_ads,organic,Lookalike Audience</t>
  </si>
  <si>
    <t>U09462,03/30/2025 15:46,Asia Pacific,Tablet,Facebook Ads,Lookalike Audience,Visit,facebook_ads,social,Lookalike Audience</t>
  </si>
  <si>
    <t>U09462,2025-04-01 01:46:31,Asia Pacific,Tablet,TikTok Ads,Awareness Blast,Signup,tiktok_ads,organic,Awareness Blast</t>
  </si>
  <si>
    <t>U09462,2025-04-03 08:46:31,Asia Pacific,Tablet,Facebook Ads,Retargeting,Signup,facebook_ads,social,Retargeting</t>
  </si>
  <si>
    <t>U09463,2025-04-19 06:17:32,North America,Tablet,Google Ads,Brand Search,Signup,google_ads,cpc,Brand Search</t>
  </si>
  <si>
    <t>U09463,2025-04-22 10:17:32,North America,Tablet,Facebook Ads,Winter Sale,Signup,facebook_ads,organic,Winter Sale</t>
  </si>
  <si>
    <t>U09463,04/24/2025 15:17,North America,Tablet,TikTok Ads,Influencer Push,Visit,,cpc,Influencer Push</t>
  </si>
  <si>
    <t>U09463,04/26/2025 02:17,North America,Tablet,Organic Search,Organic Landing,Signup,organic_search,organic,Organic Landing</t>
  </si>
  <si>
    <t>U09463,2025-04-28 07:17:32,North America,Tablet,Facebook Ads,Retargeting,Product View,facebook_ads,cpc,Retargeting</t>
  </si>
  <si>
    <t>U09463,04/28/2025 16:17,North America,Tablet,TikTok Ads,Influencer Push,Product View,tiktok_ads,cpc,Influencer Push</t>
  </si>
  <si>
    <t>U09464,06/09/2025 13:34,South America,Mobile,Organic Search,Organic Landing,Product View,organic_search,social,Organic Landing</t>
  </si>
  <si>
    <t>U09464,06/10/2025 11:34,South America,Mobile,Organic Search,Organic Landing,Product View,organic_search,organic,Organic Landing</t>
  </si>
  <si>
    <t>U09464,06/14/2025 07:34,South America,Mobile,Facebook Ads,Lookalike Audience,Product View,facebook_ads,cpc,Lookalike Audience</t>
  </si>
  <si>
    <t>U09464,06/17/2025 14:34,South America,Mobile,Google Ads,Competitor Search,Product View,google_ads,social,Competitor Search</t>
  </si>
  <si>
    <t>U09464,2025-06-20 06:34:42,South America,Mobile,TikTok Ads,Influencer Push,Product View,tiktok_ads,social,Influencer Push</t>
  </si>
  <si>
    <t>U09464,2025-06-20 23:34:42,South America,Mobile,Google Ads,Competitor Search,Signup,google_ads,organic,Competitor Search</t>
  </si>
  <si>
    <t>U09464,2025-06-23 09:34:42,South America,Mobile,TikTok Ads,Influencer Push,Signup,tiktok_ads,cpc,Influencer Push</t>
  </si>
  <si>
    <t>U09465,01/09/2025 19:57,South America,Mobile,Google Ads,Brand Search,Visit,google_ads,social,Brand Search</t>
  </si>
  <si>
    <t>U09465,2025-01-11 11:57:34,South America,Mobile,Organic Search,SEO Blog,Visit,organic_search,organic,SEO Blog</t>
  </si>
  <si>
    <t>U09465,2025-01-12 15:57:34,South America,Mobile,TikTok Ads,Influencer Push,Signup,tiktok_ads,social,Influencer Push</t>
  </si>
  <si>
    <t>U09465,01/17/2025 08:57,South America,Mobile,Facebook Ads,Retargeting,Product View,facebook_ads,social,Retargeting</t>
  </si>
  <si>
    <t>U09465,2025-01-20 07:57:34,South America,Mobile,TikTok Ads,Influencer Push,Product View,,cpc,Influencer Push</t>
  </si>
  <si>
    <t>U09465,2025-01-25 03:57:34,South America,Mobile,Facebook Ads,Retargeting,Product View,facebook_ads,cpc,Retargeting</t>
  </si>
  <si>
    <t>U09465,2025-01-29 23:57:34,South America,Mobile,Facebook Ads,Retargeting,Visit,facebook_ads,cpc,Retargeting</t>
  </si>
  <si>
    <t>U09466,2025-03-24 01:58:41,North America,Mobile,TikTok Ads,UGC Campaign,Signup,tiktok_ads,cpc,UGC Campaign</t>
  </si>
  <si>
    <t>U09466,2025-03-27 20:58:41,North America,Mobile,TikTok Ads,UGC Campaign,Visit,tiktok_ads,social,UGC Campaign</t>
  </si>
  <si>
    <t>U09466,2025-03-30 11:58:41,North America,Mobile,Organic Search,SEO Blog,Signup,organic_search,organic,SEO Blog</t>
  </si>
  <si>
    <t>U09466,2025-04-03 19:58:41,North America,Mobile,Google Ads,Competitor Search,Product View,,cpc,Competitor Search</t>
  </si>
  <si>
    <t>U09466,04/03/2025 23:58,North America,Mobile,Facebook Ads,Winter Sale,Signup,facebook_ads,,Winter Sale</t>
  </si>
  <si>
    <t>U09466,04/05/2025 20:58,North America,Mobile,Google Ads,Generic Search,Visit,google_ads,cpc,Generic Search</t>
  </si>
  <si>
    <t>U09466,2025-04-09 05:58:41,North America,Mobile,Organic Search,SEO Blog,Signup,,organic,SEO Blog</t>
  </si>
  <si>
    <t>U09467,2025-04-20 22:44:27,Asia Pacific,Tablet,Organic Search,Organic Landing,Product View,organic_search,organic,Organic Landing</t>
  </si>
  <si>
    <t>U09467,2025-04-21 07:44:27,Asia Pacific,Tablet,Facebook Ads,Winter Sale,Visit,facebook_ads,organic,Winter Sale</t>
  </si>
  <si>
    <t>U09467,2025-04-24 15:44:27,Asia Pacific,Tablet,TikTok Ads,Influencer Push,Signup,tiktok_ads,cpc,Influencer Push</t>
  </si>
  <si>
    <t>U09467,04/29/2025 06:44,Asia Pacific,Tablet,TikTok Ads,Influencer Push,Visit,tiktok_ads,social,Influencer Push</t>
  </si>
  <si>
    <t>U09468,06/13/2025 12:26,South America,Mobile,Facebook Ads,Retargeting,Product View,facebook_ads,organic,Retargeting</t>
  </si>
  <si>
    <t>U09468,2025-06-16 21:26:25,South America,Mobile,Facebook Ads,Retargeting,Visit,facebook_ads,organic,Retargeting</t>
  </si>
  <si>
    <t>U09468,2025-06-18 21:26:25,South America,Mobile,Organic Search,Organic Landing,Visit,organic_search,organic,Organic Landing</t>
  </si>
  <si>
    <t>U09468,2025-06-23 10:26:25,South America,Mobile,Organic Search,SEO Blog,Visit,organic_search,social,SEO Blog</t>
  </si>
  <si>
    <t>U09469,03/16/2025 09:51,Europe,Desktop,Organic Search,Organic Landing,Product View,organic_search,organic,Organic Landing</t>
  </si>
  <si>
    <t>U09469,2025-03-19 03:51:16,Europe,Desktop,Organic Search,Organic Landing,Signup,organic_search,organic,Organic Landing</t>
  </si>
  <si>
    <t>U09469,2025-03-20 15:51:16,Europe,Desktop,Organic Search,SEO Blog,Visit,organic_search,organic,SEO Blog</t>
  </si>
  <si>
    <t>U09469,03/22/2025 11:51,Europe,Desktop,Organic Search,Organic Landing,Product View,organic_search,social,Organic Landing</t>
  </si>
  <si>
    <t>U09470,04/05/2025 03:22,North America,Mobile,Organic Search,Organic Landing,Visit,organic_search,cpc,Organic Landing</t>
  </si>
  <si>
    <t>U09470,04/08/2025 21:22,North America,Mobile,Google Ads,Generic Search,Product View,google_ads,organic,Generic Search</t>
  </si>
  <si>
    <t>U09470,2025-04-12 10:22:32,North America,Mobile,Organic Search,Organic Landing,Signup,organic_search,social,Organic Landing</t>
  </si>
  <si>
    <t>U09470,04/14/2025 14:22,North America,Mobile,Facebook Ads,Retargeting,Signup,facebook_ads,cpc,Retargeting</t>
  </si>
  <si>
    <t>U09470,04/16/2025 23:22,North America,Mobile,Facebook Ads,Lookalike Audience,Visit,facebook_ads,organic,Lookalike Audience</t>
  </si>
  <si>
    <t>U09471,05/17/2025 16:49,Asia Pacific,Tablet,TikTok Ads,Influencer Push,Signup,tiktok_ads,social,Influencer Push</t>
  </si>
  <si>
    <t>U09471,05/22/2025 07:49,Asia Pacific,Tablet,Google Ads,Brand Search,Signup,google_ads,cpc,Brand Search</t>
  </si>
  <si>
    <t>U09471,05/24/2025 12:49,Asia Pacific,Tablet,Facebook Ads,Winter Sale,Visit,facebook_ads,social,Winter Sale</t>
  </si>
  <si>
    <t>U09472,01/04/2025 13:41,Europe,Tablet,Google Ads,Generic Search,Signup,google_ads,cpc,Generic Search</t>
  </si>
  <si>
    <t>U09472,2025-01-07 16:41:44,Europe,Tablet,Organic Search,Organic Landing,Product View,organic_search,cpc,Organic Landing</t>
  </si>
  <si>
    <t>U09472,2025-01-09 23:41:44,Europe,Tablet,Organic Search,SEO Blog,Signup,organic_search,social,SEO Blog</t>
  </si>
  <si>
    <t>U09472,01/10/2025 20:41,Europe,Tablet,Google Ads,Brand Search,Visit,google_ads,social,Brand Search</t>
  </si>
  <si>
    <t>U09472,01/13/2025 10:41,Europe,Tablet,Facebook Ads,Retargeting,Visit,facebook_ads,social,Retargeting</t>
  </si>
  <si>
    <t>U09473,2025-02-10 17:57:27,North America,Mobile,Facebook Ads,Lookalike Audience,Product View,facebook_ads,social,Lookalike Audience</t>
  </si>
  <si>
    <t>U09473,02/11/2025 11:57,North America,Mobile,TikTok Ads,Awareness Blast,Signup,tiktok_ads,cpc,Awareness Blast</t>
  </si>
  <si>
    <t>U09473,02/13/2025 17:57,North America,Mobile,TikTok Ads,Awareness Blast,Signup,tiktok_ads,social,Awareness Blast</t>
  </si>
  <si>
    <t>U09473,02/15/2025 21:57,North America,Mobile,Organic Search,SEO Blog,Signup,organic_search,organic,SEO Blog</t>
  </si>
  <si>
    <t>U09473,2025-02-20 16:57:27,North America,Mobile,Facebook Ads,Winter Sale,Visit,facebook_ads,organic,Winter Sale</t>
  </si>
  <si>
    <t>U09474,01/01/2025 23:15,North America,Tablet,Organic Search,Organic Landing,Visit,,social,Organic Landing</t>
  </si>
  <si>
    <t>U09474,2025-01-04 04:15:16,North America,Tablet,TikTok Ads,UGC Campaign,Visit,tiktok_ads,cpc,UGC Campaign</t>
  </si>
  <si>
    <t>U09474,2025-01-08 10:15:16,North America,Tablet,Facebook Ads,Lookalike Audience,Signup,facebook_ads,cpc,Lookalike Audience</t>
  </si>
  <si>
    <t>U09474,2025-01-12 15:15:16,North America,Tablet,TikTok Ads,UGC Campaign,Signup,tiktok_ads,social,UGC Campaign</t>
  </si>
  <si>
    <t>U09474,01/13/2025 00:15,North America,Tablet,Facebook Ads,Lookalike Audience,Product View,facebook_ads,social,Lookalike Audience</t>
  </si>
  <si>
    <t>U09474,01/14/2025 23:15,North America,Tablet,Organic Search,Organic Landing,Product View,organic_search,social,Organic Landing</t>
  </si>
  <si>
    <t>U09474,01/17/2025 08:15,North America,Tablet,Google Ads,Competitor Search,Signup,google_ads,social,Competitor Search</t>
  </si>
  <si>
    <t>U09475,2025-05-31 13:42:38,South America,Tablet,Google Ads,Competitor Search,Product View,google_ads,social,Competitor Search</t>
  </si>
  <si>
    <t>U09475,2025-06-04 12:42:38,South America,Tablet,Facebook Ads,Lookalike Audience,Product View,facebook_ads,organic,Lookalike Audience</t>
  </si>
  <si>
    <t>U09475,06/06/2025 04:42,South America,Tablet,Organic Search,SEO Blog,Signup,organic_search,cpc,SEO Blog</t>
  </si>
  <si>
    <t>U09475,2025-06-08 07:42:38,South America,Tablet,Organic Search,Organic Landing,Visit,organic_search,social,Organic Landing</t>
  </si>
  <si>
    <t>U09475,06/12/2025 09:42,South America,Tablet,Facebook Ads,Lookalike Audience,Signup,facebook_ads,social,Lookalike Audience</t>
  </si>
  <si>
    <t>U09476,03/05/2025 08:50,Europe,Desktop,Facebook Ads,Winter Sale,Signup,facebook_ads,social,Winter Sale</t>
  </si>
  <si>
    <t>U09476,03/10/2025 01:50,Europe,Desktop,Google Ads,Brand Search,Product View,google_ads,organic,Brand Search</t>
  </si>
  <si>
    <t>U09476,2025-03-12 06:50:20,Europe,Desktop,Facebook Ads,Lookalike Audience,Signup,facebook_ads,social,Lookalike Audience</t>
  </si>
  <si>
    <t>U09477,02/11/2025 08:36,Asia Pacific,Mobile,Facebook Ads,Winter Sale,Visit,facebook_ads,social,Winter Sale</t>
  </si>
  <si>
    <t>U09477,02/14/2025 20:36,Asia Pacific,Mobile,Facebook Ads,Lookalike Audience,Visit,facebook_ads,social,Lookalike Audience</t>
  </si>
  <si>
    <t>U09478,05/20/2025 03:42,Europe,Mobile,Organic Search,Organic Landing,Signup,organic_search,,Organic Landing</t>
  </si>
  <si>
    <t>U09478,05/24/2025 01:42,Europe,Mobile,Google Ads,Brand Search,Visit,google_ads,cpc,Brand Search</t>
  </si>
  <si>
    <t>U09479,04/20/2025 12:03,South America,Mobile,Facebook Ads,Winter Sale,Product View,,social,Winter Sale</t>
  </si>
  <si>
    <t>U09479,2025-04-23 19:03:03,South America,Mobile,Facebook Ads,Retargeting,Product View,facebook_ads,social,Retargeting</t>
  </si>
  <si>
    <t>U09480,2025-02-25 03:59:31,South America,Tablet,TikTok Ads,UGC Campaign,Signup,tiktok_ads,organic,UGC Campaign</t>
  </si>
  <si>
    <t>U09480,02/27/2025 15:59,South America,Tablet,Organic Search,Organic Landing,Product View,organic_search,organic,Organic Landing</t>
  </si>
  <si>
    <t>U09480,2025-03-03 13:59:31,South America,Tablet,TikTok Ads,UGC Campaign,Product View,tiktok_ads,organic,UGC Campaign</t>
  </si>
  <si>
    <t>U09480,03/08/2025 00:59,South America,Tablet,Google Ads,Competitor Search,Visit,,social,Competitor Search</t>
  </si>
  <si>
    <t>U09480,2025-03-11 16:59:31,South America,Tablet,TikTok Ads,Awareness Blast,Visit,tiktok_ads,cpc,Awareness Blast</t>
  </si>
  <si>
    <t>U09481,2025-01-21 06:36:59,North America,Desktop,TikTok Ads,Awareness Blast,Visit,tiktok_ads,cpc,Awareness Blast</t>
  </si>
  <si>
    <t>U09481,2025-01-24 06:36:59,North America,Desktop,Google Ads,Generic Search,Visit,google_ads,,Generic Search</t>
  </si>
  <si>
    <t>U09481,01/25/2025 23:36,North America,Desktop,Google Ads,Generic Search,Visit,google_ads,,Generic Search</t>
  </si>
  <si>
    <t>U09481,2025-01-27 02:36:59,North America,Desktop,Facebook Ads,Retargeting,Visit,facebook_ads,cpc,Retargeting</t>
  </si>
  <si>
    <t>U09481,2025-01-29 01:36:59,North America,Desktop,Google Ads,Generic Search,Signup,google_ads,cpc,Generic Search</t>
  </si>
  <si>
    <t>U09482,03/26/2025 01:30,Europe,Tablet,TikTok Ads,Awareness Blast,Product View,tiktok_ads,organic,Awareness Blast</t>
  </si>
  <si>
    <t>U09482,03/28/2025 10:30,Europe,Tablet,Organic Search,SEO Blog,Signup,organic_search,social,SEO Blog</t>
  </si>
  <si>
    <t>U09482,04/01/2025 01:30,Europe,Tablet,Google Ads,Brand Search,Signup,google_ads,social,Brand Search</t>
  </si>
  <si>
    <t>U09482,2025-04-01 22:30:00,Europe,Tablet,TikTok Ads,Awareness Blast,Visit,tiktok_ads,,Awareness Blast</t>
  </si>
  <si>
    <t>U09482,04/03/2025 00:30,Europe,Tablet,Google Ads,Brand Search,Signup,google_ads,cpc,Brand Search</t>
  </si>
  <si>
    <t>U09482,2025-04-04 15:30:00,Europe,Tablet,Google Ads,Generic Search,Signup,google_ads,organic,Generic Search</t>
  </si>
  <si>
    <t>U09483,2025-02-07 09:44:47,Europe,Desktop,Facebook Ads,Retargeting,Visit,facebook_ads,social,Retargeting</t>
  </si>
  <si>
    <t>U09483,2025-02-12 06:44:47,Europe,Desktop,Facebook Ads,Winter Sale,Product View,facebook_ads,cpc,Winter Sale</t>
  </si>
  <si>
    <t>U09483,02/12/2025 14:44,Europe,Desktop,Google Ads,Competitor Search,Signup,google_ads,social,Competitor Search</t>
  </si>
  <si>
    <t>U09484,2025-04-16 07:15:19,North America,Tablet,TikTok Ads,Awareness Blast,Product View,tiktok_ads,social,Awareness Blast</t>
  </si>
  <si>
    <t>U09484,2025-04-20 23:15:19,North America,Tablet,TikTok Ads,Awareness Blast,Product View,tiktok_ads,,Awareness Blast</t>
  </si>
  <si>
    <t>U09484,2025-04-22 13:15:19,North America,Tablet,Facebook Ads,Retargeting,Visit,facebook_ads,organic,Retargeting</t>
  </si>
  <si>
    <t>U09484,2025-04-26 06:15:19,North America,Tablet,TikTok Ads,Influencer Push,Product View,tiktok_ads,social,Influencer Push</t>
  </si>
  <si>
    <t>U09484,2025-04-29 07:15:19,North America,Tablet,TikTok Ads,Influencer Push,Visit,tiktok_ads,,Influencer Push</t>
  </si>
  <si>
    <t>U09485,05/03/2025 04:19,North America,Mobile,TikTok Ads,Awareness Blast,Product View,tiktok_ads,social,Awareness Blast</t>
  </si>
  <si>
    <t>U09485,2025-05-05 16:19:26,North America,Mobile,TikTok Ads,UGC Campaign,Visit,tiktok_ads,organic,UGC Campaign</t>
  </si>
  <si>
    <t>U09485,05/06/2025 07:19,North America,Mobile,Google Ads,Generic Search,Visit,google_ads,organic,Generic Search</t>
  </si>
  <si>
    <t>U09485,2025-05-09 04:19:26,North America,Mobile,Facebook Ads,Lookalike Audience,Signup,facebook_ads,social,Lookalike Audience</t>
  </si>
  <si>
    <t>U09486,2025-03-11 18:55:59,Asia Pacific,Tablet,TikTok Ads,UGC Campaign,Signup,tiktok_ads,social,UGC Campaign</t>
  </si>
  <si>
    <t>U09486,2025-03-12 00:55:59,Asia Pacific,Tablet,TikTok Ads,Influencer Push,Visit,tiktok_ads,cpc,Influencer Push</t>
  </si>
  <si>
    <t>U09486,03/13/2025 03:55,Asia Pacific,Tablet,TikTok Ads,Influencer Push,Product View,tiktok_ads,,Influencer Push</t>
  </si>
  <si>
    <t>U09486,03/17/2025 13:55,Asia Pacific,Tablet,Facebook Ads,Retargeting,Visit,facebook_ads,social,Retargeting</t>
  </si>
  <si>
    <t>U09486,03/22/2025 02:55,Asia Pacific,Tablet,Facebook Ads,Lookalike Audience,Product View,facebook_ads,cpc,Lookalike Audience</t>
  </si>
  <si>
    <t>U09486,03/23/2025 08:55,Asia Pacific,Tablet,TikTok Ads,Awareness Blast,Signup,tiktok_ads,cpc,Awareness Blast</t>
  </si>
  <si>
    <t>U09487,06/11/2025 15:53,South America,Mobile,Organic Search,Organic Landing,Product View,organic_search,cpc,Organic Landing</t>
  </si>
  <si>
    <t>U09487,06/15/2025 12:53,South America,Mobile,TikTok Ads,Influencer Push,Signup,tiktok_ads,social,Influencer Push</t>
  </si>
  <si>
    <t>U09487,2025-06-16 12:53:46,South America,Mobile,Facebook Ads,Retargeting,Product View,facebook_ads,cpc,Retargeting</t>
  </si>
  <si>
    <t>U09487,2025-06-18 13:53:46,South America,Mobile,Facebook Ads,Retargeting,Product View,facebook_ads,cpc,Retargeting</t>
  </si>
  <si>
    <t>U09488,04/28/2025 07:14,North America,Tablet,Facebook Ads,Lookalike Audience,Visit,facebook_ads,organic,Lookalike Audience</t>
  </si>
  <si>
    <t>U09488,05/02/2025 02:14,North America,Tablet,TikTok Ads,UGC Campaign,Product View,tiktok_ads,organic,UGC Campaign</t>
  </si>
  <si>
    <t>U09488,05/02/2025 06:14,North America,Tablet,Organic Search,Organic Landing,Product View,organic_search,social,Organic Landing</t>
  </si>
  <si>
    <t>U09489,2025-01-11 09:44:08,South America,Tablet,Google Ads,Brand Search,Product View,,organic,Brand Search</t>
  </si>
  <si>
    <t>U09489,01/15/2025 14:44,South America,Tablet,Google Ads,Generic Search,Product View,google_ads,organic,Generic Search</t>
  </si>
  <si>
    <t>U09489,2025-01-18 05:44:08,South America,Tablet,Facebook Ads,Winter Sale,Visit,facebook_ads,social,Winter Sale</t>
  </si>
  <si>
    <t>U09489,01/19/2025 11:44,South America,Tablet,Google Ads,Competitor Search,Visit,google_ads,cpc,Competitor Search</t>
  </si>
  <si>
    <t>U09489,2025-01-22 20:44:08,South America,Tablet,Organic Search,SEO Blog,Visit,organic_search,social,SEO Blog</t>
  </si>
  <si>
    <t>U09490,2025-06-15 16:19:51,North America,Tablet,Facebook Ads,Lookalike Audience,Product View,facebook_ads,organic,Lookalike Audience</t>
  </si>
  <si>
    <t>U09490,06/17/2025 19:19,North America,Tablet,Google Ads,Brand Search,Signup,google_ads,organic,Brand Search</t>
  </si>
  <si>
    <t>U09491,03/15/2025 09:06,North America,Tablet,Organic Search,SEO Blog,Product View,organic_search,social,SEO Blog</t>
  </si>
  <si>
    <t>U09491,2025-03-19 13:06:34,North America,Tablet,Organic Search,Organic Landing,Visit,organic_search,cpc,Organic Landing</t>
  </si>
  <si>
    <t>U09491,03/24/2025 00:06,North America,Tablet,Google Ads,Competitor Search,Visit,google_ads,social,Competitor Search</t>
  </si>
  <si>
    <t>U09491,2025-03-24 20:06:34,North America,Tablet,TikTok Ads,Awareness Blast,Product View,tiktok_ads,,Awareness Blast</t>
  </si>
  <si>
    <t>U09491,2025-03-26 10:06:34,North America,Tablet,TikTok Ads,Awareness Blast,Visit,tiktok_ads,,Awareness Blast</t>
  </si>
  <si>
    <t>U09492,2025-02-17 01:36:42,Europe,Desktop,Organic Search,SEO Blog,Signup,organic_search,,SEO Blog</t>
  </si>
  <si>
    <t>U09492,02/17/2025 07:36,Europe,Desktop,TikTok Ads,Awareness Blast,Visit,tiktok_ads,cpc,Awareness Blast</t>
  </si>
  <si>
    <t>U09492,02/18/2025 04:36,Europe,Desktop,Google Ads,Brand Search,Product View,google_ads,social,Brand Search</t>
  </si>
  <si>
    <t>U09493,2025-04-25 20:07:00,Europe,Desktop,Facebook Ads,Lookalike Audience,Visit,facebook_ads,social,Lookalike Audience</t>
  </si>
  <si>
    <t>U09493,2025-04-30 02:07:00,Europe,Desktop,Google Ads,Generic Search,Signup,google_ads,social,Generic Search</t>
  </si>
  <si>
    <t>U09494,2025-04-19 06:58:13,Europe,Tablet,Organic Search,Organic Landing,Product View,organic_search,organic,Organic Landing</t>
  </si>
  <si>
    <t>U09494,04/23/2025 09:58,Europe,Tablet,Google Ads,Generic Search,Signup,google_ads,social,Generic Search</t>
  </si>
  <si>
    <t>U09495,04/27/2025 16:28,South America,Mobile,TikTok Ads,UGC Campaign,Signup,tiktok_ads,cpc,UGC Campaign</t>
  </si>
  <si>
    <t>U09495,2025-04-29 11:28:49,South America,Mobile,Google Ads,Competitor Search,Signup,google_ads,organic,Competitor Search</t>
  </si>
  <si>
    <t>U09495,2025-04-30 17:28:49,South America,Mobile,Google Ads,Competitor Search,Product View,,social,Competitor Search</t>
  </si>
  <si>
    <t>U09496,2025-06-22 04:16:10,North America,Tablet,Facebook Ads,Retargeting,Signup,facebook_ads,cpc,Retargeting</t>
  </si>
  <si>
    <t>U09496,2025-06-26 04:16:10,North America,Tablet,Google Ads,Generic Search,Signup,google_ads,cpc,Generic Search</t>
  </si>
  <si>
    <t>U09496,06/29/2025 23:16,North America,Tablet,Organic Search,SEO Blog,Signup,organic_search,social,SEO Blog</t>
  </si>
  <si>
    <t>U09496,07/03/2025 07:16,North America,Tablet,Google Ads,Competitor Search,Signup,google_ads,organic,Competitor Search</t>
  </si>
  <si>
    <t>U09496,2025-07-06 03:16:10,North America,Tablet,Google Ads,Brand Search,Signup,google_ads,organic,Brand Search</t>
  </si>
  <si>
    <t>U09497,2025-03-05 07:41:11,North America,Tablet,TikTok Ads,Awareness Blast,Product View,tiktok_ads,social,Awareness Blast</t>
  </si>
  <si>
    <t>U09497,2025-03-09 03:41:11,North America,Tablet,TikTok Ads,UGC Campaign,Visit,tiktok_ads,organic,UGC Campaign</t>
  </si>
  <si>
    <t>U09497,2025-03-12 01:41:11,North America,Tablet,TikTok Ads,UGC Campaign,Visit,tiktok_ads,social,UGC Campaign</t>
  </si>
  <si>
    <t>U09498,02/24/2025 15:46,Europe,Mobile,Facebook Ads,Retargeting,Signup,facebook_ads,organic,Retargeting</t>
  </si>
  <si>
    <t>U09498,2025-02-25 01:46:22,Europe,Mobile,Organic Search,Organic Landing,Signup,organic_search,organic,Organic Landing</t>
  </si>
  <si>
    <t>U09498,2025-02-26 06:46:22,Europe,Mobile,Organic Search,SEO Blog,Signup,organic_search,social,SEO Blog</t>
  </si>
  <si>
    <t>U09498,2025-03-01 18:46:22,Europe,Mobile,Google Ads,Competitor Search,Product View,google_ads,cpc,Competitor Search</t>
  </si>
  <si>
    <t>U09498,03/03/2025 19:46,Europe,Mobile,TikTok Ads,UGC Campaign,Signup,tiktok_ads,cpc,UGC Campaign</t>
  </si>
  <si>
    <t>U09499,2025-05-06 23:28:39,North America,Tablet,Facebook Ads,Retargeting,Signup,facebook_ads,cpc,Retargeting</t>
  </si>
  <si>
    <t>U09499,05/07/2025 08:28,North America,Tablet,TikTok Ads,Awareness Blast,Product View,tiktok_ads,social,Awareness Blast</t>
  </si>
  <si>
    <t>U09499,05/07/2025 14:28,North America,Tablet,TikTok Ads,UGC Campaign,Signup,tiktok_ads,social,UGC Campaign</t>
  </si>
  <si>
    <t>U09499,2025-05-10 03:28:39,North America,Tablet,Organic Search,SEO Blog,Signup,organic_search,organic,SEO Blog</t>
  </si>
  <si>
    <t>U09499,2025-05-11 18:28:39,North America,Tablet,TikTok Ads,Awareness Blast,Visit,tiktok_ads,cpc,Awareness Blast</t>
  </si>
  <si>
    <t>U09500,2025-06-29 04:06:32,Europe,Desktop,Google Ads,Competitor Search,Product View,google_ads,social,Competitor Search</t>
  </si>
  <si>
    <t>U09500,07/01/2025 15:06,Europe,Desktop,Organic Search,Organic Landing,Product View,organic_search,cpc,Organic Landing</t>
  </si>
  <si>
    <t>U09500,07/06/2025 04:06,Europe,Desktop,Facebook Ads,Winter Sale,Signup,facebook_ads,organic,Winter Sale</t>
  </si>
  <si>
    <t>U09500,2025-07-07 00:06:32,Europe,Desktop,Facebook Ads,Winter Sale,Product View,facebook_ads,social,Winter Sale</t>
  </si>
  <si>
    <t>U09500,2025-07-07 16:06:32,Europe,Desktop,TikTok Ads,Awareness Blast,Signup,tiktok_ads,organic,Awareness Blast</t>
  </si>
  <si>
    <t>U09500,2025-07-08 05:06:32,Europe,Desktop,TikTok Ads,UGC Campaign,Signup,tiktok_ads,cpc,UGC Campaign</t>
  </si>
  <si>
    <t>U09501,2025-04-11 11:28:38,South America,Desktop,Google Ads,Brand Search,Product View,google_ads,social,Brand Search</t>
  </si>
  <si>
    <t>U09501,2025-04-14 16:28:38,South America,Desktop,Google Ads,Generic Search,Product View,google_ads,organic,Generic Search</t>
  </si>
  <si>
    <t>U09501,2025-04-16 01:28:38,South America,Desktop,Facebook Ads,Lookalike Audience,Visit,facebook_ads,cpc,Lookalike Audience</t>
  </si>
  <si>
    <t>U09502,2025-05-25 02:56:58,North America,Tablet,Facebook Ads,Winter Sale,Visit,facebook_ads,organic,Winter Sale</t>
  </si>
  <si>
    <t>U09502,05/27/2025 22:56,North America,Tablet,Google Ads,Brand Search,Visit,google_ads,organic,Brand Search</t>
  </si>
  <si>
    <t>U09503,2025-01-26 20:55:01,South America,Mobile,Organic Search,SEO Blog,Product View,organic_search,cpc,SEO Blog</t>
  </si>
  <si>
    <t>U09503,2025-01-30 14:55:01,South America,Mobile,Google Ads,Generic Search,Product View,google_ads,social,Generic Search</t>
  </si>
  <si>
    <t>U09503,2025-01-31 14:55:01,South America,Mobile,Google Ads,Competitor Search,Signup,google_ads,organic,Competitor Search</t>
  </si>
  <si>
    <t>U09503,02/02/2025 14:55,South America,Mobile,Organic Search,SEO Blog,Visit,organic_search,cpc,SEO Blog</t>
  </si>
  <si>
    <t>U09503,2025-02-05 01:55:01,South America,Mobile,Facebook Ads,Winter Sale,Product View,facebook_ads,social,Winter Sale</t>
  </si>
  <si>
    <t>U09503,2025-02-09 03:55:01,South America,Mobile,Google Ads,Generic Search,Visit,google_ads,cpc,Generic Search</t>
  </si>
  <si>
    <t>U09503,2025-02-12 18:55:01,South America,Mobile,Organic Search,Organic Landing,Product View,organic_search,cpc,Organic Landing</t>
  </si>
  <si>
    <t>U09504,2025-05-19 03:24:27,Europe,Desktop,Facebook Ads,Winter Sale,Product View,,cpc,Winter Sale</t>
  </si>
  <si>
    <t>U09504,2025-05-20 10:24:27,Europe,Desktop,Organic Search,Organic Landing,Product View,organic_search,social,Organic Landing</t>
  </si>
  <si>
    <t>U09504,2025-05-23 13:24:27,Europe,Desktop,Facebook Ads,Retargeting,Product View,facebook_ads,cpc,Retargeting</t>
  </si>
  <si>
    <t>U09504,2025-05-28 08:24:27,Europe,Desktop,TikTok Ads,Influencer Push,Product View,tiktok_ads,social,Influencer Push</t>
  </si>
  <si>
    <t>U09504,2025-06-01 04:24:27,Europe,Desktop,Organic Search,Organic Landing,Visit,,social,Organic Landing</t>
  </si>
  <si>
    <t>U09505,2025-05-24 11:14:07,North America,Desktop,TikTok Ads,UGC Campaign,Product View,tiktok_ads,social,UGC Campaign</t>
  </si>
  <si>
    <t>U09505,2025-05-26 03:14:07,North America,Desktop,Google Ads,Competitor Search,Signup,google_ads,social,Competitor Search</t>
  </si>
  <si>
    <t>U09506,03/03/2025 11:05,Europe,Desktop,TikTok Ads,UGC Campaign,Visit,tiktok_ads,organic,UGC Campaign</t>
  </si>
  <si>
    <t>U09506,2025-03-05 14:05:09,Europe,Desktop,Google Ads,Generic Search,Signup,google_ads,organic,Generic Search</t>
  </si>
  <si>
    <t>U09506,03/06/2025 22:05,Europe,Desktop,Organic Search,SEO Blog,Visit,organic_search,organic,SEO Blog</t>
  </si>
  <si>
    <t>U09506,2025-03-07 04:05:09,Europe,Desktop,Google Ads,Generic Search,Signup,google_ads,organic,Generic Search</t>
  </si>
  <si>
    <t>U09506,2025-03-10 13:05:09,Europe,Desktop,Facebook Ads,Lookalike Audience,Product View,facebook_ads,cpc,Lookalike Audience</t>
  </si>
  <si>
    <t>U09506,03/14/2025 01:05,Europe,Desktop,Google Ads,Generic Search,Visit,google_ads,cpc,Generic Search</t>
  </si>
  <si>
    <t>U09506,03/16/2025 21:05,Europe,Desktop,TikTok Ads,Influencer Push,Visit,tiktok_ads,cpc,Influencer Push</t>
  </si>
  <si>
    <t>U09507,01/28/2025 21:01,North America,Mobile,TikTok Ads,Influencer Push,Product View,tiktok_ads,social,Influencer Push</t>
  </si>
  <si>
    <t>U09507,2025-01-31 04:01:48,North America,Mobile,TikTok Ads,Awareness Blast,Product View,tiktok_ads,cpc,Awareness Blast</t>
  </si>
  <si>
    <t>U09507,2025-01-31 15:01:48,North America,Mobile,Facebook Ads,Retargeting,Signup,facebook_ads,cpc,Retargeting</t>
  </si>
  <si>
    <t>U09507,02/01/2025 15:01,North America,Mobile,TikTok Ads,UGC Campaign,Product View,tiktok_ads,cpc,UGC Campaign</t>
  </si>
  <si>
    <t>U09507,2025-02-03 19:01:48,North America,Mobile,Google Ads,Brand Search,Visit,google_ads,organic,Brand Search</t>
  </si>
  <si>
    <t>U09508,2025-04-19 08:52:23,South America,Mobile,Google Ads,Brand Search,Visit,,cpc,Brand Search</t>
  </si>
  <si>
    <t>U09508,04/20/2025 07:52,South America,Mobile,Google Ads,Competitor Search,Signup,,organic,Competitor Search</t>
  </si>
  <si>
    <t>U09508,2025-04-24 10:52:23,South America,Mobile,Facebook Ads,Winter Sale,Product View,facebook_ads,organic,Winter Sale</t>
  </si>
  <si>
    <t>U09508,04/28/2025 06:52,South America,Mobile,Google Ads,Generic Search,Visit,,organic,Generic Search</t>
  </si>
  <si>
    <t>U09509,2025-01-04 14:54:12,South America,Tablet,Facebook Ads,Retargeting,Signup,facebook_ads,cpc,Retargeting</t>
  </si>
  <si>
    <t>U09509,2025-01-09 07:54:12,South America,Tablet,Facebook Ads,Winter Sale,Signup,facebook_ads,organic,Winter Sale</t>
  </si>
  <si>
    <t>U09509,2025-01-14 04:54:12,South America,Tablet,Google Ads,Brand Search,Signup,google_ads,,Brand Search</t>
  </si>
  <si>
    <t>U09509,2025-01-14 13:54:12,South America,Tablet,Organic Search,SEO Blog,Visit,organic_search,social,SEO Blog</t>
  </si>
  <si>
    <t>U09509,01/17/2025 22:54,South America,Tablet,Organic Search,Organic Landing,Visit,organic_search,organic,Organic Landing</t>
  </si>
  <si>
    <t>U09509,2025-01-22 20:54:12,South America,Tablet,Google Ads,Competitor Search,Visit,google_ads,cpc,Competitor Search</t>
  </si>
  <si>
    <t>U09509,2025-01-26 11:54:12,South America,Tablet,Google Ads,Generic Search,Signup,google_ads,organic,Generic Search</t>
  </si>
  <si>
    <t>U09510,2025-05-23 15:59:05,Europe,Desktop,Organic Search,Organic Landing,Product View,organic_search,social,Organic Landing</t>
  </si>
  <si>
    <t>U09510,2025-05-26 10:59:05,Europe,Desktop,Facebook Ads,Lookalike Audience,Product View,facebook_ads,organic,Lookalike Audience</t>
  </si>
  <si>
    <t>U09510,2025-05-27 11:59:05,Europe,Desktop,Facebook Ads,Lookalike Audience,Product View,,,Lookalike Audience</t>
  </si>
  <si>
    <t>U09510,05/30/2025 23:59,Europe,Desktop,Google Ads,Generic Search,Signup,google_ads,social,Generic Search</t>
  </si>
  <si>
    <t>U09510,06/02/2025 10:59,Europe,Desktop,TikTok Ads,UGC Campaign,Signup,tiktok_ads,organic,UGC Campaign</t>
  </si>
  <si>
    <t>U09511,2025-01-10 04:53:38,Europe,Mobile,Organic Search,SEO Blog,Signup,organic_search,cpc,SEO Blog</t>
  </si>
  <si>
    <t>U09511,01/14/2025 15:53,Europe,Mobile,TikTok Ads,Awareness Blast,Product View,tiktok_ads,cpc,Awareness Blast</t>
  </si>
  <si>
    <t>U09511,01/15/2025 01:53,Europe,Mobile,Google Ads,Generic Search,Signup,,cpc,Generic Search</t>
  </si>
  <si>
    <t>U09512,2025-06-08 23:53:45,Europe,Mobile,TikTok Ads,Influencer Push,Visit,tiktok_ads,,Influencer Push</t>
  </si>
  <si>
    <t>U09512,2025-06-09 16:53:45,Europe,Mobile,Organic Search,Organic Landing,Product View,organic_search,social,Organic Landing</t>
  </si>
  <si>
    <t>U09512,2025-06-14 06:53:45,Europe,Mobile,TikTok Ads,Awareness Blast,Visit,tiktok_ads,cpc,Awareness Blast</t>
  </si>
  <si>
    <t>U09512,2025-06-16 06:53:45,Europe,Mobile,Google Ads,Competitor Search,Visit,google_ads,cpc,Competitor Search</t>
  </si>
  <si>
    <t>U09513,2025-06-08 06:36:05,South America,Desktop,TikTok Ads,Awareness Blast,Visit,tiktok_ads,organic,Awareness Blast</t>
  </si>
  <si>
    <t>U09513,2025-06-12 03:36:05,South America,Desktop,Google Ads,Brand Search,Product View,google_ads,social,Brand Search</t>
  </si>
  <si>
    <t>U09513,2025-06-13 11:36:05,South America,Desktop,TikTok Ads,Awareness Blast,Signup,tiktok_ads,organic,Awareness Blast</t>
  </si>
  <si>
    <t>U09513,2025-06-18 05:36:05,South America,Desktop,Google Ads,Brand Search,Product View,google_ads,organic,Brand Search</t>
  </si>
  <si>
    <t>U09513,06/20/2025 11:36,South America,Desktop,Organic Search,SEO Blog,Visit,organic_search,organic,SEO Blog</t>
  </si>
  <si>
    <t>U09514,2025-04-22 12:12:07,Europe,Mobile,Facebook Ads,Retargeting,Signup,facebook_ads,social,Retargeting</t>
  </si>
  <si>
    <t>U09514,2025-04-23 17:12:07,Europe,Mobile,Google Ads,Brand Search,Product View,google_ads,social,Brand Search</t>
  </si>
  <si>
    <t>U09514,04/26/2025 22:12,Europe,Mobile,Google Ads,Competitor Search,Product View,google_ads,,Competitor Search</t>
  </si>
  <si>
    <t>U09514,2025-04-28 13:12:07,Europe,Mobile,Organic Search,SEO Blog,Signup,organic_search,cpc,SEO Blog</t>
  </si>
  <si>
    <t>U09514,2025-04-30 04:12:07,Europe,Mobile,Google Ads,Competitor Search,Product View,google_ads,social,Competitor Search</t>
  </si>
  <si>
    <t>U09514,05/02/2025 20:12,Europe,Mobile,Organic Search,SEO Blog,Signup,organic_search,cpc,SEO Blog</t>
  </si>
  <si>
    <t>U09515,2025-02-06 03:22:07,North America,Mobile,Organic Search,Organic Landing,Signup,organic_search,organic,Organic Landing</t>
  </si>
  <si>
    <t>U09515,2025-02-10 02:22:07,North America,Mobile,Facebook Ads,Winter Sale,Product View,facebook_ads,organic,Winter Sale</t>
  </si>
  <si>
    <t>U09516,2025-06-25 22:09:28,North America,Tablet,Facebook Ads,Retargeting,Visit,facebook_ads,social,Retargeting</t>
  </si>
  <si>
    <t>U09516,2025-06-29 02:09:28,North America,Tablet,Google Ads,Brand Search,Visit,google_ads,cpc,Brand Search</t>
  </si>
  <si>
    <t>U09516,07/03/2025 08:09,North America,Tablet,Google Ads,Competitor Search,Visit,google_ads,organic,Competitor Search</t>
  </si>
  <si>
    <t>U09516,2025-07-05 17:09:28,North America,Tablet,Google Ads,Generic Search,Visit,google_ads,cpc,Generic Search</t>
  </si>
  <si>
    <t>U09516,2025-07-07 10:09:28,North America,Tablet,Facebook Ads,Lookalike Audience,Visit,facebook_ads,social,Lookalike Audience</t>
  </si>
  <si>
    <t>U09516,2025-07-10 02:09:28,North America,Tablet,TikTok Ads,Awareness Blast,Visit,tiktok_ads,social,Awareness Blast</t>
  </si>
  <si>
    <t>U09517,01/20/2025 12:01,North America,Desktop,TikTok Ads,UGC Campaign,Signup,tiktok_ads,social,UGC Campaign</t>
  </si>
  <si>
    <t>U09517,2025-01-21 00:01:04,North America,Desktop,Organic Search,Organic Landing,Signup,organic_search,cpc,Organic Landing</t>
  </si>
  <si>
    <t>U09518,2025-03-30 01:23:03,South America,Mobile,Organic Search,Organic Landing,Signup,organic_search,,Organic Landing</t>
  </si>
  <si>
    <t>U09518,2025-03-30 23:23:03,South America,Mobile,TikTok Ads,Influencer Push,Product View,tiktok_ads,cpc,Influencer Push</t>
  </si>
  <si>
    <t>U09518,04/02/2025 22:23,South America,Mobile,Organic Search,SEO Blog,Visit,organic_search,,SEO Blog</t>
  </si>
  <si>
    <t>U09518,2025-04-05 19:23:03,South America,Mobile,Google Ads,Competitor Search,Product View,google_ads,organic,Competitor Search</t>
  </si>
  <si>
    <t>U09518,2025-04-07 05:23:03,South America,Mobile,Google Ads,Competitor Search,Product View,google_ads,social,Competitor Search</t>
  </si>
  <si>
    <t>U09519,05/11/2025 10:37,North America,Mobile,TikTok Ads,UGC Campaign,Visit,tiktok_ads,cpc,UGC Campaign</t>
  </si>
  <si>
    <t>U09519,2025-05-13 22:37:13,North America,Mobile,TikTok Ads,UGC Campaign,Signup,tiktok_ads,social,UGC Campaign</t>
  </si>
  <si>
    <t>U09519,2025-05-17 07:37:13,North America,Mobile,Organic Search,Organic Landing,Signup,organic_search,organic,Organic Landing</t>
  </si>
  <si>
    <t>U09519,2025-05-21 15:37:13,North America,Mobile,Organic Search,Organic Landing,Visit,organic_search,organic,Organic Landing</t>
  </si>
  <si>
    <t>U09519,2025-05-24 17:37:13,North America,Mobile,Google Ads,Generic Search,Visit,google_ads,cpc,Generic Search</t>
  </si>
  <si>
    <t>U09519,05/28/2025 09:37,North America,Mobile,Organic Search,SEO Blog,Visit,organic_search,cpc,SEO Blog</t>
  </si>
  <si>
    <t>U09519,06/01/2025 09:37,North America,Mobile,Organic Search,SEO Blog,Product View,organic_search,social,SEO Blog</t>
  </si>
  <si>
    <t>U09520,2025-03-12 11:40:49,North America,Tablet,Google Ads,Brand Search,Visit,,social,Brand Search</t>
  </si>
  <si>
    <t>U09520,2025-03-15 04:40:49,North America,Tablet,Organic Search,Organic Landing,Signup,organic_search,social,Organic Landing</t>
  </si>
  <si>
    <t>U09521,06/28/2025 03:00,Asia Pacific,Desktop,Facebook Ads,Lookalike Audience,Signup,facebook_ads,social,Lookalike Audience</t>
  </si>
  <si>
    <t>U09521,06/28/2025 15:00,Asia Pacific,Desktop,Google Ads,Generic Search,Signup,google_ads,,Generic Search</t>
  </si>
  <si>
    <t>U09521,2025-06-29 13:00:04,Asia Pacific,Desktop,Facebook Ads,Lookalike Audience,Signup,facebook_ads,cpc,Lookalike Audience</t>
  </si>
  <si>
    <t>U09521,2025-06-30 05:00:04,Asia Pacific,Desktop,TikTok Ads,UGC Campaign,Signup,tiktok_ads,cpc,UGC Campaign</t>
  </si>
  <si>
    <t>U09521,2025-07-01 20:00:04,Asia Pacific,Desktop,Google Ads,Brand Search,Signup,google_ads,cpc,Brand Search</t>
  </si>
  <si>
    <t>U09522,06/13/2025 17:37,North America,Tablet,TikTok Ads,UGC Campaign,Signup,tiktok_ads,cpc,UGC Campaign</t>
  </si>
  <si>
    <t>U09522,06/18/2025 11:37,North America,Tablet,Google Ads,Generic Search,Signup,google_ads,social,Generic Search</t>
  </si>
  <si>
    <t>U09522,2025-06-19 20:37:19,North America,Tablet,Organic Search,SEO Blog,Visit,organic_search,,SEO Blog</t>
  </si>
  <si>
    <t>U09522,06/23/2025 06:37,North America,Tablet,Facebook Ads,Lookalike Audience,Signup,facebook_ads,cpc,Lookalike Audience</t>
  </si>
  <si>
    <t>U09522,2025-06-27 10:37:19,North America,Tablet,TikTok Ads,Awareness Blast,Product View,tiktok_ads,cpc,Awareness Blast</t>
  </si>
  <si>
    <t>U09522,06/27/2025 20:37,North America,Tablet,Google Ads,Generic Search,Visit,google_ads,social,Generic Search</t>
  </si>
  <si>
    <t>U09522,06/29/2025 01:37,North America,Tablet,Google Ads,Generic Search,Product View,google_ads,organic,Generic Search</t>
  </si>
  <si>
    <t>U09523,03/01/2025 17:09,Asia Pacific,Mobile,TikTok Ads,UGC Campaign,Product View,tiktok_ads,organic,UGC Campaign</t>
  </si>
  <si>
    <t>U09523,2025-03-01 22:09:37,Asia Pacific,Mobile,TikTok Ads,UGC Campaign,Visit,tiktok_ads,social,UGC Campaign</t>
  </si>
  <si>
    <t>U09523,03/06/2025 10:09,Asia Pacific,Mobile,Facebook Ads,Winter Sale,Product View,facebook_ads,cpc,Winter Sale</t>
  </si>
  <si>
    <t>U09524,2025-01-06 22:02:22,North America,Desktop,TikTok Ads,UGC Campaign,Product View,tiktok_ads,organic,UGC Campaign</t>
  </si>
  <si>
    <t>U09524,01/09/2025 10:02,North America,Desktop,Facebook Ads,Lookalike Audience,Product View,facebook_ads,social,Lookalike Audience</t>
  </si>
  <si>
    <t>U09524,2025-01-11 17:02:22,North America,Desktop,Google Ads,Generic Search,Product View,google_ads,social,Generic Search</t>
  </si>
  <si>
    <t>U09524,01/14/2025 14:02,North America,Desktop,Google Ads,Brand Search,Visit,google_ads,cpc,Brand Search</t>
  </si>
  <si>
    <t>U09524,01/19/2025 11:02,North America,Desktop,Facebook Ads,Winter Sale,Visit,facebook_ads,social,Winter Sale</t>
  </si>
  <si>
    <t>U09525,2025-02-11 09:23:42,North America,Mobile,Google Ads,Generic Search,Product View,google_ads,organic,Generic Search</t>
  </si>
  <si>
    <t>U09525,02/14/2025 05:23,North America,Mobile,Google Ads,Generic Search,Product View,google_ads,social,Generic Search</t>
  </si>
  <si>
    <t>U09526,2025-06-06 12:44:56,North America,Mobile,Facebook Ads,Winter Sale,Visit,facebook_ads,cpc,Winter Sale</t>
  </si>
  <si>
    <t>U09526,06/10/2025 05:44,North America,Mobile,Facebook Ads,Retargeting,Visit,facebook_ads,social,Retargeting</t>
  </si>
  <si>
    <t>U09526,2025-06-14 06:44:56,North America,Mobile,Organic Search,SEO Blog,Product View,organic_search,organic,SEO Blog</t>
  </si>
  <si>
    <t>U09526,06/17/2025 06:44,North America,Mobile,TikTok Ads,UGC Campaign,Visit,tiktok_ads,social,UGC Campaign</t>
  </si>
  <si>
    <t>U09527,2025-03-28 01:13:13,Europe,Mobile,TikTok Ads,Awareness Blast,Visit,tiktok_ads,cpc,Awareness Blast</t>
  </si>
  <si>
    <t>U09527,03/28/2025 17:13,Europe,Mobile,Facebook Ads,Retargeting,Product View,facebook_ads,organic,Retargeting</t>
  </si>
  <si>
    <t>U09528,06/21/2025 22:51,South America,Desktop,Organic Search,SEO Blog,Signup,organic_search,cpc,SEO Blog</t>
  </si>
  <si>
    <t>U09528,2025-06-23 05:51:27,South America,Desktop,Facebook Ads,Lookalike Audience,Visit,facebook_ads,cpc,Lookalike Audience</t>
  </si>
  <si>
    <t>U09529,2025-03-14 09:57:18,South America,Desktop,TikTok Ads,Influencer Push,Visit,tiktok_ads,organic,Influencer Push</t>
  </si>
  <si>
    <t>U09529,2025-03-14 14:57:18,South America,Desktop,Organic Search,Organic Landing,Signup,,social,Organic Landing</t>
  </si>
  <si>
    <t>U09529,03/15/2025 17:57,South America,Desktop,Organic Search,Organic Landing,Visit,organic_search,organic,Organic Landing</t>
  </si>
  <si>
    <t>U09529,2025-03-16 03:57:18,South America,Desktop,TikTok Ads,UGC Campaign,Visit,tiktok_ads,organic,UGC Campaign</t>
  </si>
  <si>
    <t>U09530,2025-04-02 10:12:19,Europe,Desktop,Organic Search,SEO Blog,Product View,organic_search,social,SEO Blog</t>
  </si>
  <si>
    <t>U09530,04/03/2025 22:12,Europe,Desktop,TikTok Ads,Awareness Blast,Product View,tiktok_ads,social,Awareness Blast</t>
  </si>
  <si>
    <t>U09531,04/29/2025 18:06,North America,Desktop,TikTok Ads,Awareness Blast,Product View,tiktok_ads,cpc,Awareness Blast</t>
  </si>
  <si>
    <t>U09531,05/01/2025 17:06,North America,Desktop,TikTok Ads,Influencer Push,Visit,tiktok_ads,,Influencer Push</t>
  </si>
  <si>
    <t>U09532,2025-02-01 03:13:21,South America,Desktop,TikTok Ads,UGC Campaign,Product View,tiktok_ads,organic,UGC Campaign</t>
  </si>
  <si>
    <t>U09532,02/04/2025 04:13,South America,Desktop,Facebook Ads,Lookalike Audience,Signup,facebook_ads,cpc,Lookalike Audience</t>
  </si>
  <si>
    <t>U09532,02/04/2025 20:13,South America,Desktop,Google Ads,Brand Search,Visit,google_ads,organic,Brand Search</t>
  </si>
  <si>
    <t>U09533,06/03/2025 00:31,Asia Pacific,Desktop,Facebook Ads,Winter Sale,Visit,facebook_ads,organic,Winter Sale</t>
  </si>
  <si>
    <t>U09533,2025-06-05 15:31:40,Asia Pacific,Desktop,Facebook Ads,Winter Sale,Product View,facebook_ads,,Winter Sale</t>
  </si>
  <si>
    <t>U09534,2025-02-08 11:20:49,South America,Mobile,TikTok Ads,Awareness Blast,Product View,tiktok_ads,organic,Awareness Blast</t>
  </si>
  <si>
    <t>U09534,2025-02-11 06:20:49,South America,Mobile,Organic Search,Organic Landing,Product View,organic_search,,Organic Landing</t>
  </si>
  <si>
    <t>U09534,02/11/2025 14:20,South America,Mobile,Google Ads,Brand Search,Product View,google_ads,cpc,Brand Search</t>
  </si>
  <si>
    <t>U09534,2025-02-15 17:20:49,South America,Mobile,TikTok Ads,Awareness Blast,Product View,tiktok_ads,cpc,Awareness Blast</t>
  </si>
  <si>
    <t>U09534,02/18/2025 15:20,South America,Mobile,Organic Search,SEO Blog,Product View,organic_search,organic,SEO Blog</t>
  </si>
  <si>
    <t>U09534,2025-02-22 20:20:49,South America,Mobile,Organic Search,Organic Landing,Product View,organic_search,cpc,Organic Landing</t>
  </si>
  <si>
    <t>U09534,2025-02-24 14:20:49,South America,Mobile,Facebook Ads,Winter Sale,Visit,facebook_ads,cpc,Winter Sale</t>
  </si>
  <si>
    <t>U09535,01/15/2025 09:55,Europe,Tablet,TikTok Ads,Influencer Push,Signup,tiktok_ads,organic,Influencer Push</t>
  </si>
  <si>
    <t>U09535,2025-01-19 17:55:09,Europe,Tablet,TikTok Ads,Influencer Push,Signup,tiktok_ads,cpc,Influencer Push</t>
  </si>
  <si>
    <t>U09535,2025-01-24 14:55:09,Europe,Tablet,TikTok Ads,Influencer Push,Product View,tiktok_ads,organic,Influencer Push</t>
  </si>
  <si>
    <t>U09535,2025-01-25 01:55:09,Europe,Tablet,Google Ads,Competitor Search,Visit,google_ads,social,Competitor Search</t>
  </si>
  <si>
    <t>U09536,2025-04-14 19:36:37,Asia Pacific,Desktop,Facebook Ads,Winter Sale,Signup,facebook_ads,cpc,Winter Sale</t>
  </si>
  <si>
    <t>U09536,2025-04-16 05:36:37,Asia Pacific,Desktop,Organic Search,Organic Landing,Product View,organic_search,cpc,Organic Landing</t>
  </si>
  <si>
    <t>U09536,2025-04-17 18:36:37,Asia Pacific,Desktop,Facebook Ads,Lookalike Audience,Product View,facebook_ads,social,Lookalike Audience</t>
  </si>
  <si>
    <t>U09536,04/20/2025 13:36,Asia Pacific,Desktop,Organic Search,SEO Blog,Visit,organic_search,cpc,SEO Blog</t>
  </si>
  <si>
    <t>U09536,2025-04-22 11:36:37,Asia Pacific,Desktop,Google Ads,Brand Search,Product View,google_ads,social,Brand Search</t>
  </si>
  <si>
    <t>U09536,04/27/2025 03:36,Asia Pacific,Desktop,Organic Search,SEO Blog,Product View,organic_search,organic,SEO Blog</t>
  </si>
  <si>
    <t>U09536,2025-04-28 22:36:37,Asia Pacific,Desktop,TikTok Ads,Awareness Blast,Product View,tiktok_ads,organic,Awareness Blast</t>
  </si>
  <si>
    <t>U09537,2025-06-20 22:37:29,Europe,Tablet,Google Ads,Competitor Search,Signup,google_ads,social,Competitor Search</t>
  </si>
  <si>
    <t>U09537,06/21/2025 13:37,Europe,Tablet,Facebook Ads,Lookalike Audience,Signup,facebook_ads,organic,Lookalike Audience</t>
  </si>
  <si>
    <t>U09537,2025-06-26 04:37:29,Europe,Tablet,Facebook Ads,Winter Sale,Visit,facebook_ads,social,Winter Sale</t>
  </si>
  <si>
    <t>U09537,06/27/2025 23:37,Europe,Tablet,Organic Search,Organic Landing,Product View,organic_search,cpc,Organic Landing</t>
  </si>
  <si>
    <t>U09538,2025-03-16 21:21:53,South America,Desktop,Google Ads,Competitor Search,Product View,google_ads,cpc,Competitor Search</t>
  </si>
  <si>
    <t>U09538,03/20/2025 14:21,South America,Desktop,Organic Search,Organic Landing,Signup,organic_search,social,Organic Landing</t>
  </si>
  <si>
    <t>U09538,2025-03-25 04:21:53,South America,Desktop,Google Ads,Competitor Search,Visit,google_ads,organic,Competitor Search</t>
  </si>
  <si>
    <t>U09538,2025-03-26 18:21:53,South America,Desktop,Google Ads,Generic Search,Product View,google_ads,cpc,Generic Search</t>
  </si>
  <si>
    <t>U09538,2025-03-29 13:21:53,South America,Desktop,TikTok Ads,Influencer Push,Visit,tiktok_ads,cpc,Influencer Push</t>
  </si>
  <si>
    <t>U09538,04/03/2025 12:21,South America,Desktop,TikTok Ads,UGC Campaign,Product View,,organic,UGC Campaign</t>
  </si>
  <si>
    <t>U09538,2025-04-04 22:21:53,South America,Desktop,Organic Search,Organic Landing,Visit,organic_search,social,Organic Landing</t>
  </si>
  <si>
    <t>U09539,2025-03-03 03:48:48,South America,Desktop,TikTok Ads,UGC Campaign,Signup,tiktok_ads,cpc,UGC Campaign</t>
  </si>
  <si>
    <t>U09539,03/06/2025 02:48,South America,Desktop,TikTok Ads,Awareness Blast,Visit,tiktok_ads,social,Awareness Blast</t>
  </si>
  <si>
    <t>U09539,2025-03-10 21:48:48,South America,Desktop,Google Ads,Brand Search,Product View,google_ads,,Brand Search</t>
  </si>
  <si>
    <t>U09540,03/17/2025 03:00,South America,Desktop,TikTok Ads,UGC Campaign,Signup,tiktok_ads,organic,UGC Campaign</t>
  </si>
  <si>
    <t>U09540,2025-03-17 18:00:02,South America,Desktop,TikTok Ads,UGC Campaign,Product View,tiktok_ads,social,UGC Campaign</t>
  </si>
  <si>
    <t>U09540,03/19/2025 11:00,South America,Desktop,Facebook Ads,Winter Sale,Product View,facebook_ads,cpc,Winter Sale</t>
  </si>
  <si>
    <t>U09540,03/24/2025 06:00,South America,Desktop,TikTok Ads,Awareness Blast,Signup,tiktok_ads,social,Awareness Blast</t>
  </si>
  <si>
    <t>U09541,2025-03-03 13:59:16,Europe,Mobile,Facebook Ads,Retargeting,Signup,facebook_ads,social,Retargeting</t>
  </si>
  <si>
    <t>U09541,2025-03-05 07:59:16,Europe,Mobile,Facebook Ads,Winter Sale,Product View,facebook_ads,,Winter Sale</t>
  </si>
  <si>
    <t>U09541,2025-03-06 18:59:16,Europe,Mobile,TikTok Ads,Awareness Blast,Product View,tiktok_ads,,Awareness Blast</t>
  </si>
  <si>
    <t>U09541,03/07/2025 06:59,Europe,Mobile,TikTok Ads,UGC Campaign,Visit,tiktok_ads,organic,UGC Campaign</t>
  </si>
  <si>
    <t>U09541,03/11/2025 09:59,Europe,Mobile,TikTok Ads,UGC Campaign,Signup,,organic,UGC Campaign</t>
  </si>
  <si>
    <t>U09541,03/14/2025 12:59,Europe,Mobile,Organic Search,SEO Blog,Visit,organic_search,organic,SEO Blog</t>
  </si>
  <si>
    <t>U09542,05/22/2025 03:07,Asia Pacific,Tablet,Facebook Ads,Retargeting,Signup,facebook_ads,social,Retargeting</t>
  </si>
  <si>
    <t>U09542,05/23/2025 00:07,Asia Pacific,Tablet,Google Ads,Competitor Search,Product View,google_ads,cpc,Competitor Search</t>
  </si>
  <si>
    <t>U09542,2025-05-25 20:07:39,Asia Pacific,Tablet,Google Ads,Competitor Search,Signup,google_ads,organic,Competitor Search</t>
  </si>
  <si>
    <t>U09542,2025-05-27 15:07:39,Asia Pacific,Tablet,TikTok Ads,UGC Campaign,Signup,tiktok_ads,social,UGC Campaign</t>
  </si>
  <si>
    <t>U09542,2025-05-28 09:07:39,Asia Pacific,Tablet,Organic Search,SEO Blog,Product View,organic_search,cpc,SEO Blog</t>
  </si>
  <si>
    <t>U09543,2025-04-05 00:28:32,North America,Mobile,Facebook Ads,Retargeting,Product View,facebook_ads,organic,Retargeting</t>
  </si>
  <si>
    <t>U09543,2025-04-06 03:28:32,North America,Mobile,Google Ads,Competitor Search,Signup,google_ads,cpc,Competitor Search</t>
  </si>
  <si>
    <t>U09543,04/09/2025 18:28,North America,Mobile,Organic Search,Organic Landing,Product View,organic_search,cpc,Organic Landing</t>
  </si>
  <si>
    <t>U09543,2025-04-13 07:28:32,North America,Mobile,Organic Search,Organic Landing,Product View,organic_search,cpc,Organic Landing</t>
  </si>
  <si>
    <t>U09544,03/29/2025 01:01,Europe,Tablet,Google Ads,Competitor Search,Signup,google_ads,cpc,Competitor Search</t>
  </si>
  <si>
    <t>U09544,2025-04-02 16:01:54,Europe,Tablet,TikTok Ads,Influencer Push,Signup,tiktok_ads,organic,Influencer Push</t>
  </si>
  <si>
    <t>U09545,2025-04-01 15:10:45,South America,Desktop,TikTok Ads,Awareness Blast,Signup,tiktok_ads,social,Awareness Blast</t>
  </si>
  <si>
    <t>U09545,2025-04-04 15:10:45,South America,Desktop,Google Ads,Competitor Search,Visit,google_ads,social,Competitor Search</t>
  </si>
  <si>
    <t>U09545,04/07/2025 02:10,South America,Desktop,TikTok Ads,Influencer Push,Product View,tiktok_ads,cpc,Influencer Push</t>
  </si>
  <si>
    <t>U09545,04/08/2025 04:10,South America,Desktop,Google Ads,Generic Search,Product View,google_ads,organic,Generic Search</t>
  </si>
  <si>
    <t>U09545,2025-04-10 04:10:45,South America,Desktop,Organic Search,SEO Blog,Product View,organic_search,social,SEO Blog</t>
  </si>
  <si>
    <t>U09545,04/14/2025 20:10,South America,Desktop,Google Ads,Competitor Search,Visit,google_ads,cpc,Competitor Search</t>
  </si>
  <si>
    <t>U09545,2025-04-15 11:10:45,South America,Desktop,Organic Search,Organic Landing,Product View,organic_search,organic,Organic Landing</t>
  </si>
  <si>
    <t>U09546,06/12/2025 22:47,North America,Desktop,TikTok Ads,Awareness Blast,Signup,tiktok_ads,social,Awareness Blast</t>
  </si>
  <si>
    <t>U09546,06/17/2025 15:47,North America,Desktop,Google Ads,Competitor Search,Signup,google_ads,cpc,Competitor Search</t>
  </si>
  <si>
    <t>U09546,2025-06-21 16:47:58,North America,Desktop,Facebook Ads,Winter Sale,Visit,facebook_ads,organic,Winter Sale</t>
  </si>
  <si>
    <t>U09546,06/24/2025 08:47,North America,Desktop,Facebook Ads,Retargeting,Product View,facebook_ads,organic,Retargeting</t>
  </si>
  <si>
    <t>U09546,2025-06-28 23:47:58,North America,Desktop,Facebook Ads,Winter Sale,Visit,facebook_ads,cpc,Winter Sale</t>
  </si>
  <si>
    <t>U09547,2025-04-06 01:54:15,Asia Pacific,Desktop,Organic Search,SEO Blog,Signup,organic_search,social,SEO Blog</t>
  </si>
  <si>
    <t>U09547,2025-04-10 21:54:15,Asia Pacific,Desktop,TikTok Ads,Influencer Push,Visit,tiktok_ads,cpc,Influencer Push</t>
  </si>
  <si>
    <t>U09547,2025-04-14 23:54:15,Asia Pacific,Desktop,Facebook Ads,Lookalike Audience,Product View,,cpc,Lookalike Audience</t>
  </si>
  <si>
    <t>U09547,2025-04-18 21:54:15,Asia Pacific,Desktop,TikTok Ads,Influencer Push,Product View,tiktok_ads,,Influencer Push</t>
  </si>
  <si>
    <t>U09547,04/20/2025 13:54,Asia Pacific,Desktop,Facebook Ads,Lookalike Audience,Visit,facebook_ads,social,Lookalike Audience</t>
  </si>
  <si>
    <t>U09547,2025-04-24 11:54:15,Asia Pacific,Desktop,TikTok Ads,UGC Campaign,Signup,tiktok_ads,social,UGC Campaign</t>
  </si>
  <si>
    <t>U09548,01/20/2025 22:25,Europe,Tablet,Organic Search,SEO Blog,Product View,organic_search,social,SEO Blog</t>
  </si>
  <si>
    <t>U09548,2025-01-23 15:25:04,Europe,Tablet,Facebook Ads,Winter Sale,Signup,facebook_ads,cpc,Winter Sale</t>
  </si>
  <si>
    <t>U09548,2025-01-27 17:25:04,Europe,Tablet,Facebook Ads,Lookalike Audience,Product View,facebook_ads,social,Lookalike Audience</t>
  </si>
  <si>
    <t>U09549,2025-05-21 09:33:32,South America,Tablet,Organic Search,Organic Landing,Product View,organic_search,cpc,Organic Landing</t>
  </si>
  <si>
    <t>U09549,2025-05-25 13:33:32,South America,Tablet,TikTok Ads,Influencer Push,Product View,tiktok_ads,social,Influencer Push</t>
  </si>
  <si>
    <t>U09549,2025-05-26 13:33:32,South America,Tablet,Organic Search,SEO Blog,Product View,organic_search,cpc,SEO Blog</t>
  </si>
  <si>
    <t>U09549,05/28/2025 15:33,South America,Tablet,Google Ads,Generic Search,Product View,google_ads,,Generic Search</t>
  </si>
  <si>
    <t>U09549,2025-05-31 16:33:32,South America,Tablet,Facebook Ads,Lookalike Audience,Product View,facebook_ads,social,Lookalike Audience</t>
  </si>
  <si>
    <t>U09550,2025-01-05 19:10:51,North America,Tablet,Organic Search,Organic Landing,Product View,organic_search,social,Organic Landing</t>
  </si>
  <si>
    <t>U09550,2025-01-08 11:10:51,North America,Tablet,Google Ads,Competitor Search,Visit,,social,Competitor Search</t>
  </si>
  <si>
    <t>U09550,2025-01-10 16:10:51,North America,Tablet,Organic Search,Organic Landing,Product View,organic_search,cpc,Organic Landing</t>
  </si>
  <si>
    <t>U09550,2025-01-14 12:10:51,North America,Tablet,TikTok Ads,Influencer Push,Visit,tiktok_ads,organic,Influencer Push</t>
  </si>
  <si>
    <t>U09550,01/18/2025 16:10,North America,Tablet,Google Ads,Generic Search,Signup,google_ads,social,Generic Search</t>
  </si>
  <si>
    <t>U09550,01/22/2025 03:10,North America,Tablet,TikTok Ads,UGC Campaign,Signup,tiktok_ads,social,UGC Campaign</t>
  </si>
  <si>
    <t>U09550,2025-01-22 12:10:51,North America,Tablet,Facebook Ads,Lookalike Audience,Product View,facebook_ads,cpc,Lookalike Audience</t>
  </si>
  <si>
    <t>U09551,02/02/2025 19:36,South America,Mobile,Google Ads,Generic Search,Visit,google_ads,social,Generic Search</t>
  </si>
  <si>
    <t>U09551,02/05/2025 19:36,South America,Mobile,Organic Search,Organic Landing,Product View,organic_search,cpc,Organic Landing</t>
  </si>
  <si>
    <t>U09551,02/08/2025 03:36,South America,Mobile,Facebook Ads,Winter Sale,Signup,facebook_ads,cpc,Winter Sale</t>
  </si>
  <si>
    <t>U09551,2025-02-12 06:36:29,South America,Mobile,Google Ads,Brand Search,Product View,google_ads,cpc,Brand Search</t>
  </si>
  <si>
    <t>U09551,2025-02-14 00:36:29,South America,Mobile,Google Ads,Competitor Search,Product View,google_ads,cpc,Competitor Search</t>
  </si>
  <si>
    <t>U09552,2025-04-27 22:50:05,South America,Tablet,Facebook Ads,Retargeting,Signup,facebook_ads,social,Retargeting</t>
  </si>
  <si>
    <t>U09552,04/28/2025 06:50,South America,Tablet,Organic Search,SEO Blog,Product View,organic_search,social,SEO Blog</t>
  </si>
  <si>
    <t>U09552,04/29/2025 14:50,South America,Tablet,Google Ads,Generic Search,Visit,google_ads,organic,Generic Search</t>
  </si>
  <si>
    <t>U09552,2025-04-30 21:50:05,South America,Tablet,Google Ads,Brand Search,Product View,google_ads,social,Brand Search</t>
  </si>
  <si>
    <t>U09552,2025-05-04 14:50:05,South America,Tablet,Facebook Ads,Winter Sale,Visit,facebook_ads,cpc,Winter Sale</t>
  </si>
  <si>
    <t>U09552,05/06/2025 21:50,South America,Tablet,Google Ads,Brand Search,Visit,google_ads,social,Brand Search</t>
  </si>
  <si>
    <t>U09552,2025-05-11 18:50:05,South America,Tablet,Google Ads,Generic Search,Visit,google_ads,cpc,Generic Search</t>
  </si>
  <si>
    <t>U09553,2025-01-02 23:14:59,South America,Mobile,TikTok Ads,Awareness Blast,Product View,tiktok_ads,social,Awareness Blast</t>
  </si>
  <si>
    <t>U09553,2025-01-04 03:14:59,South America,Mobile,Facebook Ads,Lookalike Audience,Product View,facebook_ads,,Lookalike Audience</t>
  </si>
  <si>
    <t>U09553,2025-01-07 22:14:59,South America,Mobile,TikTok Ads,UGC Campaign,Product View,,organic,UGC Campaign</t>
  </si>
  <si>
    <t>U09553,2025-01-08 13:14:59,South America,Mobile,Organic Search,Organic Landing,Visit,,organic,Organic Landing</t>
  </si>
  <si>
    <t>U09553,2025-01-12 06:14:59,South America,Mobile,TikTok Ads,Awareness Blast,Signup,tiktok_ads,social,Awareness Blast</t>
  </si>
  <si>
    <t>U09554,2025-06-17 10:40:11,North America,Mobile,TikTok Ads,UGC Campaign,Visit,tiktok_ads,cpc,UGC Campaign</t>
  </si>
  <si>
    <t>U09554,06/19/2025 21:40,North America,Mobile,Google Ads,Generic Search,Product View,,social,Generic Search</t>
  </si>
  <si>
    <t>U09554,2025-06-20 06:40:11,North America,Mobile,Facebook Ads,Winter Sale,Signup,facebook_ads,organic,Winter Sale</t>
  </si>
  <si>
    <t>U09554,2025-06-21 15:40:11,North America,Mobile,Google Ads,Generic Search,Signup,google_ads,cpc,Generic Search</t>
  </si>
  <si>
    <t>U09555,2025-05-22 12:59:22,South America,Tablet,Organic Search,SEO Blog,Visit,organic_search,social,SEO Blog</t>
  </si>
  <si>
    <t>U09555,2025-05-26 08:59:22,South America,Tablet,Organic Search,Organic Landing,Visit,organic_search,,Organic Landing</t>
  </si>
  <si>
    <t>U09555,05/26/2025 20:59,South America,Tablet,TikTok Ads,Influencer Push,Visit,tiktok_ads,cpc,Influencer Push</t>
  </si>
  <si>
    <t>U09555,2025-05-31 02:59:22,South America,Tablet,Facebook Ads,Winter Sale,Product View,facebook_ads,organic,Winter Sale</t>
  </si>
  <si>
    <t>U09555,2025-06-01 12:59:22,South America,Tablet,Organic Search,Organic Landing,Visit,organic_search,social,Organic Landing</t>
  </si>
  <si>
    <t>U09555,2025-06-06 07:59:22,South America,Tablet,TikTok Ads,Influencer Push,Product View,tiktok_ads,social,Influencer Push</t>
  </si>
  <si>
    <t>U09556,04/21/2025 19:18,Europe,Mobile,TikTok Ads,UGC Campaign,Signup,tiktok_ads,cpc,UGC Campaign</t>
  </si>
  <si>
    <t>U09556,2025-04-25 17:18:30,Europe,Mobile,TikTok Ads,Influencer Push,Product View,tiktok_ads,,Influencer Push</t>
  </si>
  <si>
    <t>U09557,01/30/2025 06:19,North America,Mobile,TikTok Ads,UGC Campaign,Product View,tiktok_ads,organic,UGC Campaign</t>
  </si>
  <si>
    <t>U09557,02/02/2025 02:19,North America,Mobile,TikTok Ads,Influencer Push,Product View,tiktok_ads,social,Influencer Push</t>
  </si>
  <si>
    <t>U09557,02/05/2025 18:19,North America,Mobile,TikTok Ads,Influencer Push,Product View,tiktok_ads,organic,Influencer Push</t>
  </si>
  <si>
    <t>U09557,02/07/2025 07:19,North America,Mobile,Organic Search,Organic Landing,Signup,organic_search,organic,Organic Landing</t>
  </si>
  <si>
    <t>U09557,2025-02-10 02:19:16,North America,Mobile,Google Ads,Competitor Search,Signup,google_ads,organic,Competitor Search</t>
  </si>
  <si>
    <t>U09557,2025-02-10 06:19:16,North America,Mobile,Google Ads,Generic Search,Visit,google_ads,cpc,Generic Search</t>
  </si>
  <si>
    <t>U09557,02/11/2025 18:19,North America,Mobile,Facebook Ads,Winter Sale,Product View,facebook_ads,social,Winter Sale</t>
  </si>
  <si>
    <t>U09558,2025-05-29 10:03:15,Asia Pacific,Tablet,Organic Search,Organic Landing,Product View,organic_search,,Organic Landing</t>
  </si>
  <si>
    <t>U09558,06/02/2025 08:03,Asia Pacific,Tablet,Google Ads,Generic Search,Visit,google_ads,social,Generic Search</t>
  </si>
  <si>
    <t>U09558,2025-06-05 16:03:15,Asia Pacific,Tablet,Organic Search,SEO Blog,Signup,organic_search,cpc,SEO Blog</t>
  </si>
  <si>
    <t>U09558,06/08/2025 11:03,Asia Pacific,Tablet,Organic Search,Organic Landing,Signup,organic_search,organic,Organic Landing</t>
  </si>
  <si>
    <t>U09558,2025-06-11 12:03:15,Asia Pacific,Tablet,Facebook Ads,Winter Sale,Signup,facebook_ads,organic,Winter Sale</t>
  </si>
  <si>
    <t>U09559,2025-05-25 06:05:53,North America,Desktop,Facebook Ads,Retargeting,Visit,facebook_ads,social,Retargeting</t>
  </si>
  <si>
    <t>U09559,05/27/2025 02:05,North America,Desktop,Google Ads,Generic Search,Product View,google_ads,cpc,Generic Search</t>
  </si>
  <si>
    <t>U09559,2025-05-29 18:05:53,North America,Desktop,TikTok Ads,UGC Campaign,Signup,tiktok_ads,organic,UGC Campaign</t>
  </si>
  <si>
    <t>U09559,2025-05-30 15:05:53,North America,Desktop,Google Ads,Brand Search,Signup,google_ads,cpc,Brand Search</t>
  </si>
  <si>
    <t>U09559,06/03/2025 00:05,North America,Desktop,Google Ads,Competitor Search,Signup,google_ads,social,Competitor Search</t>
  </si>
  <si>
    <t>U09559,06/06/2025 15:05,North America,Desktop,Facebook Ads,Retargeting,Visit,facebook_ads,cpc,Retargeting</t>
  </si>
  <si>
    <t>U09559,2025-06-06 21:05:53,North America,Desktop,Google Ads,Generic Search,Product View,google_ads,,Generic Search</t>
  </si>
  <si>
    <t>U09560,2025-01-05 04:37:50,South America,Tablet,Facebook Ads,Retargeting,Visit,facebook_ads,organic,Retargeting</t>
  </si>
  <si>
    <t>U09560,01/08/2025 22:37,South America,Tablet,TikTok Ads,Awareness Blast,Visit,,cpc,Awareness Blast</t>
  </si>
  <si>
    <t>U09560,2025-01-11 23:37:50,South America,Tablet,TikTok Ads,UGC Campaign,Visit,tiktok_ads,organic,UGC Campaign</t>
  </si>
  <si>
    <t>U09561,06/11/2025 03:04,Asia Pacific,Desktop,Facebook Ads,Winter Sale,Visit,facebook_ads,organic,Winter Sale</t>
  </si>
  <si>
    <t>U09561,2025-06-13 05:04:47,Asia Pacific,Desktop,Facebook Ads,Retargeting,Product View,,social,Retargeting</t>
  </si>
  <si>
    <t>U09561,06/16/2025 08:04,Asia Pacific,Desktop,Google Ads,Generic Search,Product View,google_ads,organic,Generic Search</t>
  </si>
  <si>
    <t>U09562,2025-02-15 10:01:46,Asia Pacific,Desktop,Facebook Ads,Winter Sale,Signup,facebook_ads,organic,Winter Sale</t>
  </si>
  <si>
    <t>U09562,02/17/2025 01:01,Asia Pacific,Desktop,Organic Search,Organic Landing,Signup,organic_search,cpc,Organic Landing</t>
  </si>
  <si>
    <t>U09562,02/21/2025 00:01,Asia Pacific,Desktop,Facebook Ads,Retargeting,Product View,facebook_ads,cpc,Retargeting</t>
  </si>
  <si>
    <t>U09562,2025-02-24 10:01:46,Asia Pacific,Desktop,Facebook Ads,Winter Sale,Visit,,cpc,Winter Sale</t>
  </si>
  <si>
    <t>U09563,2025-06-13 21:51:59,Asia Pacific,Desktop,TikTok Ads,UGC Campaign,Signup,tiktok_ads,social,UGC Campaign</t>
  </si>
  <si>
    <t>U09563,2025-06-14 09:51:59,Asia Pacific,Desktop,TikTok Ads,UGC Campaign,Signup,tiktok_ads,organic,UGC Campaign</t>
  </si>
  <si>
    <t>U09563,2025-06-18 08:51:59,Asia Pacific,Desktop,Facebook Ads,Retargeting,Signup,facebook_ads,organic,Retargeting</t>
  </si>
  <si>
    <t>U09563,06/22/2025 21:51,Asia Pacific,Desktop,TikTok Ads,Influencer Push,Product View,tiktok_ads,organic,Influencer Push</t>
  </si>
  <si>
    <t>U09564,2025-05-01 02:04:25,South America,Tablet,Google Ads,Brand Search,Product View,google_ads,social,Brand Search</t>
  </si>
  <si>
    <t>U09564,2025-05-01 18:04:25,South America,Tablet,Facebook Ads,Retargeting,Signup,facebook_ads,cpc,Retargeting</t>
  </si>
  <si>
    <t>U09564,2025-05-02 04:04:25,South America,Tablet,Organic Search,SEO Blog,Visit,organic_search,cpc,SEO Blog</t>
  </si>
  <si>
    <t>U09564,2025-05-05 10:04:25,South America,Tablet,Organic Search,Organic Landing,Visit,organic_search,organic,Organic Landing</t>
  </si>
  <si>
    <t>U09564,05/06/2025 20:04,South America,Tablet,TikTok Ads,UGC Campaign,Visit,tiktok_ads,organic,UGC Campaign</t>
  </si>
  <si>
    <t>U09564,05/11/2025 15:04,South America,Tablet,TikTok Ads,Influencer Push,Product View,tiktok_ads,organic,Influencer Push</t>
  </si>
  <si>
    <t>U09564,05/16/2025 14:04,South America,Tablet,Google Ads,Competitor Search,Signup,google_ads,cpc,Competitor Search</t>
  </si>
  <si>
    <t>U09565,04/10/2025 14:16,Asia Pacific,Mobile,Google Ads,Competitor Search,Visit,google_ads,cpc,Competitor Search</t>
  </si>
  <si>
    <t>U09565,2025-04-11 17:16:28,Asia Pacific,Mobile,Facebook Ads,Lookalike Audience,Signup,facebook_ads,social,Lookalike Audience</t>
  </si>
  <si>
    <t>U09565,04/13/2025 18:16,Asia Pacific,Mobile,Google Ads,Brand Search,Visit,google_ads,organic,Brand Search</t>
  </si>
  <si>
    <t>U09565,04/14/2025 22:16,Asia Pacific,Mobile,TikTok Ads,Influencer Push,Signup,tiktok_ads,organic,Influencer Push</t>
  </si>
  <si>
    <t>U09565,04/17/2025 13:16,Asia Pacific,Mobile,TikTok Ads,Awareness Blast,Product View,tiktok_ads,social,Awareness Blast</t>
  </si>
  <si>
    <t>U09566,2025-01-08 23:25:24,Europe,Mobile,Facebook Ads,Winter Sale,Product View,,social,Winter Sale</t>
  </si>
  <si>
    <t>U09566,2025-01-09 03:25:24,Europe,Mobile,TikTok Ads,UGC Campaign,Signup,tiktok_ads,organic,UGC Campaign</t>
  </si>
  <si>
    <t>U09566,01/11/2025 01:25,Europe,Mobile,Google Ads,Competitor Search,Signup,google_ads,cpc,Competitor Search</t>
  </si>
  <si>
    <t>U09566,2025-01-11 14:25:24,Europe,Mobile,TikTok Ads,UGC Campaign,Signup,tiktok_ads,social,UGC Campaign</t>
  </si>
  <si>
    <t>U09566,2025-01-14 19:25:24,Europe,Mobile,Organic Search,SEO Blog,Product View,organic_search,social,SEO Blog</t>
  </si>
  <si>
    <t>U09567,2025-01-07 09:57:57,North America,Tablet,Facebook Ads,Lookalike Audience,Product View,,cpc,Lookalike Audience</t>
  </si>
  <si>
    <t>U09567,01/10/2025 01:57,North America,Tablet,TikTok Ads,UGC Campaign,Product View,tiktok_ads,social,UGC Campaign</t>
  </si>
  <si>
    <t>U09567,2025-01-11 09:57:57,North America,Tablet,Google Ads,Competitor Search,Product View,google_ads,,Competitor Search</t>
  </si>
  <si>
    <t>U09567,01/16/2025 01:57,North America,Tablet,TikTok Ads,Influencer Push,Product View,tiktok_ads,organic,Influencer Push</t>
  </si>
  <si>
    <t>U09567,01/17/2025 10:57,North America,Tablet,Google Ads,Generic Search,Product View,google_ads,organic,Generic Search</t>
  </si>
  <si>
    <t>U09568,2025-05-21 03:24:25,North America,Mobile,Facebook Ads,Lookalike Audience,Signup,facebook_ads,cpc,Lookalike Audience</t>
  </si>
  <si>
    <t>U09568,2025-05-25 05:24:25,North America,Mobile,Google Ads,Generic Search,Product View,google_ads,organic,Generic Search</t>
  </si>
  <si>
    <t>U09568,2025-05-26 22:24:25,North America,Mobile,TikTok Ads,Awareness Blast,Product View,tiktok_ads,social,Awareness Blast</t>
  </si>
  <si>
    <t>U09568,05/29/2025 07:24,North America,Mobile,TikTok Ads,Awareness Blast,Product View,tiktok_ads,social,Awareness Blast</t>
  </si>
  <si>
    <t>U09569,03/30/2025 04:50,Europe,Mobile,TikTok Ads,Awareness Blast,Visit,tiktok_ads,organic,Awareness Blast</t>
  </si>
  <si>
    <t>U09569,04/01/2025 13:50,Europe,Mobile,Facebook Ads,Winter Sale,Visit,facebook_ads,organic,Winter Sale</t>
  </si>
  <si>
    <t>U09570,2025-05-26 09:08:53,North America,Tablet,Organic Search,SEO Blog,Signup,organic_search,social,SEO Blog</t>
  </si>
  <si>
    <t>U09570,2025-05-26 15:08:53,North America,Tablet,Organic Search,SEO Blog,Visit,organic_search,social,SEO Blog</t>
  </si>
  <si>
    <t>U09570,05/30/2025 21:08,North America,Tablet,TikTok Ads,UGC Campaign,Signup,tiktok_ads,social,UGC Campaign</t>
  </si>
  <si>
    <t>U09571,05/23/2025 14:49,Europe,Tablet,Facebook Ads,Lookalike Audience,Signup,facebook_ads,organic,Lookalike Audience</t>
  </si>
  <si>
    <t>U09571,05/25/2025 11:49,Europe,Tablet,TikTok Ads,Influencer Push,Signup,tiktok_ads,organic,Influencer Push</t>
  </si>
  <si>
    <t>U09572,2025-03-05 09:41:49,Europe,Tablet,TikTok Ads,UGC Campaign,Signup,tiktok_ads,cpc,UGC Campaign</t>
  </si>
  <si>
    <t>U09572,03/08/2025 22:41,Europe,Tablet,Google Ads,Competitor Search,Visit,,social,Competitor Search</t>
  </si>
  <si>
    <t>U09572,03/10/2025 17:41,Europe,Tablet,Organic Search,Organic Landing,Visit,organic_search,organic,Organic Landing</t>
  </si>
  <si>
    <t>U09573,2025-05-08 05:09:23,Asia Pacific,Desktop,Google Ads,Competitor Search,Product View,google_ads,organic,Competitor Search</t>
  </si>
  <si>
    <t>U09573,05/10/2025 23:09,Asia Pacific,Desktop,Google Ads,Competitor Search,Product View,google_ads,organic,Competitor Search</t>
  </si>
  <si>
    <t>U09574,2025-02-19 04:40:32,Europe,Mobile,Google Ads,Brand Search,Product View,google_ads,organic,Brand Search</t>
  </si>
  <si>
    <t>U09574,02/19/2025 15:40,Europe,Mobile,Facebook Ads,Lookalike Audience,Visit,facebook_ads,cpc,Lookalike Audience</t>
  </si>
  <si>
    <t>U09574,2025-02-22 00:40:32,Europe,Mobile,TikTok Ads,UGC Campaign,Visit,tiktok_ads,organic,UGC Campaign</t>
  </si>
  <si>
    <t>U09574,2025-02-25 23:40:32,Europe,Mobile,Facebook Ads,Lookalike Audience,Visit,facebook_ads,social,Lookalike Audience</t>
  </si>
  <si>
    <t>U09575,01/22/2025 17:03,Europe,Desktop,TikTok Ads,Influencer Push,Product View,tiktok_ads,cpc,Influencer Push</t>
  </si>
  <si>
    <t>U09575,2025-01-27 04:03:01,Europe,Desktop,Organic Search,Organic Landing,Visit,organic_search,social,Organic Landing</t>
  </si>
  <si>
    <t>U09575,2025-01-29 10:03:01,Europe,Desktop,Google Ads,Generic Search,Visit,google_ads,cpc,Generic Search</t>
  </si>
  <si>
    <t>U09576,01/28/2025 04:04,Asia Pacific,Tablet,TikTok Ads,Awareness Blast,Visit,,social,Awareness Blast</t>
  </si>
  <si>
    <t>U09576,01/31/2025 03:04,Asia Pacific,Tablet,Organic Search,SEO Blog,Product View,organic_search,organic,SEO Blog</t>
  </si>
  <si>
    <t>U09576,2025-02-01 01:04:22,Asia Pacific,Tablet,Facebook Ads,Winter Sale,Product View,facebook_ads,organic,Winter Sale</t>
  </si>
  <si>
    <t>U09577,2025-03-24 00:47:39,North America,Tablet,Google Ads,Generic Search,Visit,google_ads,organic,Generic Search</t>
  </si>
  <si>
    <t>U09577,03/26/2025 14:47,North America,Tablet,Google Ads,Competitor Search,Product View,google_ads,social,Competitor Search</t>
  </si>
  <si>
    <t>U09578,03/13/2025 08:12,Asia Pacific,Tablet,TikTok Ads,Influencer Push,Signup,tiktok_ads,organic,Influencer Push</t>
  </si>
  <si>
    <t>U09578,03/18/2025 06:12,Asia Pacific,Tablet,TikTok Ads,UGC Campaign,Visit,tiktok_ads,cpc,UGC Campaign</t>
  </si>
  <si>
    <t>U09578,2025-03-22 02:12:29,Asia Pacific,Tablet,Facebook Ads,Winter Sale,Product View,facebook_ads,organic,Winter Sale</t>
  </si>
  <si>
    <t>U09578,2025-03-25 04:12:29,Asia Pacific,Tablet,Organic Search,Organic Landing,Visit,organic_search,organic,Organic Landing</t>
  </si>
  <si>
    <t>U09578,2025-03-25 12:12:29,Asia Pacific,Tablet,Google Ads,Generic Search,Product View,google_ads,organic,Generic Search</t>
  </si>
  <si>
    <t>U09578,03/26/2025 19:12,Asia Pacific,Tablet,TikTok Ads,UGC Campaign,Product View,tiktok_ads,social,UGC Campaign</t>
  </si>
  <si>
    <t>U09578,2025-03-28 16:12:29,Asia Pacific,Tablet,Google Ads,Brand Search,Signup,google_ads,organic,Brand Search</t>
  </si>
  <si>
    <t>U09579,2025-05-22 03:36:38,North America,Tablet,TikTok Ads,Awareness Blast,Product View,tiktok_ads,cpc,Awareness Blast</t>
  </si>
  <si>
    <t>U09579,2025-05-24 17:36:38,North America,Tablet,TikTok Ads,Awareness Blast,Signup,tiktok_ads,organic,Awareness Blast</t>
  </si>
  <si>
    <t>U09580,05/07/2025 12:56,North America,Tablet,Facebook Ads,Lookalike Audience,Visit,facebook_ads,social,Lookalike Audience</t>
  </si>
  <si>
    <t>U09580,2025-05-10 16:56:15,North America,Tablet,TikTok Ads,UGC Campaign,Product View,tiktok_ads,organic,UGC Campaign</t>
  </si>
  <si>
    <t>U09580,05/15/2025 08:56,North America,Tablet,TikTok Ads,UGC Campaign,Product View,tiktok_ads,social,UGC Campaign</t>
  </si>
  <si>
    <t>U09581,2025-06-11 13:58:13,South America,Tablet,Organic Search,Organic Landing,Product View,organic_search,social,Organic Landing</t>
  </si>
  <si>
    <t>U09581,06/14/2025 18:58,South America,Tablet,Google Ads,Generic Search,Visit,google_ads,organic,Generic Search</t>
  </si>
  <si>
    <t>U09581,06/14/2025 22:58,South America,Tablet,Google Ads,Competitor Search,Product View,google_ads,social,Competitor Search</t>
  </si>
  <si>
    <t>U09581,2025-06-19 03:58:13,South America,Tablet,Organic Search,Organic Landing,Visit,organic_search,organic,Organic Landing</t>
  </si>
  <si>
    <t>U09581,06/19/2025 18:58,South America,Tablet,Facebook Ads,Lookalike Audience,Signup,facebook_ads,,Lookalike Audience</t>
  </si>
  <si>
    <t>U09582,03/04/2025 03:54,Europe,Desktop,TikTok Ads,Influencer Push,Product View,tiktok_ads,organic,Influencer Push</t>
  </si>
  <si>
    <t>U09582,2025-03-05 20:54:07,Europe,Desktop,Facebook Ads,Winter Sale,Visit,facebook_ads,organic,Winter Sale</t>
  </si>
  <si>
    <t>U09582,03/10/2025 12:54,Europe,Desktop,Organic Search,SEO Blog,Signup,organic_search,organic,SEO Blog</t>
  </si>
  <si>
    <t>U09582,2025-03-12 19:54:07,Europe,Desktop,Organic Search,SEO Blog,Product View,organic_search,social,SEO Blog</t>
  </si>
  <si>
    <t>U09582,2025-03-14 03:54:07,Europe,Desktop,Google Ads,Generic Search,Product View,google_ads,social,Generic Search</t>
  </si>
  <si>
    <t>U09583,2025-01-18 23:39:26,Europe,Mobile,Organic Search,Organic Landing,Visit,organic_search,social,Organic Landing</t>
  </si>
  <si>
    <t>U09583,2025-01-22 21:39:26,Europe,Mobile,Organic Search,Organic Landing,Signup,organic_search,social,Organic Landing</t>
  </si>
  <si>
    <t>U09584,05/11/2025 00:52,Asia Pacific,Mobile,TikTok Ads,UGC Campaign,Signup,tiktok_ads,cpc,UGC Campaign</t>
  </si>
  <si>
    <t>U09584,2025-05-13 03:52:05,Asia Pacific,Mobile,Facebook Ads,Retargeting,Product View,,cpc,Retargeting</t>
  </si>
  <si>
    <t>U09585,01/18/2025 14:23,Europe,Mobile,TikTok Ads,UGC Campaign,Product View,tiktok_ads,organic,UGC Campaign</t>
  </si>
  <si>
    <t>U09585,01/22/2025 23:23,Europe,Mobile,Organic Search,Organic Landing,Product View,organic_search,social,Organic Landing</t>
  </si>
  <si>
    <t>U09586,05/08/2025 06:15,Asia Pacific,Mobile,Facebook Ads,Lookalike Audience,Product View,facebook_ads,cpc,Lookalike Audience</t>
  </si>
  <si>
    <t>U09586,2025-05-11 04:15:58,Asia Pacific,Mobile,TikTok Ads,Influencer Push,Signup,tiktok_ads,social,Influencer Push</t>
  </si>
  <si>
    <t>U09586,2025-05-14 20:15:58,Asia Pacific,Mobile,Google Ads,Generic Search,Signup,google_ads,cpc,Generic Search</t>
  </si>
  <si>
    <t>U09586,05/17/2025 10:15,Asia Pacific,Mobile,Google Ads,Generic Search,Signup,google_ads,cpc,Generic Search</t>
  </si>
  <si>
    <t>U09587,2025-04-05 02:43:47,South America,Desktop,Organic Search,SEO Blog,Signup,organic_search,social,SEO Blog</t>
  </si>
  <si>
    <t>U09587,2025-04-06 14:43:47,South America,Desktop,Facebook Ads,Retargeting,Visit,facebook_ads,organic,Retargeting</t>
  </si>
  <si>
    <t>U09587,04/07/2025 05:43,South America,Desktop,Google Ads,Competitor Search,Signup,google_ads,cpc,Competitor Search</t>
  </si>
  <si>
    <t>U09587,2025-04-09 12:43:47,South America,Desktop,TikTok Ads,Awareness Blast,Signup,tiktok_ads,cpc,Awareness Blast</t>
  </si>
  <si>
    <t>U09588,2025-02-05 03:35:58,South America,Tablet,Organic Search,SEO Blog,Visit,organic_search,organic,SEO Blog</t>
  </si>
  <si>
    <t>U09588,02/06/2025 04:35,South America,Tablet,Organic Search,SEO Blog,Product View,,organic,SEO Blog</t>
  </si>
  <si>
    <t>U09588,2025-02-06 15:35:58,South America,Tablet,Facebook Ads,Retargeting,Product View,,organic,Retargeting</t>
  </si>
  <si>
    <t>U09588,02/08/2025 05:35,South America,Tablet,Facebook Ads,Retargeting,Product View,facebook_ads,social,Retargeting</t>
  </si>
  <si>
    <t>U09588,2025-02-11 02:35:58,South America,Tablet,Organic Search,Organic Landing,Product View,organic_search,social,Organic Landing</t>
  </si>
  <si>
    <t>U09588,2025-02-14 12:35:58,South America,Tablet,TikTok Ads,Influencer Push,Signup,tiktok_ads,social,Influencer Push</t>
  </si>
  <si>
    <t>U09588,2025-02-17 06:35:58,South America,Tablet,TikTok Ads,Awareness Blast,Signup,tiktok_ads,cpc,Awareness Blast</t>
  </si>
  <si>
    <t>U09589,05/14/2025 11:52,South America,Mobile,TikTok Ads,Awareness Blast,Signup,tiktok_ads,social,Awareness Blast</t>
  </si>
  <si>
    <t>U09589,2025-05-18 03:52:59,South America,Mobile,Facebook Ads,Retargeting,Visit,facebook_ads,cpc,Retargeting</t>
  </si>
  <si>
    <t>U09589,05/22/2025 05:52,South America,Mobile,Google Ads,Competitor Search,Visit,google_ads,organic,Competitor Search</t>
  </si>
  <si>
    <t>U09589,2025-05-23 19:52:59,South America,Mobile,Google Ads,Generic Search,Product View,google_ads,organic,Generic Search</t>
  </si>
  <si>
    <t>U09589,2025-05-25 22:52:59,South America,Mobile,Organic Search,SEO Blog,Signup,organic_search,organic,SEO Blog</t>
  </si>
  <si>
    <t>U09589,05/28/2025 19:52,South America,Mobile,Facebook Ads,Retargeting,Visit,facebook_ads,organic,Retargeting</t>
  </si>
  <si>
    <t>U09589,06/01/2025 18:52,South America,Mobile,TikTok Ads,Influencer Push,Visit,,organic,Influencer Push</t>
  </si>
  <si>
    <t>U09590,2025-01-28 05:00:14,North America,Tablet,Google Ads,Generic Search,Visit,google_ads,organic,Generic Search</t>
  </si>
  <si>
    <t>U09590,2025-02-01 03:00:14,North America,Tablet,TikTok Ads,Influencer Push,Product View,tiktok_ads,cpc,Influencer Push</t>
  </si>
  <si>
    <t>U09590,02/05/2025 18:00,North America,Tablet,Organic Search,SEO Blog,Visit,,cpc,SEO Blog</t>
  </si>
  <si>
    <t>U09590,02/09/2025 05:00,North America,Tablet,Organic Search,Organic Landing,Product View,organic_search,cpc,Organic Landing</t>
  </si>
  <si>
    <t>U09591,02/21/2025 17:11,South America,Desktop,TikTok Ads,Awareness Blast,Visit,tiktok_ads,,Awareness Blast</t>
  </si>
  <si>
    <t>U09591,02/26/2025 00:11,South America,Desktop,TikTok Ads,Awareness Blast,Signup,tiktok_ads,social,Awareness Blast</t>
  </si>
  <si>
    <t>U09591,02/27/2025 22:11,South America,Desktop,TikTok Ads,UGC Campaign,Signup,tiktok_ads,organic,UGC Campaign</t>
  </si>
  <si>
    <t>U09591,03/03/2025 14:11,South America,Desktop,Organic Search,Organic Landing,Visit,organic_search,organic,Organic Landing</t>
  </si>
  <si>
    <t>U09591,2025-03-07 05:11:00,South America,Desktop,TikTok Ads,Awareness Blast,Product View,tiktok_ads,organic,Awareness Blast</t>
  </si>
  <si>
    <t>U09592,06/14/2025 09:59,North America,Desktop,Google Ads,Competitor Search,Visit,google_ads,organic,Competitor Search</t>
  </si>
  <si>
    <t>U09592,06/19/2025 07:59,North America,Desktop,Facebook Ads,Retargeting,Visit,facebook_ads,organic,Retargeting</t>
  </si>
  <si>
    <t>U09592,2025-06-23 13:59:36,North America,Desktop,Facebook Ads,Lookalike Audience,Signup,facebook_ads,organic,Lookalike Audience</t>
  </si>
  <si>
    <t>U09592,06/27/2025 04:59,North America,Desktop,Facebook Ads,Lookalike Audience,Visit,facebook_ads,social,Lookalike Audience</t>
  </si>
  <si>
    <t>U09592,07/01/2025 13:59,North America,Desktop,Organic Search,Organic Landing,Visit,organic_search,,Organic Landing</t>
  </si>
  <si>
    <t>U09592,2025-07-03 17:59:36,North America,Desktop,Google Ads,Brand Search,Visit,google_ads,cpc,Brand Search</t>
  </si>
  <si>
    <t>U09592,2025-07-05 14:59:36,North America,Desktop,Google Ads,Generic Search,Visit,google_ads,cpc,Generic Search</t>
  </si>
  <si>
    <t>U09593,2025-06-06 14:43:22,Europe,Mobile,TikTok Ads,Influencer Push,Signup,tiktok_ads,organic,Influencer Push</t>
  </si>
  <si>
    <t>U09593,2025-06-10 01:43:22,Europe,Mobile,TikTok Ads,UGC Campaign,Signup,tiktok_ads,social,UGC Campaign</t>
  </si>
  <si>
    <t>U09593,2025-06-14 15:43:22,Europe,Mobile,Organic Search,Organic Landing,Visit,organic_search,cpc,Organic Landing</t>
  </si>
  <si>
    <t>U09594,05/23/2025 22:38,South America,Desktop,TikTok Ads,Influencer Push,Signup,tiktok_ads,organic,Influencer Push</t>
  </si>
  <si>
    <t>U09594,2025-05-26 15:38:00,South America,Desktop,Organic Search,SEO Blog,Visit,organic_search,cpc,SEO Blog</t>
  </si>
  <si>
    <t>U09594,05/29/2025 08:38,South America,Desktop,TikTok Ads,Influencer Push,Product View,,organic,Influencer Push</t>
  </si>
  <si>
    <t>U09594,2025-05-30 23:38:00,South America,Desktop,Facebook Ads,Retargeting,Signup,facebook_ads,social,Retargeting</t>
  </si>
  <si>
    <t>U09595,2025-04-25 12:15:15,South America,Mobile,Google Ads,Generic Search,Visit,google_ads,social,Generic Search</t>
  </si>
  <si>
    <t>U09595,2025-04-29 18:15:15,South America,Mobile,Organic Search,Organic Landing,Signup,organic_search,organic,Organic Landing</t>
  </si>
  <si>
    <t>U09595,2025-05-01 05:15:15,South America,Mobile,Facebook Ads,Lookalike Audience,Visit,facebook_ads,organic,Lookalike Audience</t>
  </si>
  <si>
    <t>U09596,01/28/2025 19:50,South America,Desktop,Facebook Ads,Retargeting,Visit,facebook_ads,social,Retargeting</t>
  </si>
  <si>
    <t>U09596,02/01/2025 06:50,South America,Desktop,Google Ads,Brand Search,Visit,google_ads,social,Brand Search</t>
  </si>
  <si>
    <t>U09596,02/01/2025 21:50,South America,Desktop,Facebook Ads,Retargeting,Visit,facebook_ads,organic,Retargeting</t>
  </si>
  <si>
    <t>U09596,02/04/2025 18:50,South America,Desktop,Google Ads,Competitor Search,Product View,google_ads,social,Competitor Search</t>
  </si>
  <si>
    <t>U09596,2025-02-07 23:50:12,South America,Desktop,TikTok Ads,Influencer Push,Visit,tiktok_ads,cpc,Influencer Push</t>
  </si>
  <si>
    <t>U09596,02/10/2025 11:50,South America,Desktop,Google Ads,Brand Search,Visit,google_ads,cpc,Brand Search</t>
  </si>
  <si>
    <t>U09597,05/19/2025 08:31,Europe,Tablet,Facebook Ads,Retargeting,Visit,,cpc,Retargeting</t>
  </si>
  <si>
    <t>U09597,2025-05-19 14:31:12,Europe,Tablet,Organic Search,Organic Landing,Product View,,cpc,Organic Landing</t>
  </si>
  <si>
    <t>U09597,2025-05-23 02:31:12,Europe,Tablet,TikTok Ads,Influencer Push,Product View,tiktok_ads,cpc,Influencer Push</t>
  </si>
  <si>
    <t>U09597,2025-05-25 19:31:12,Europe,Tablet,Facebook Ads,Lookalike Audience,Product View,facebook_ads,organic,Lookalike Audience</t>
  </si>
  <si>
    <t>U09598,01/23/2025 13:10,Europe,Tablet,TikTok Ads,Influencer Push,Visit,tiktok_ads,social,Influencer Push</t>
  </si>
  <si>
    <t>U09598,2025-01-25 18:10:43,Europe,Tablet,TikTok Ads,UGC Campaign,Visit,tiktok_ads,cpc,UGC Campaign</t>
  </si>
  <si>
    <t>U09598,2025-01-30 10:10:43,Europe,Tablet,Google Ads,Competitor Search,Product View,google_ads,cpc,Competitor Search</t>
  </si>
  <si>
    <t>U09598,2025-01-31 21:10:43,Europe,Tablet,Google Ads,Brand Search,Signup,google_ads,organic,Brand Search</t>
  </si>
  <si>
    <t>U09598,2025-02-04 00:10:43,Europe,Tablet,Organic Search,SEO Blog,Visit,organic_search,social,SEO Blog</t>
  </si>
  <si>
    <t>U09598,2025-02-07 10:10:43,Europe,Tablet,TikTok Ads,UGC Campaign,Signup,tiktok_ads,cpc,UGC Campaign</t>
  </si>
  <si>
    <t>U09598,2025-02-11 06:10:43,Europe,Tablet,Google Ads,Brand Search,Visit,google_ads,organic,Brand Search</t>
  </si>
  <si>
    <t>U09599,2025-02-20 12:52:33,South America,Desktop,Google Ads,Competitor Search,Visit,google_ads,organic,Competitor Search</t>
  </si>
  <si>
    <t>U09599,2025-02-23 19:52:33,South America,Desktop,Google Ads,Competitor Search,Product View,google_ads,social,Competitor Search</t>
  </si>
  <si>
    <t>U09599,02/27/2025 22:52,South America,Desktop,TikTok Ads,UGC Campaign,Product View,tiktok_ads,organic,UGC Campaign</t>
  </si>
  <si>
    <t>U09600,2025-03-24 09:11:37,South America,Tablet,Facebook Ads,Winter Sale,Visit,,organic,Winter Sale</t>
  </si>
  <si>
    <t>U09600,2025-03-26 15:11:37,South America,Tablet,Google Ads,Brand Search,Visit,google_ads,cpc,Brand Search</t>
  </si>
  <si>
    <t>U09600,2025-03-28 07:11:37,South America,Tablet,Google Ads,Brand Search,Signup,google_ads,organic,Brand Search</t>
  </si>
  <si>
    <t>U09600,2025-03-29 01:11:37,South America,Tablet,TikTok Ads,Awareness Blast,Visit,tiktok_ads,social,Awareness Blast</t>
  </si>
  <si>
    <t>U09600,03/31/2025 21:11,South America,Tablet,Organic Search,Organic Landing,Signup,organic_search,social,Organic Landing</t>
  </si>
  <si>
    <t>U09600,04/04/2025 04:11,South America,Tablet,Google Ads,Generic Search,Signup,google_ads,social,Generic Search</t>
  </si>
  <si>
    <t>U09600,2025-04-08 04:11:37,South America,Tablet,Facebook Ads,Winter Sale,Signup,facebook_ads,organic,Winter Sale</t>
  </si>
  <si>
    <t>U09601,04/09/2025 08:02,North America,Desktop,Facebook Ads,Winter Sale,Product View,facebook_ads,cpc,Winter Sale</t>
  </si>
  <si>
    <t>U09601,2025-04-11 12:02:02,North America,Desktop,Google Ads,Brand Search,Product View,google_ads,organic,Brand Search</t>
  </si>
  <si>
    <t>U09601,04/15/2025 18:02,North America,Desktop,Google Ads,Brand Search,Product View,google_ads,cpc,Brand Search</t>
  </si>
  <si>
    <t>U09602,03/14/2025 11:12,Asia Pacific,Desktop,Google Ads,Brand Search,Visit,google_ads,cpc,Brand Search</t>
  </si>
  <si>
    <t>U09602,2025-03-19 05:12:50,Asia Pacific,Desktop,Google Ads,Brand Search,Visit,google_ads,social,Brand Search</t>
  </si>
  <si>
    <t>U09602,2025-03-22 15:12:50,Asia Pacific,Desktop,Organic Search,Organic Landing,Signup,organic_search,social,Organic Landing</t>
  </si>
  <si>
    <t>U09603,2025-03-22 20:51:57,Europe,Tablet,TikTok Ads,Influencer Push,Visit,tiktok_ads,organic,Influencer Push</t>
  </si>
  <si>
    <t>U09603,2025-03-26 16:51:57,Europe,Tablet,Organic Search,SEO Blog,Visit,organic_search,organic,SEO Blog</t>
  </si>
  <si>
    <t>U09603,03/28/2025 14:51,Europe,Tablet,Facebook Ads,Lookalike Audience,Product View,facebook_ads,organic,Lookalike Audience</t>
  </si>
  <si>
    <t>U09603,2025-03-29 23:51:57,Europe,Tablet,Facebook Ads,Retargeting,Visit,facebook_ads,cpc,Retargeting</t>
  </si>
  <si>
    <t>U09603,03/30/2025 13:51,Europe,Tablet,Google Ads,Brand Search,Signup,google_ads,cpc,Brand Search</t>
  </si>
  <si>
    <t>U09604,03/12/2025 21:31,Asia Pacific,Desktop,Google Ads,Brand Search,Signup,google_ads,,Brand Search</t>
  </si>
  <si>
    <t>U09604,2025-03-17 19:31:14,Asia Pacific,Desktop,Google Ads,Generic Search,Product View,google_ads,cpc,Generic Search</t>
  </si>
  <si>
    <t>U09604,03/20/2025 12:31,Asia Pacific,Desktop,TikTok Ads,Influencer Push,Signup,tiktok_ads,organic,Influencer Push</t>
  </si>
  <si>
    <t>U09604,2025-03-25 04:31:14,Asia Pacific,Desktop,Facebook Ads,Retargeting,Signup,facebook_ads,cpc,Retargeting</t>
  </si>
  <si>
    <t>U09604,2025-03-28 20:31:14,Asia Pacific,Desktop,Google Ads,Competitor Search,Visit,google_ads,social,Competitor Search</t>
  </si>
  <si>
    <t>U09605,2025-02-24 14:06:37,North America,Tablet,Facebook Ads,Lookalike Audience,Signup,facebook_ads,cpc,Lookalike Audience</t>
  </si>
  <si>
    <t>U09605,02/26/2025 07:06,North America,Tablet,Organic Search,SEO Blog,Visit,organic_search,cpc,SEO Blog</t>
  </si>
  <si>
    <t>U09605,03/01/2025 05:06,North America,Tablet,Organic Search,Organic Landing,Visit,organic_search,social,Organic Landing</t>
  </si>
  <si>
    <t>U09605,03/01/2025 18:06,North America,Tablet,Google Ads,Generic Search,Signup,google_ads,social,Generic Search</t>
  </si>
  <si>
    <t>U09605,03/03/2025 01:06,North America,Tablet,Google Ads,Generic Search,Signup,google_ads,social,Generic Search</t>
  </si>
  <si>
    <t>U09606,06/16/2025 21:10,Asia Pacific,Desktop,TikTok Ads,Influencer Push,Signup,tiktok_ads,social,Influencer Push</t>
  </si>
  <si>
    <t>U09606,2025-06-17 07:10:53,Asia Pacific,Desktop,Facebook Ads,Lookalike Audience,Product View,facebook_ads,social,Lookalike Audience</t>
  </si>
  <si>
    <t>U09606,06/22/2025 00:10,Asia Pacific,Desktop,Google Ads,Generic Search,Signup,google_ads,cpc,Generic Search</t>
  </si>
  <si>
    <t>U09606,06/24/2025 09:10,Asia Pacific,Desktop,Organic Search,SEO Blog,Visit,organic_search,organic,SEO Blog</t>
  </si>
  <si>
    <t>U09607,2025-02-15 01:04:32,North America,Desktop,Facebook Ads,Retargeting,Product View,facebook_ads,organic,Retargeting</t>
  </si>
  <si>
    <t>U09607,02/19/2025 08:04,North America,Desktop,Organic Search,SEO Blog,Visit,organic_search,social,SEO Blog</t>
  </si>
  <si>
    <t>U09607,2025-02-24 06:04:32,North America,Desktop,Organic Search,Organic Landing,Product View,organic_search,organic,Organic Landing</t>
  </si>
  <si>
    <t>U09607,2025-02-26 08:04:32,North America,Desktop,Google Ads,Generic Search,Signup,google_ads,social,Generic Search</t>
  </si>
  <si>
    <t>U09607,2025-03-02 12:04:32,North America,Desktop,Google Ads,Competitor Search,Product View,google_ads,social,Competitor Search</t>
  </si>
  <si>
    <t>U09608,01/03/2025 04:30,Europe,Desktop,Facebook Ads,Winter Sale,Signup,facebook_ads,cpc,Winter Sale</t>
  </si>
  <si>
    <t>U09608,01/03/2025 12:30,Europe,Desktop,TikTok Ads,Awareness Blast,Signup,,cpc,Awareness Blast</t>
  </si>
  <si>
    <t>U09608,2025-01-05 00:30:23,Europe,Desktop,TikTok Ads,UGC Campaign,Product View,,organic,UGC Campaign</t>
  </si>
  <si>
    <t>U09608,01/05/2025 04:30,Europe,Desktop,TikTok Ads,Influencer Push,Visit,tiktok_ads,organic,Influencer Push</t>
  </si>
  <si>
    <t>U09608,01/07/2025 14:30,Europe,Desktop,TikTok Ads,Awareness Blast,Product View,tiktok_ads,organic,Awareness Blast</t>
  </si>
  <si>
    <t>U09608,2025-01-08 03:30:23,Europe,Desktop,Organic Search,SEO Blog,Visit,organic_search,social,SEO Blog</t>
  </si>
  <si>
    <t>U09608,01/12/2025 01:30,Europe,Desktop,TikTok Ads,Influencer Push,Product View,tiktok_ads,cpc,Influencer Push</t>
  </si>
  <si>
    <t>U09609,2025-04-22 16:21:47,Europe,Desktop,Google Ads,Generic Search,Visit,google_ads,social,Generic Search</t>
  </si>
  <si>
    <t>U09609,04/24/2025 21:21,Europe,Desktop,Organic Search,SEO Blog,Product View,organic_search,,SEO Blog</t>
  </si>
  <si>
    <t>U09610,2025-04-22 21:24:30,North America,Mobile,Google Ads,Competitor Search,Signup,google_ads,organic,Competitor Search</t>
  </si>
  <si>
    <t>U09610,2025-04-23 05:24:30,North America,Mobile,Google Ads,Brand Search,Product View,google_ads,social,Brand Search</t>
  </si>
  <si>
    <t>U09611,05/11/2025 19:11,Asia Pacific,Mobile,Organic Search,Organic Landing,Product View,organic_search,social,Organic Landing</t>
  </si>
  <si>
    <t>U09611,2025-05-13 06:11:01,Asia Pacific,Mobile,Organic Search,Organic Landing,Signup,organic_search,cpc,Organic Landing</t>
  </si>
  <si>
    <t>U09612,03/19/2025 17:12,North America,Desktop,Google Ads,Brand Search,Visit,google_ads,cpc,Brand Search</t>
  </si>
  <si>
    <t>U09612,03/20/2025 12:12,North America,Desktop,TikTok Ads,Influencer Push,Visit,tiktok_ads,cpc,Influencer Push</t>
  </si>
  <si>
    <t>U09613,2025-01-16 01:27:59,North America,Tablet,Google Ads,Brand Search,Signup,google_ads,cpc,Brand Search</t>
  </si>
  <si>
    <t>U09613,01/16/2025 20:27,North America,Tablet,Google Ads,Brand Search,Signup,,social,Brand Search</t>
  </si>
  <si>
    <t>U09613,2025-01-21 02:27:59,North America,Tablet,Facebook Ads,Winter Sale,Product View,facebook_ads,organic,Winter Sale</t>
  </si>
  <si>
    <t>U09613,2025-01-22 19:27:59,North America,Tablet,Google Ads,Generic Search,Signup,google_ads,social,Generic Search</t>
  </si>
  <si>
    <t>U09613,01/27/2025 06:27,North America,Tablet,Google Ads,Brand Search,Signup,google_ads,social,Brand Search</t>
  </si>
  <si>
    <t>U09614,01/08/2025 13:34,Asia Pacific,Desktop,Google Ads,Brand Search,Product View,google_ads,social,Brand Search</t>
  </si>
  <si>
    <t>U09614,2025-01-10 23:34:28,Asia Pacific,Desktop,Organic Search,Organic Landing,Visit,organic_search,organic,Organic Landing</t>
  </si>
  <si>
    <t>U09615,2025-01-03 23:08:05,South America,Tablet,TikTok Ads,Influencer Push,Product View,tiktok_ads,social,Influencer Push</t>
  </si>
  <si>
    <t>U09615,2025-01-08 02:08:05,South America,Tablet,Organic Search,SEO Blog,Visit,organic_search,social,SEO Blog</t>
  </si>
  <si>
    <t>U09615,01/09/2025 19:08,South America,Tablet,Google Ads,Brand Search,Signup,google_ads,cpc,Brand Search</t>
  </si>
  <si>
    <t>U09615,01/13/2025 00:08,South America,Tablet,Organic Search,SEO Blog,Signup,organic_search,social,SEO Blog</t>
  </si>
  <si>
    <t>U09616,2025-02-21 03:43:57,South America,Mobile,TikTok Ads,Awareness Blast,Signup,tiktok_ads,social,Awareness Blast</t>
  </si>
  <si>
    <t>U09616,02/23/2025 00:43,South America,Mobile,Facebook Ads,Retargeting,Signup,facebook_ads,,Retargeting</t>
  </si>
  <si>
    <t>U09616,2025-02-27 12:43:57,South America,Mobile,Organic Search,SEO Blog,Visit,organic_search,social,SEO Blog</t>
  </si>
  <si>
    <t>U09616,2025-03-01 07:43:57,South America,Mobile,Google Ads,Brand Search,Signup,google_ads,cpc,Brand Search</t>
  </si>
  <si>
    <t>U09616,2025-03-01 18:43:57,South America,Mobile,Facebook Ads,Retargeting,Visit,facebook_ads,cpc,Retargeting</t>
  </si>
  <si>
    <t>U09616,2025-03-02 21:43:57,South America,Mobile,Organic Search,SEO Blog,Visit,organic_search,cpc,SEO Blog</t>
  </si>
  <si>
    <t>U09617,01/04/2025 04:51,North America,Mobile,TikTok Ads,UGC Campaign,Signup,tiktok_ads,organic,UGC Campaign</t>
  </si>
  <si>
    <t>U09617,2025-01-05 04:51:08,North America,Mobile,Organic Search,SEO Blog,Signup,organic_search,cpc,SEO Blog</t>
  </si>
  <si>
    <t>U09617,01/06/2025 22:51,North America,Mobile,Facebook Ads,Winter Sale,Product View,facebook_ads,social,Winter Sale</t>
  </si>
  <si>
    <t>U09617,2025-01-07 12:51:08,North America,Mobile,Organic Search,SEO Blog,Signup,organic_search,cpc,SEO Blog</t>
  </si>
  <si>
    <t>U09617,2025-01-11 12:51:08,North America,Mobile,Facebook Ads,Retargeting,Product View,facebook_ads,cpc,Retargeting</t>
  </si>
  <si>
    <t>U09617,01/13/2025 18:51,North America,Mobile,Facebook Ads,Retargeting,Product View,facebook_ads,social,Retargeting</t>
  </si>
  <si>
    <t>U09618,2025-05-09 09:59:19,South America,Mobile,Google Ads,Generic Search,Visit,google_ads,social,Generic Search</t>
  </si>
  <si>
    <t>U09618,2025-05-11 08:59:19,South America,Mobile,Organic Search,Organic Landing,Visit,organic_search,social,Organic Landing</t>
  </si>
  <si>
    <t>U09618,2025-05-12 19:59:19,South America,Mobile,Organic Search,Organic Landing,Visit,organic_search,cpc,Organic Landing</t>
  </si>
  <si>
    <t>U09618,2025-05-15 04:59:19,South America,Mobile,Facebook Ads,Winter Sale,Product View,facebook_ads,cpc,Winter Sale</t>
  </si>
  <si>
    <t>U09618,2025-05-19 17:59:19,South America,Mobile,TikTok Ads,UGC Campaign,Visit,tiktok_ads,organic,UGC Campaign</t>
  </si>
  <si>
    <t>U09618,05/20/2025 00:59,South America,Mobile,Facebook Ads,Winter Sale,Visit,facebook_ads,cpc,Winter Sale</t>
  </si>
  <si>
    <t>U09619,2025-03-06 07:18:16,Asia Pacific,Tablet,Organic Search,Organic Landing,Product View,organic_search,organic,Organic Landing</t>
  </si>
  <si>
    <t>U09619,2025-03-09 22:18:16,Asia Pacific,Tablet,Facebook Ads,Lookalike Audience,Signup,facebook_ads,cpc,Lookalike Audience</t>
  </si>
  <si>
    <t>U09619,03/14/2025 00:18,Asia Pacific,Tablet,TikTok Ads,UGC Campaign,Product View,tiktok_ads,social,UGC Campaign</t>
  </si>
  <si>
    <t>U09619,2025-03-17 10:18:16,Asia Pacific,Tablet,TikTok Ads,Awareness Blast,Signup,tiktok_ads,social,Awareness Blast</t>
  </si>
  <si>
    <t>U09619,2025-03-19 12:18:16,Asia Pacific,Tablet,Google Ads,Brand Search,Visit,google_ads,social,Brand Search</t>
  </si>
  <si>
    <t>U09620,2025-01-10 10:48:42,Asia Pacific,Mobile,Google Ads,Generic Search,Signup,google_ads,social,Generic Search</t>
  </si>
  <si>
    <t>U09620,2025-01-11 01:48:42,Asia Pacific,Mobile,Facebook Ads,Winter Sale,Visit,facebook_ads,social,Winter Sale</t>
  </si>
  <si>
    <t>U09620,2025-01-13 02:48:42,Asia Pacific,Mobile,Google Ads,Generic Search,Product View,google_ads,social,Generic Search</t>
  </si>
  <si>
    <t>U09620,01/13/2025 10:48,Asia Pacific,Mobile,TikTok Ads,Awareness Blast,Visit,tiktok_ads,social,Awareness Blast</t>
  </si>
  <si>
    <t>U09621,06/25/2025 14:37,North America,Mobile,Google Ads,Brand Search,Signup,google_ads,social,Brand Search</t>
  </si>
  <si>
    <t>U09621,06/29/2025 01:37,North America,Mobile,Google Ads,Generic Search,Signup,google_ads,social,Generic Search</t>
  </si>
  <si>
    <t>U09621,2025-06-29 22:37:24,North America,Mobile,TikTok Ads,UGC Campaign,Visit,,social,UGC Campaign</t>
  </si>
  <si>
    <t>U09621,2025-07-01 06:37:24,North America,Mobile,Google Ads,Generic Search,Visit,,cpc,Generic Search</t>
  </si>
  <si>
    <t>U09622,2025-01-20 04:45:46,South America,Tablet,Organic Search,SEO Blog,Product View,,cpc,SEO Blog</t>
  </si>
  <si>
    <t>U09622,2025-01-22 19:45:46,South America,Tablet,Organic Search,SEO Blog,Signup,organic_search,organic,SEO Blog</t>
  </si>
  <si>
    <t>U09622,2025-01-23 02:45:46,South America,Tablet,Organic Search,Organic Landing,Visit,organic_search,cpc,Organic Landing</t>
  </si>
  <si>
    <t>U09622,2025-01-27 14:45:46,South America,Tablet,TikTok Ads,Influencer Push,Visit,tiktok_ads,social,Influencer Push</t>
  </si>
  <si>
    <t>U09623,2025-04-08 18:47:45,South America,Mobile,Organic Search,SEO Blog,Visit,organic_search,,SEO Blog</t>
  </si>
  <si>
    <t>U09623,04/11/2025 19:47,South America,Mobile,TikTok Ads,UGC Campaign,Product View,tiktok_ads,cpc,UGC Campaign</t>
  </si>
  <si>
    <t>U09623,2025-04-12 16:47:45,South America,Mobile,Google Ads,Competitor Search,Visit,google_ads,cpc,Competitor Search</t>
  </si>
  <si>
    <t>U09623,2025-04-15 23:47:45,South America,Mobile,Facebook Ads,Lookalike Audience,Visit,facebook_ads,organic,Lookalike Audience</t>
  </si>
  <si>
    <t>U09623,04/18/2025 17:47,South America,Mobile,TikTok Ads,Influencer Push,Visit,tiktok_ads,cpc,Influencer Push</t>
  </si>
  <si>
    <t>U09624,2025-01-15 05:15:09,North America,Desktop,Google Ads,Brand Search,Visit,google_ads,organic,Brand Search</t>
  </si>
  <si>
    <t>U09624,2025-01-18 21:15:09,North America,Desktop,Google Ads,Competitor Search,Product View,google_ads,cpc,Competitor Search</t>
  </si>
  <si>
    <t>U09624,01/23/2025 05:15,North America,Desktop,Facebook Ads,Lookalike Audience,Visit,facebook_ads,social,Lookalike Audience</t>
  </si>
  <si>
    <t>U09624,01/23/2025 16:15,North America,Desktop,Organic Search,SEO Blog,Visit,organic_search,organic,SEO Blog</t>
  </si>
  <si>
    <t>U09624,01/25/2025 23:15,North America,Desktop,TikTok Ads,Awareness Blast,Product View,tiktok_ads,social,Awareness Blast</t>
  </si>
  <si>
    <t>U09624,01/26/2025 21:15,North America,Desktop,TikTok Ads,Influencer Push,Product View,tiktok_ads,organic,Influencer Push</t>
  </si>
  <si>
    <t>U09625,2025-04-07 21:29:57,Asia Pacific,Desktop,TikTok Ads,Awareness Blast,Visit,tiktok_ads,organic,Awareness Blast</t>
  </si>
  <si>
    <t>U09625,2025-04-09 20:29:57,Asia Pacific,Desktop,Organic Search,SEO Blog,Product View,organic_search,cpc,SEO Blog</t>
  </si>
  <si>
    <t>U09625,04/11/2025 17:29,Asia Pacific,Desktop,Facebook Ads,Retargeting,Visit,facebook_ads,cpc,Retargeting</t>
  </si>
  <si>
    <t>U09625,04/12/2025 21:29,Asia Pacific,Desktop,Organic Search,SEO Blog,Signup,organic_search,social,SEO Blog</t>
  </si>
  <si>
    <t>U09625,04/14/2025 12:29,Asia Pacific,Desktop,TikTok Ads,UGC Campaign,Signup,tiktok_ads,cpc,UGC Campaign</t>
  </si>
  <si>
    <t>U09625,2025-04-15 03:29:57,Asia Pacific,Desktop,TikTok Ads,Influencer Push,Product View,tiktok_ads,social,Influencer Push</t>
  </si>
  <si>
    <t>U09625,04/16/2025 12:29,Asia Pacific,Desktop,Google Ads,Brand Search,Signup,google_ads,cpc,Brand Search</t>
  </si>
  <si>
    <t>U09626,04/02/2025 23:40,Europe,Tablet,Google Ads,Competitor Search,Product View,google_ads,social,Competitor Search</t>
  </si>
  <si>
    <t>U09626,2025-04-03 08:40:35,Europe,Tablet,Facebook Ads,Retargeting,Product View,facebook_ads,cpc,Retargeting</t>
  </si>
  <si>
    <t>U09626,2025-04-05 19:40:35,Europe,Tablet,TikTok Ads,UGC Campaign,Visit,tiktok_ads,organic,UGC Campaign</t>
  </si>
  <si>
    <t>U09626,2025-04-06 04:40:35,Europe,Tablet,Facebook Ads,Lookalike Audience,Visit,facebook_ads,organic,Lookalike Audience</t>
  </si>
  <si>
    <t>U09626,04/09/2025 22:40,Europe,Tablet,TikTok Ads,UGC Campaign,Signup,tiktok_ads,cpc,UGC Campaign</t>
  </si>
  <si>
    <t>U09626,2025-04-10 06:40:35,Europe,Tablet,Google Ads,Brand Search,Product View,google_ads,cpc,Brand Search</t>
  </si>
  <si>
    <t>U09627,2025-03-10 23:38:17,South America,Desktop,Facebook Ads,Winter Sale,Visit,facebook_ads,cpc,Winter Sale</t>
  </si>
  <si>
    <t>U09627,03/13/2025 15:38,South America,Desktop,Google Ads,Competitor Search,Product View,google_ads,organic,Competitor Search</t>
  </si>
  <si>
    <t>U09628,2025-06-17 19:21:16,South America,Mobile,Organic Search,SEO Blog,Signup,organic_search,social,SEO Blog</t>
  </si>
  <si>
    <t>U09628,2025-06-21 01:21:16,South America,Mobile,Facebook Ads,Winter Sale,Visit,facebook_ads,social,Winter Sale</t>
  </si>
  <si>
    <t>U09629,2025-04-26 05:24:04,North America,Mobile,Facebook Ads,Lookalike Audience,Signup,facebook_ads,cpc,Lookalike Audience</t>
  </si>
  <si>
    <t>U09629,2025-04-27 13:24:04,North America,Mobile,Google Ads,Brand Search,Product View,google_ads,organic,Brand Search</t>
  </si>
  <si>
    <t>U09629,2025-04-29 07:24:04,North America,Mobile,TikTok Ads,UGC Campaign,Product View,tiktok_ads,social,UGC Campaign</t>
  </si>
  <si>
    <t>U09629,04/30/2025 09:24,North America,Mobile,Facebook Ads,Lookalike Audience,Product View,facebook_ads,social,Lookalike Audience</t>
  </si>
  <si>
    <t>U09629,2025-04-30 16:24:04,North America,Mobile,TikTok Ads,Awareness Blast,Signup,tiktok_ads,cpc,Awareness Blast</t>
  </si>
  <si>
    <t>U09629,2025-05-05 05:24:04,North America,Mobile,Facebook Ads,Lookalike Audience,Signup,facebook_ads,organic,Lookalike Audience</t>
  </si>
  <si>
    <t>U09630,02/18/2025 13:50,Europe,Mobile,TikTok Ads,Awareness Blast,Visit,tiktok_ads,cpc,Awareness Blast</t>
  </si>
  <si>
    <t>U09630,2025-02-22 09:50:49,Europe,Mobile,Google Ads,Brand Search,Product View,google_ads,organic,Brand Search</t>
  </si>
  <si>
    <t>U09630,02/24/2025 12:50,Europe,Mobile,TikTok Ads,Influencer Push,Signup,tiktok_ads,organic,Influencer Push</t>
  </si>
  <si>
    <t>U09630,02/25/2025 08:50,Europe,Mobile,Organic Search,SEO Blog,Product View,organic_search,cpc,SEO Blog</t>
  </si>
  <si>
    <t>U09630,2025-02-27 08:50:49,Europe,Mobile,TikTok Ads,Influencer Push,Product View,,organic,Influencer Push</t>
  </si>
  <si>
    <t>U09631,2025-01-25 11:16:21,Asia Pacific,Tablet,TikTok Ads,Influencer Push,Product View,tiktok_ads,cpc,Influencer Push</t>
  </si>
  <si>
    <t>U09631,2025-01-27 06:16:21,Asia Pacific,Tablet,TikTok Ads,Influencer Push,Visit,tiktok_ads,organic,Influencer Push</t>
  </si>
  <si>
    <t>U09631,01/28/2025 02:16,Asia Pacific,Tablet,TikTok Ads,Awareness Blast,Product View,tiktok_ads,organic,Awareness Blast</t>
  </si>
  <si>
    <t>U09631,2025-01-28 10:16:21,Asia Pacific,Tablet,Google Ads,Competitor Search,Product View,google_ads,cpc,Competitor Search</t>
  </si>
  <si>
    <t>U09631,02/01/2025 21:16,Asia Pacific,Tablet,Organic Search,Organic Landing,Signup,organic_search,cpc,Organic Landing</t>
  </si>
  <si>
    <t>U09632,2025-04-06 16:08:23,Asia Pacific,Tablet,TikTok Ads,Influencer Push,Signup,tiktok_ads,cpc,Influencer Push</t>
  </si>
  <si>
    <t>U09632,2025-04-10 08:08:23,Asia Pacific,Tablet,TikTok Ads,UGC Campaign,Visit,tiktok_ads,social,UGC Campaign</t>
  </si>
  <si>
    <t>U09632,04/13/2025 22:08,Asia Pacific,Tablet,Organic Search,SEO Blog,Product View,organic_search,cpc,SEO Blog</t>
  </si>
  <si>
    <t>U09632,04/17/2025 12:08,Asia Pacific,Tablet,TikTok Ads,UGC Campaign,Product View,tiktok_ads,social,UGC Campaign</t>
  </si>
  <si>
    <t>U09633,01/08/2025 19:54,South America,Mobile,Facebook Ads,Winter Sale,Product View,facebook_ads,social,Winter Sale</t>
  </si>
  <si>
    <t>U09633,2025-01-08 23:54:08,South America,Mobile,Facebook Ads,Retargeting,Signup,facebook_ads,cpc,Retargeting</t>
  </si>
  <si>
    <t>U09633,2025-01-12 19:54:08,South America,Mobile,TikTok Ads,UGC Campaign,Visit,tiktok_ads,cpc,UGC Campaign</t>
  </si>
  <si>
    <t>U09633,2025-01-16 04:54:08,South America,Mobile,Facebook Ads,Lookalike Audience,Product View,facebook_ads,social,Lookalike Audience</t>
  </si>
  <si>
    <t>U09633,01/18/2025 02:54,South America,Mobile,Facebook Ads,Retargeting,Visit,facebook_ads,organic,Retargeting</t>
  </si>
  <si>
    <t>U09634,01/26/2025 06:35,North America,Desktop,Google Ads,Competitor Search,Product View,google_ads,social,Competitor Search</t>
  </si>
  <si>
    <t>U09634,2025-01-30 08:35:12,North America,Desktop,Organic Search,Organic Landing,Visit,organic_search,social,Organic Landing</t>
  </si>
  <si>
    <t>U09634,2025-02-03 07:35:12,North America,Desktop,Google Ads,Generic Search,Signup,google_ads,cpc,Generic Search</t>
  </si>
  <si>
    <t>U09634,2025-02-07 17:35:12,North America,Desktop,Google Ads,Generic Search,Product View,google_ads,cpc,Generic Search</t>
  </si>
  <si>
    <t>U09634,2025-02-10 15:35:12,North America,Desktop,Facebook Ads,Winter Sale,Signup,facebook_ads,social,Winter Sale</t>
  </si>
  <si>
    <t>U09634,2025-02-12 17:35:12,North America,Desktop,TikTok Ads,Awareness Blast,Visit,tiktok_ads,organic,Awareness Blast</t>
  </si>
  <si>
    <t>U09635,06/16/2025 09:59,North America,Desktop,Facebook Ads,Lookalike Audience,Visit,facebook_ads,social,Lookalike Audience</t>
  </si>
  <si>
    <t>U09635,06/19/2025 06:59,North America,Desktop,Google Ads,Generic Search,Product View,google_ads,organic,Generic Search</t>
  </si>
  <si>
    <t>U09635,2025-06-20 15:59:31,North America,Desktop,Facebook Ads,Winter Sale,Signup,facebook_ads,organic,Winter Sale</t>
  </si>
  <si>
    <t>U09635,06/21/2025 01:59,North America,Desktop,Google Ads,Generic Search,Product View,google_ads,cpc,Generic Search</t>
  </si>
  <si>
    <t>U09635,2025-06-24 15:59:31,North America,Desktop,Google Ads,Competitor Search,Product View,google_ads,social,Competitor Search</t>
  </si>
  <si>
    <t>U09635,2025-06-29 01:59:31,North America,Desktop,Organic Search,SEO Blog,Signup,organic_search,organic,SEO Blog</t>
  </si>
  <si>
    <t>U09635,06/29/2025 10:59,North America,Desktop,Google Ads,Generic Search,Product View,google_ads,social,Generic Search</t>
  </si>
  <si>
    <t>U09636,02/24/2025 21:19,Asia Pacific,Mobile,Organic Search,SEO Blog,Visit,organic_search,cpc,SEO Blog</t>
  </si>
  <si>
    <t>U09636,2025-02-25 03:19:16,Asia Pacific,Mobile,Google Ads,Competitor Search,Product View,google_ads,social,Competitor Search</t>
  </si>
  <si>
    <t>U09636,2025-02-28 18:19:16,Asia Pacific,Mobile,Facebook Ads,Retargeting,Product View,facebook_ads,cpc,Retargeting</t>
  </si>
  <si>
    <t>U09636,2025-03-02 05:19:16,Asia Pacific,Mobile,Google Ads,Brand Search,Product View,google_ads,social,Brand Search</t>
  </si>
  <si>
    <t>U09637,04/14/2025 03:58,South America,Tablet,Google Ads,Generic Search,Product View,google_ads,social,Generic Search</t>
  </si>
  <si>
    <t>U09637,2025-04-18 21:58:34,South America,Tablet,Google Ads,Generic Search,Visit,google_ads,,Generic Search</t>
  </si>
  <si>
    <t>U09637,2025-04-23 10:58:34,South America,Tablet,Organic Search,Organic Landing,Product View,organic_search,social,Organic Landing</t>
  </si>
  <si>
    <t>U09637,04/25/2025 15:58,South America,Tablet,TikTok Ads,Influencer Push,Product View,,social,Influencer Push</t>
  </si>
  <si>
    <t>U09637,04/26/2025 17:58,South America,Tablet,Google Ads,Generic Search,Visit,google_ads,organic,Generic Search</t>
  </si>
  <si>
    <t>U09638,2025-03-12 04:14:58,South America,Mobile,Facebook Ads,Retargeting,Signup,facebook_ads,organic,Retargeting</t>
  </si>
  <si>
    <t>U09638,2025-03-15 10:14:58,South America,Mobile,Organic Search,Organic Landing,Product View,organic_search,social,Organic Landing</t>
  </si>
  <si>
    <t>U09638,03/17/2025 20:14,South America,Mobile,Google Ads,Brand Search,Signup,google_ads,organic,Brand Search</t>
  </si>
  <si>
    <t>U09638,2025-03-20 23:14:58,South America,Mobile,Google Ads,Generic Search,Signup,google_ads,social,Generic Search</t>
  </si>
  <si>
    <t>U09638,2025-03-22 04:14:58,South America,Mobile,TikTok Ads,Influencer Push,Visit,tiktok_ads,cpc,Influencer Push</t>
  </si>
  <si>
    <t>U09638,03/23/2025 21:14,South America,Mobile,Organic Search,SEO Blog,Visit,organic_search,organic,SEO Blog</t>
  </si>
  <si>
    <t>U09638,2025-03-24 17:14:58,South America,Mobile,Google Ads,Generic Search,Product View,google_ads,social,Generic Search</t>
  </si>
  <si>
    <t>U09639,04/25/2025 23:12,Europe,Mobile,TikTok Ads,UGC Campaign,Product View,tiktok_ads,cpc,UGC Campaign</t>
  </si>
  <si>
    <t>U09639,04/30/2025 08:12,Europe,Mobile,Facebook Ads,Retargeting,Signup,facebook_ads,cpc,Retargeting</t>
  </si>
  <si>
    <t>U09639,05/02/2025 09:12,Europe,Mobile,Facebook Ads,Lookalike Audience,Signup,facebook_ads,organic,Lookalike Audience</t>
  </si>
  <si>
    <t>U09639,2025-05-04 06:12:25,Europe,Mobile,Organic Search,SEO Blog,Signup,organic_search,social,SEO Blog</t>
  </si>
  <si>
    <t>U09639,2025-05-07 08:12:25,Europe,Mobile,Organic Search,SEO Blog,Signup,organic_search,cpc,SEO Blog</t>
  </si>
  <si>
    <t>U09639,2025-05-10 14:12:25,Europe,Mobile,Organic Search,SEO Blog,Product View,organic_search,social,SEO Blog</t>
  </si>
  <si>
    <t>U09640,2025-06-05 13:01:32,Europe,Desktop,Facebook Ads,Winter Sale,Product View,facebook_ads,social,Winter Sale</t>
  </si>
  <si>
    <t>U09640,2025-06-07 07:01:32,Europe,Desktop,Organic Search,Organic Landing,Product View,organic_search,social,Organic Landing</t>
  </si>
  <si>
    <t>U09640,2025-06-11 07:01:32,Europe,Desktop,Facebook Ads,Winter Sale,Signup,facebook_ads,organic,Winter Sale</t>
  </si>
  <si>
    <t>U09641,2025-01-02 22:25:01,Europe,Mobile,Facebook Ads,Winter Sale,Product View,facebook_ads,cpc,Winter Sale</t>
  </si>
  <si>
    <t>U09641,2025-01-06 18:25:01,Europe,Mobile,Organic Search,Organic Landing,Product View,organic_search,organic,Organic Landing</t>
  </si>
  <si>
    <t>U09641,2025-01-09 09:25:01,Europe,Mobile,Google Ads,Generic Search,Signup,google_ads,organic,Generic Search</t>
  </si>
  <si>
    <t>U09642,2025-06-27 19:45:54,Europe,Desktop,TikTok Ads,Influencer Push,Visit,tiktok_ads,organic,Influencer Push</t>
  </si>
  <si>
    <t>U09642,2025-06-27 23:45:54,Europe,Desktop,TikTok Ads,Influencer Push,Product View,tiktok_ads,cpc,Influencer Push</t>
  </si>
  <si>
    <t>U09642,06/28/2025 03:45,Europe,Desktop,Facebook Ads,Winter Sale,Visit,facebook_ads,organic,Winter Sale</t>
  </si>
  <si>
    <t>U09642,2025-06-29 17:45:54,Europe,Desktop,Google Ads,Brand Search,Product View,google_ads,cpc,Brand Search</t>
  </si>
  <si>
    <t>U09642,2025-07-03 15:45:54,Europe,Desktop,TikTok Ads,Awareness Blast,Signup,tiktok_ads,,Awareness Blast</t>
  </si>
  <si>
    <t>U09642,2025-07-06 10:45:54,Europe,Desktop,Google Ads,Generic Search,Product View,google_ads,social,Generic Search</t>
  </si>
  <si>
    <t>U09643,2025-02-28 13:43:25,Asia Pacific,Mobile,TikTok Ads,Influencer Push,Product View,tiktok_ads,social,Influencer Push</t>
  </si>
  <si>
    <t>U09643,03/01/2025 02:43,Asia Pacific,Mobile,Google Ads,Brand Search,Signup,google_ads,social,Brand Search</t>
  </si>
  <si>
    <t>U09643,2025-03-05 22:43:25,Asia Pacific,Mobile,Facebook Ads,Retargeting,Product View,facebook_ads,,Retargeting</t>
  </si>
  <si>
    <t>U09643,2025-03-10 00:43:25,Asia Pacific,Mobile,Organic Search,SEO Blog,Visit,,cpc,SEO Blog</t>
  </si>
  <si>
    <t>U09643,2025-03-12 02:43:25,Asia Pacific,Mobile,Organic Search,Organic Landing,Visit,organic_search,social,Organic Landing</t>
  </si>
  <si>
    <t>U09643,03/13/2025 08:43,Asia Pacific,Mobile,Google Ads,Brand Search,Product View,google_ads,cpc,Brand Search</t>
  </si>
  <si>
    <t>U09643,2025-03-14 11:43:25,Asia Pacific,Mobile,Google Ads,Brand Search,Product View,google_ads,cpc,Brand Search</t>
  </si>
  <si>
    <t>U09644,2025-03-28 09:40:58,South America,Tablet,Organic Search,SEO Blog,Product View,organic_search,organic,SEO Blog</t>
  </si>
  <si>
    <t>U09644,03/29/2025 20:40,South America,Tablet,Google Ads,Competitor Search,Signup,google_ads,social,Competitor Search</t>
  </si>
  <si>
    <t>U09644,2025-04-03 09:40:58,South America,Tablet,Google Ads,Competitor Search,Visit,google_ads,cpc,Competitor Search</t>
  </si>
  <si>
    <t>U09645,2025-02-25 07:33:03,Europe,Mobile,Google Ads,Competitor Search,Visit,google_ads,cpc,Competitor Search</t>
  </si>
  <si>
    <t>U09645,2025-03-02 06:33:03,Europe,Mobile,TikTok Ads,Influencer Push,Product View,tiktok_ads,social,Influencer Push</t>
  </si>
  <si>
    <t>U09645,2025-03-06 10:33:03,Europe,Mobile,TikTok Ads,UGC Campaign,Product View,,,UGC Campaign</t>
  </si>
  <si>
    <t>U09645,2025-03-09 04:33:03,Europe,Mobile,Google Ads,Generic Search,Signup,google_ads,cpc,Generic Search</t>
  </si>
  <si>
    <t>U09645,2025-03-14 01:33:03,Europe,Mobile,Facebook Ads,Retargeting,Signup,facebook_ads,cpc,Retargeting</t>
  </si>
  <si>
    <t>U09645,03/16/2025 06:33,Europe,Mobile,TikTok Ads,Influencer Push,Signup,tiktok_ads,social,Influencer Push</t>
  </si>
  <si>
    <t>U09646,2025-03-31 02:17:58,South America,Tablet,Facebook Ads,Lookalike Audience,Product View,facebook_ads,cpc,Lookalike Audience</t>
  </si>
  <si>
    <t>U09646,2025-03-31 09:17:58,South America,Tablet,Google Ads,Brand Search,Product View,google_ads,social,Brand Search</t>
  </si>
  <si>
    <t>U09646,2025-04-03 02:17:58,South America,Tablet,Organic Search,SEO Blog,Signup,organic_search,,SEO Blog</t>
  </si>
  <si>
    <t>U09646,2025-04-05 21:17:58,South America,Tablet,Organic Search,Organic Landing,Signup,organic_search,cpc,Organic Landing</t>
  </si>
  <si>
    <t>U09647,04/30/2025 15:56,Europe,Mobile,Facebook Ads,Winter Sale,Visit,facebook_ads,,Winter Sale</t>
  </si>
  <si>
    <t>U09647,2025-05-04 13:56:17,Europe,Mobile,Facebook Ads,Retargeting,Product View,facebook_ads,social,Retargeting</t>
  </si>
  <si>
    <t>U09647,2025-05-08 22:56:17,Europe,Mobile,TikTok Ads,Influencer Push,Product View,tiktok_ads,organic,Influencer Push</t>
  </si>
  <si>
    <t>U09647,05/12/2025 15:56,Europe,Mobile,Google Ads,Competitor Search,Product View,google_ads,cpc,Competitor Search</t>
  </si>
  <si>
    <t>U09647,2025-05-14 14:56:17,Europe,Mobile,Organic Search,SEO Blog,Visit,organic_search,cpc,SEO Blog</t>
  </si>
  <si>
    <t>U09648,2025-06-10 11:54:47,Europe,Desktop,Organic Search,Organic Landing,Product View,organic_search,cpc,Organic Landing</t>
  </si>
  <si>
    <t>U09648,2025-06-15 06:54:47,Europe,Desktop,TikTok Ads,UGC Campaign,Signup,,social,UGC Campaign</t>
  </si>
  <si>
    <t>U09649,2025-03-31 12:01:40,Europe,Tablet,Organic Search,SEO Blog,Visit,organic_search,social,SEO Blog</t>
  </si>
  <si>
    <t>U09649,04/01/2025 02:01,Europe,Tablet,Google Ads,Competitor Search,Visit,google_ads,cpc,Competitor Search</t>
  </si>
  <si>
    <t>U09649,2025-04-05 13:01:40,Europe,Tablet,TikTok Ads,UGC Campaign,Signup,tiktok_ads,cpc,UGC Campaign</t>
  </si>
  <si>
    <t>U09649,04/08/2025 22:01,Europe,Tablet,TikTok Ads,Influencer Push,Visit,tiktok_ads,organic,Influencer Push</t>
  </si>
  <si>
    <t>U09649,2025-04-10 01:01:40,Europe,Tablet,Facebook Ads,Retargeting,Product View,facebook_ads,organic,Retargeting</t>
  </si>
  <si>
    <t>U09650,2025-02-20 21:08:35,Asia Pacific,Mobile,Organic Search,SEO Blog,Visit,organic_search,social,SEO Blog</t>
  </si>
  <si>
    <t>U09650,2025-02-21 11:08:35,Asia Pacific,Mobile,Facebook Ads,Lookalike Audience,Product View,facebook_ads,cpc,Lookalike Audience</t>
  </si>
  <si>
    <t>U09650,2025-02-23 12:08:35,Asia Pacific,Mobile,Facebook Ads,Winter Sale,Signup,facebook_ads,social,Winter Sale</t>
  </si>
  <si>
    <t>U09650,2025-02-27 11:08:35,Asia Pacific,Mobile,Facebook Ads,Winter Sale,Product View,facebook_ads,cpc,Winter Sale</t>
  </si>
  <si>
    <t>U09650,02/27/2025 15:08,Asia Pacific,Mobile,Facebook Ads,Retargeting,Visit,facebook_ads,organic,Retargeting</t>
  </si>
  <si>
    <t>U09650,03/01/2025 07:08,Asia Pacific,Mobile,Google Ads,Generic Search,Product View,google_ads,organic,Generic Search</t>
  </si>
  <si>
    <t>U09651,2025-03-01 02:45:05,South America,Desktop,TikTok Ads,Awareness Blast,Visit,tiktok_ads,organic,Awareness Blast</t>
  </si>
  <si>
    <t>U09651,03/04/2025 16:45,South America,Desktop,Google Ads,Generic Search,Product View,google_ads,social,Generic Search</t>
  </si>
  <si>
    <t>U09651,2025-03-06 12:45:05,South America,Desktop,Facebook Ads,Winter Sale,Visit,facebook_ads,cpc,Winter Sale</t>
  </si>
  <si>
    <t>U09651,03/11/2025 02:45,South America,Desktop,Organic Search,SEO Blog,Visit,organic_search,cpc,SEO Blog</t>
  </si>
  <si>
    <t>U09651,2025-03-13 04:45:05,South America,Desktop,Google Ads,Competitor Search,Signup,google_ads,cpc,Competitor Search</t>
  </si>
  <si>
    <t>U09652,2025-05-31 23:11:53,South America,Tablet,Google Ads,Competitor Search,Product View,google_ads,cpc,Competitor Search</t>
  </si>
  <si>
    <t>U09652,2025-06-05 17:11:53,South America,Tablet,TikTok Ads,UGC Campaign,Signup,tiktok_ads,cpc,UGC Campaign</t>
  </si>
  <si>
    <t>U09652,2025-06-10 12:11:53,South America,Tablet,Organic Search,Organic Landing,Product View,organic_search,social,Organic Landing</t>
  </si>
  <si>
    <t>U09652,06/13/2025 21:11,South America,Tablet,Organic Search,SEO Blog,Signup,organic_search,cpc,SEO Blog</t>
  </si>
  <si>
    <t>U09652,06/18/2025 10:11,South America,Tablet,Organic Search,SEO Blog,Visit,organic_search,cpc,SEO Blog</t>
  </si>
  <si>
    <t>U09652,2025-06-22 05:11:53,South America,Tablet,Facebook Ads,Retargeting,Product View,facebook_ads,cpc,Retargeting</t>
  </si>
  <si>
    <t>U09653,04/08/2025 08:26,South America,Desktop,Organic Search,SEO Blog,Signup,organic_search,organic,SEO Blog</t>
  </si>
  <si>
    <t>U09653,2025-04-10 17:26:20,South America,Desktop,Google Ads,Competitor Search,Product View,google_ads,social,Competitor Search</t>
  </si>
  <si>
    <t>U09654,2025-06-20 21:26:34,South America,Mobile,Google Ads,Brand Search,Signup,google_ads,social,Brand Search</t>
  </si>
  <si>
    <t>U09654,2025-06-25 11:26:34,South America,Mobile,Facebook Ads,Retargeting,Visit,,social,Retargeting</t>
  </si>
  <si>
    <t>U09654,06/26/2025 02:26,South America,Mobile,Organic Search,Organic Landing,Visit,organic_search,social,Organic Landing</t>
  </si>
  <si>
    <t>U09654,2025-06-29 00:26:34,South America,Mobile,Facebook Ads,Retargeting,Visit,facebook_ads,cpc,Retargeting</t>
  </si>
  <si>
    <t>U09654,2025-06-30 04:26:34,South America,Mobile,Facebook Ads,Lookalike Audience,Visit,facebook_ads,social,Lookalike Audience</t>
  </si>
  <si>
    <t>U09654,07/03/2025 07:26,South America,Mobile,TikTok Ads,Awareness Blast,Visit,tiktok_ads,cpc,Awareness Blast</t>
  </si>
  <si>
    <t>U09654,2025-07-04 04:26:34,South America,Mobile,Organic Search,SEO Blog,Visit,organic_search,organic,SEO Blog</t>
  </si>
  <si>
    <t>U09655,05/28/2025 02:25,Asia Pacific,Tablet,Organic Search,Organic Landing,Signup,organic_search,organic,Organic Landing</t>
  </si>
  <si>
    <t>U09655,2025-06-01 13:25:51,Asia Pacific,Tablet,Organic Search,SEO Blog,Product View,organic_search,organic,SEO Blog</t>
  </si>
  <si>
    <t>U09655,06/02/2025 03:25,Asia Pacific,Tablet,Facebook Ads,Lookalike Audience,Product View,facebook_ads,social,Lookalike Audience</t>
  </si>
  <si>
    <t>U09655,2025-06-06 22:25:51,Asia Pacific,Tablet,Google Ads,Brand Search,Product View,google_ads,organic,Brand Search</t>
  </si>
  <si>
    <t>U09655,06/08/2025 09:25,Asia Pacific,Tablet,Organic Search,Organic Landing,Visit,organic_search,organic,Organic Landing</t>
  </si>
  <si>
    <t>U09655,2025-06-11 05:25:51,Asia Pacific,Tablet,TikTok Ads,UGC Campaign,Signup,tiktok_ads,social,UGC Campaign</t>
  </si>
  <si>
    <t>U09656,05/01/2025 12:50,Europe,Tablet,TikTok Ads,UGC Campaign,Visit,tiktok_ads,,UGC Campaign</t>
  </si>
  <si>
    <t>U09656,2025-05-05 19:50:39,Europe,Tablet,TikTok Ads,UGC Campaign,Signup,tiktok_ads,organic,UGC Campaign</t>
  </si>
  <si>
    <t>U09657,2025-05-30 13:41:36,Asia Pacific,Mobile,TikTok Ads,Awareness Blast,Signup,tiktok_ads,cpc,Awareness Blast</t>
  </si>
  <si>
    <t>U09657,05/31/2025 16:41,Asia Pacific,Mobile,Google Ads,Competitor Search,Signup,google_ads,organic,Competitor Search</t>
  </si>
  <si>
    <t>U09657,2025-06-04 20:41:36,Asia Pacific,Mobile,Google Ads,Brand Search,Signup,google_ads,cpc,Brand Search</t>
  </si>
  <si>
    <t>U09658,2025-06-20 23:20:14,South America,Tablet,Google Ads,Competitor Search,Signup,google_ads,social,Competitor Search</t>
  </si>
  <si>
    <t>U09658,2025-06-21 07:20:14,South America,Tablet,Google Ads,Competitor Search,Product View,google_ads,social,Competitor Search</t>
  </si>
  <si>
    <t>U09658,06/23/2025 22:20,South America,Tablet,Organic Search,SEO Blog,Visit,organic_search,social,SEO Blog</t>
  </si>
  <si>
    <t>U09658,06/27/2025 17:20,South America,Tablet,Organic Search,Organic Landing,Signup,organic_search,organic,Organic Landing</t>
  </si>
  <si>
    <t>U09659,06/02/2025 06:58,South America,Tablet,Facebook Ads,Winter Sale,Signup,facebook_ads,social,Winter Sale</t>
  </si>
  <si>
    <t>U09659,2025-06-05 08:58:00,South America,Tablet,Organic Search,SEO Blog,Product View,organic_search,cpc,SEO Blog</t>
  </si>
  <si>
    <t>U09659,2025-06-07 20:58:00,South America,Tablet,Google Ads,Competitor Search,Signup,google_ads,organic,Competitor Search</t>
  </si>
  <si>
    <t>U09659,06/08/2025 18:58,South America,Tablet,Google Ads,Generic Search,Product View,google_ads,cpc,Generic Search</t>
  </si>
  <si>
    <t>U09659,06/13/2025 00:58,South America,Tablet,Google Ads,Generic Search,Signup,google_ads,social,Generic Search</t>
  </si>
  <si>
    <t>U09659,2025-06-15 07:58:00,South America,Tablet,TikTok Ads,Awareness Blast,Visit,tiktok_ads,social,Awareness Blast</t>
  </si>
  <si>
    <t>U09660,2025-06-04 01:14:22,Asia Pacific,Desktop,Organic Search,Organic Landing,Product View,,organic,Organic Landing</t>
  </si>
  <si>
    <t>U09660,2025-06-07 15:14:22,Asia Pacific,Desktop,Facebook Ads,Winter Sale,Product View,facebook_ads,organic,Winter Sale</t>
  </si>
  <si>
    <t>U09660,06/12/2025 04:14,Asia Pacific,Desktop,Organic Search,Organic Landing,Product View,organic_search,social,Organic Landing</t>
  </si>
  <si>
    <t>U09660,06/16/2025 07:14,Asia Pacific,Desktop,Facebook Ads,Retargeting,Product View,facebook_ads,social,Retargeting</t>
  </si>
  <si>
    <t>U09661,2025-02-20 21:30:56,North America,Desktop,Facebook Ads,Retargeting,Visit,facebook_ads,social,Retargeting</t>
  </si>
  <si>
    <t>U09661,2025-02-21 06:30:56,North America,Desktop,TikTok Ads,Awareness Blast,Product View,,organic,Awareness Blast</t>
  </si>
  <si>
    <t>U09661,2025-02-24 05:30:56,North America,Desktop,TikTok Ads,Influencer Push,Product View,tiktok_ads,social,Influencer Push</t>
  </si>
  <si>
    <t>U09662,2025-03-19 05:38:12,North America,Mobile,Organic Search,SEO Blog,Product View,organic_search,cpc,SEO Blog</t>
  </si>
  <si>
    <t>U09662,2025-03-23 09:38:12,North America,Mobile,TikTok Ads,Awareness Blast,Signup,tiktok_ads,social,Awareness Blast</t>
  </si>
  <si>
    <t>U09663,2025-06-25 14:24:51,North America,Desktop,TikTok Ads,UGC Campaign,Signup,tiktok_ads,,UGC Campaign</t>
  </si>
  <si>
    <t>U09663,06/27/2025 17:24,North America,Desktop,Organic Search,Organic Landing,Visit,organic_search,social,Organic Landing</t>
  </si>
  <si>
    <t>U09663,2025-07-01 13:24:51,North America,Desktop,Organic Search,Organic Landing,Product View,organic_search,cpc,Organic Landing</t>
  </si>
  <si>
    <t>U09663,2025-07-03 10:24:51,North America,Desktop,Organic Search,Organic Landing,Product View,organic_search,social,Organic Landing</t>
  </si>
  <si>
    <t>U09663,2025-07-06 19:24:51,North America,Desktop,Google Ads,Generic Search,Product View,google_ads,cpc,Generic Search</t>
  </si>
  <si>
    <t>U09663,2025-07-09 20:24:51,North America,Desktop,Facebook Ads,Lookalike Audience,Visit,facebook_ads,organic,Lookalike Audience</t>
  </si>
  <si>
    <t>U09664,2025-01-25 07:11:47,South America,Tablet,TikTok Ads,Influencer Push,Signup,tiktok_ads,organic,Influencer Push</t>
  </si>
  <si>
    <t>U09664,2025-01-28 12:11:47,South America,Tablet,Google Ads,Brand Search,Product View,google_ads,social,Brand Search</t>
  </si>
  <si>
    <t>U09664,01/31/2025 06:11,South America,Tablet,TikTok Ads,Awareness Blast,Signup,tiktok_ads,social,Awareness Blast</t>
  </si>
  <si>
    <t>U09664,02/03/2025 17:11,South America,Tablet,Organic Search,SEO Blog,Signup,,organic,SEO Blog</t>
  </si>
  <si>
    <t>U09664,2025-02-08 13:11:47,South America,Tablet,Facebook Ads,Lookalike Audience,Signup,facebook_ads,cpc,Lookalike Audience</t>
  </si>
  <si>
    <t>U09664,2025-02-12 12:11:47,South America,Tablet,Facebook Ads,Retargeting,Visit,facebook_ads,organic,Retargeting</t>
  </si>
  <si>
    <t>U09665,03/04/2025 09:14,North America,Mobile,Facebook Ads,Lookalike Audience,Visit,facebook_ads,social,Lookalike Audience</t>
  </si>
  <si>
    <t>U09665,03/05/2025 15:14,North America,Mobile,TikTok Ads,UGC Campaign,Product View,tiktok_ads,cpc,UGC Campaign</t>
  </si>
  <si>
    <t>U09665,2025-03-09 18:14:10,North America,Mobile,Facebook Ads,Lookalike Audience,Signup,facebook_ads,cpc,Lookalike Audience</t>
  </si>
  <si>
    <t>U09665,03/12/2025 23:14,North America,Mobile,TikTok Ads,UGC Campaign,Visit,tiktok_ads,organic,UGC Campaign</t>
  </si>
  <si>
    <t>U09665,2025-03-15 00:14:10,North America,Mobile,Facebook Ads,Retargeting,Signup,facebook_ads,cpc,Retargeting</t>
  </si>
  <si>
    <t>U09666,01/06/2025 10:09,South America,Tablet,Facebook Ads,Winter Sale,Product View,facebook_ads,social,Winter Sale</t>
  </si>
  <si>
    <t>U09666,01/07/2025 18:09,South America,Tablet,Facebook Ads,Winter Sale,Product View,facebook_ads,organic,Winter Sale</t>
  </si>
  <si>
    <t>U09666,2025-01-10 23:09:14,South America,Tablet,Google Ads,Competitor Search,Visit,google_ads,social,Competitor Search</t>
  </si>
  <si>
    <t>U09666,01/14/2025 17:09,South America,Tablet,Google Ads,Generic Search,Visit,google_ads,social,Generic Search</t>
  </si>
  <si>
    <t>U09666,01/18/2025 01:09,South America,Tablet,TikTok Ads,Influencer Push,Signup,tiktok_ads,organic,Influencer Push</t>
  </si>
  <si>
    <t>U09666,2025-01-22 15:09:14,South America,Tablet,TikTok Ads,Awareness Blast,Product View,tiktok_ads,organic,Awareness Blast</t>
  </si>
  <si>
    <t>U09667,2025-03-14 11:25:36,South America,Desktop,Google Ads,Generic Search,Visit,,organic,Generic Search</t>
  </si>
  <si>
    <t>U09667,2025-03-17 19:25:36,South America,Desktop,Facebook Ads,Retargeting,Signup,facebook_ads,organic,Retargeting</t>
  </si>
  <si>
    <t>U09667,2025-03-22 05:25:36,South America,Desktop,TikTok Ads,Awareness Blast,Visit,tiktok_ads,cpc,Awareness Blast</t>
  </si>
  <si>
    <t>U09667,03/24/2025 07:25,South America,Desktop,Organic Search,SEO Blog,Visit,organic_search,organic,SEO Blog</t>
  </si>
  <si>
    <t>U09667,2025-03-26 06:25:36,South America,Desktop,Organic Search,SEO Blog,Product View,organic_search,organic,SEO Blog</t>
  </si>
  <si>
    <t>U09667,2025-03-30 23:25:36,South America,Desktop,Facebook Ads,Lookalike Audience,Visit,facebook_ads,organic,Lookalike Audience</t>
  </si>
  <si>
    <t>U09667,2025-04-02 18:25:36,South America,Desktop,Google Ads,Brand Search,Product View,google_ads,cpc,Brand Search</t>
  </si>
  <si>
    <t>U09668,01/23/2025 15:43,North America,Mobile,Organic Search,Organic Landing,Visit,organic_search,organic,Organic Landing</t>
  </si>
  <si>
    <t>U09668,2025-01-26 22:43:11,North America,Mobile,Organic Search,SEO Blog,Signup,organic_search,cpc,SEO Blog</t>
  </si>
  <si>
    <t>U09668,2025-01-28 17:43:11,North America,Mobile,TikTok Ads,UGC Campaign,Product View,tiktok_ads,organic,UGC Campaign</t>
  </si>
  <si>
    <t>U09668,2025-02-02 07:43:11,North America,Mobile,TikTok Ads,UGC Campaign,Visit,tiktok_ads,organic,UGC Campaign</t>
  </si>
  <si>
    <t>U09669,01/31/2025 18:27,North America,Mobile,TikTok Ads,UGC Campaign,Visit,tiktok_ads,social,UGC Campaign</t>
  </si>
  <si>
    <t>U09669,02/04/2025 23:27,North America,Mobile,Organic Search,SEO Blog,Visit,organic_search,cpc,SEO Blog</t>
  </si>
  <si>
    <t>U09669,02/07/2025 16:27,North America,Mobile,TikTok Ads,UGC Campaign,Visit,tiktok_ads,cpc,UGC Campaign</t>
  </si>
  <si>
    <t>U09669,02/12/2025 05:27,North America,Mobile,Organic Search,Organic Landing,Signup,,social,Organic Landing</t>
  </si>
  <si>
    <t>U09669,2025-02-16 14:27:10,North America,Mobile,Organic Search,SEO Blog,Product View,organic_search,social,SEO Blog</t>
  </si>
  <si>
    <t>U09669,2025-02-18 15:27:10,North America,Mobile,Google Ads,Generic Search,Visit,google_ads,organic,Generic Search</t>
  </si>
  <si>
    <t>U09669,2025-02-23 14:27:10,North America,Mobile,TikTok Ads,Awareness Blast,Signup,tiktok_ads,social,Awareness Blast</t>
  </si>
  <si>
    <t>U09670,02/20/2025 11:36,Asia Pacific,Tablet,TikTok Ads,UGC Campaign,Visit,tiktok_ads,organic,UGC Campaign</t>
  </si>
  <si>
    <t>U09670,2025-02-22 17:36:56,Asia Pacific,Tablet,Google Ads,Generic Search,Signup,google_ads,organic,Generic Search</t>
  </si>
  <si>
    <t>U09670,2025-02-23 14:36:56,Asia Pacific,Tablet,Facebook Ads,Lookalike Audience,Visit,facebook_ads,organic,Lookalike Audience</t>
  </si>
  <si>
    <t>U09670,02/25/2025 02:36,Asia Pacific,Tablet,Google Ads,Brand Search,Product View,google_ads,organic,Brand Search</t>
  </si>
  <si>
    <t>U09670,2025-02-27 11:36:56,Asia Pacific,Tablet,Facebook Ads,Retargeting,Product View,facebook_ads,social,Retargeting</t>
  </si>
  <si>
    <t>U09670,2025-03-02 22:36:56,Asia Pacific,Tablet,TikTok Ads,Awareness Blast,Visit,tiktok_ads,organic,Awareness Blast</t>
  </si>
  <si>
    <t>U09670,2025-03-04 05:36:56,Asia Pacific,Tablet,Google Ads,Brand Search,Visit,google_ads,cpc,Brand Search</t>
  </si>
  <si>
    <t>U09671,06/29/2025 12:39,Asia Pacific,Tablet,TikTok Ads,Awareness Blast,Product View,tiktok_ads,organic,Awareness Blast</t>
  </si>
  <si>
    <t>U09671,2025-07-01 12:39:04,Asia Pacific,Tablet,TikTok Ads,Influencer Push,Visit,tiktok_ads,cpc,Influencer Push</t>
  </si>
  <si>
    <t>U09671,2025-07-02 17:39:04,Asia Pacific,Tablet,Google Ads,Generic Search,Product View,google_ads,organic,Generic Search</t>
  </si>
  <si>
    <t>U09672,2025-05-20 18:54:06,Europe,Mobile,TikTok Ads,Influencer Push,Product View,tiktok_ads,social,Influencer Push</t>
  </si>
  <si>
    <t>U09672,2025-05-21 14:54:06,Europe,Mobile,Facebook Ads,Lookalike Audience,Signup,,social,Lookalike Audience</t>
  </si>
  <si>
    <t>U09672,2025-05-24 10:54:06,Europe,Mobile,Facebook Ads,Lookalike Audience,Signup,facebook_ads,organic,Lookalike Audience</t>
  </si>
  <si>
    <t>U09672,05/28/2025 17:54,Europe,Mobile,TikTok Ads,Awareness Blast,Product View,tiktok_ads,social,Awareness Blast</t>
  </si>
  <si>
    <t>U09672,06/02/2025 05:54,Europe,Mobile,Facebook Ads,Winter Sale,Signup,facebook_ads,organic,Winter Sale</t>
  </si>
  <si>
    <t>U09672,06/06/2025 05:54,Europe,Mobile,TikTok Ads,Awareness Blast,Signup,tiktok_ads,,Awareness Blast</t>
  </si>
  <si>
    <t>U09673,05/10/2025 17:53,Europe,Desktop,Google Ads,Brand Search,Signup,google_ads,organic,Brand Search</t>
  </si>
  <si>
    <t>U09673,2025-05-12 20:53:30,Europe,Desktop,TikTok Ads,Influencer Push,Visit,tiktok_ads,organic,Influencer Push</t>
  </si>
  <si>
    <t>U09673,2025-05-13 14:53:30,Europe,Desktop,Google Ads,Competitor Search,Signup,google_ads,organic,Competitor Search</t>
  </si>
  <si>
    <t>U09673,2025-05-13 18:53:30,Europe,Desktop,Facebook Ads,Winter Sale,Signup,facebook_ads,social,Winter Sale</t>
  </si>
  <si>
    <t>U09673,2025-05-13 22:53:30,Europe,Desktop,Facebook Ads,Lookalike Audience,Signup,facebook_ads,organic,Lookalike Audience</t>
  </si>
  <si>
    <t>U09673,05/18/2025 11:53,Europe,Desktop,Organic Search,SEO Blog,Signup,organic_search,cpc,SEO Blog</t>
  </si>
  <si>
    <t>U09674,2025-05-11 06:50:06,Europe,Desktop,Google Ads,Competitor Search,Signup,google_ads,organic,Competitor Search</t>
  </si>
  <si>
    <t>U09674,2025-05-15 03:50:06,Europe,Desktop,Organic Search,Organic Landing,Signup,organic_search,organic,Organic Landing</t>
  </si>
  <si>
    <t>U09674,2025-05-18 04:50:06,Europe,Desktop,Facebook Ads,Retargeting,Signup,facebook_ads,organic,Retargeting</t>
  </si>
  <si>
    <t>U09674,2025-05-18 11:50:06,Europe,Desktop,Organic Search,Organic Landing,Product View,organic_search,cpc,Organic Landing</t>
  </si>
  <si>
    <t>U09674,05/22/2025 22:50,Europe,Desktop,TikTok Ads,Awareness Blast,Product View,tiktok_ads,cpc,Awareness Blast</t>
  </si>
  <si>
    <t>U09674,2025-05-27 05:50:06,Europe,Desktop,Organic Search,Organic Landing,Product View,organic_search,cpc,Organic Landing</t>
  </si>
  <si>
    <t>U09674,2025-05-30 22:50:06,Europe,Desktop,TikTok Ads,Awareness Blast,Visit,tiktok_ads,organic,Awareness Blast</t>
  </si>
  <si>
    <t>U09675,04/07/2025 18:36,Asia Pacific,Mobile,Facebook Ads,Lookalike Audience,Signup,facebook_ads,,Lookalike Audience</t>
  </si>
  <si>
    <t>U09675,2025-04-08 22:36:21,Asia Pacific,Mobile,Organic Search,Organic Landing,Product View,organic_search,organic,Organic Landing</t>
  </si>
  <si>
    <t>U09675,2025-04-10 08:36:21,Asia Pacific,Mobile,TikTok Ads,Influencer Push,Product View,tiktok_ads,cpc,Influencer Push</t>
  </si>
  <si>
    <t>U09675,2025-04-10 12:36:21,Asia Pacific,Mobile,Google Ads,Brand Search,Signup,google_ads,cpc,Brand Search</t>
  </si>
  <si>
    <t>U09675,04/11/2025 04:36,Asia Pacific,Mobile,TikTok Ads,UGC Campaign,Visit,tiktok_ads,organic,UGC Campaign</t>
  </si>
  <si>
    <t>U09675,2025-04-14 21:36:21,Asia Pacific,Mobile,Organic Search,Organic Landing,Visit,organic_search,cpc,Organic Landing</t>
  </si>
  <si>
    <t>U09676,03/12/2025 03:51,North America,Tablet,TikTok Ads,Awareness Blast,Visit,tiktok_ads,organic,Awareness Blast</t>
  </si>
  <si>
    <t>U09676,2025-03-14 11:51:52,North America,Tablet,Google Ads,Brand Search,Product View,google_ads,organic,Brand Search</t>
  </si>
  <si>
    <t>U09676,2025-03-18 21:51:52,North America,Tablet,TikTok Ads,Influencer Push,Visit,tiktok_ads,social,Influencer Push</t>
  </si>
  <si>
    <t>U09676,2025-03-21 22:51:52,North America,Tablet,Google Ads,Competitor Search,Signup,google_ads,,Competitor Search</t>
  </si>
  <si>
    <t>U09677,2025-02-28 15:28:26,Europe,Tablet,Organic Search,SEO Blog,Visit,organic_search,social,SEO Blog</t>
  </si>
  <si>
    <t>U09677,03/05/2025 03:28,Europe,Tablet,Facebook Ads,Retargeting,Visit,facebook_ads,organic,Retargeting</t>
  </si>
  <si>
    <t>U09678,2025-02-14 13:02:17,Asia Pacific,Mobile,TikTok Ads,UGC Campaign,Visit,tiktok_ads,cpc,UGC Campaign</t>
  </si>
  <si>
    <t>U09678,2025-02-19 00:02:17,Asia Pacific,Mobile,Facebook Ads,Lookalike Audience,Visit,facebook_ads,cpc,Lookalike Audience</t>
  </si>
  <si>
    <t>U09678,2025-02-23 04:02:17,Asia Pacific,Mobile,TikTok Ads,UGC Campaign,Visit,tiktok_ads,organic,UGC Campaign</t>
  </si>
  <si>
    <t>U09679,2025-03-14 15:49:05,Asia Pacific,Mobile,Google Ads,Brand Search,Signup,google_ads,cpc,Brand Search</t>
  </si>
  <si>
    <t>U09679,2025-03-18 11:49:05,Asia Pacific,Mobile,Organic Search,Organic Landing,Signup,organic_search,cpc,Organic Landing</t>
  </si>
  <si>
    <t>U09679,03/21/2025 16:49,Asia Pacific,Mobile,Google Ads,Generic Search,Product View,google_ads,social,Generic Search</t>
  </si>
  <si>
    <t>U09679,2025-03-22 22:49:05,Asia Pacific,Mobile,Organic Search,Organic Landing,Product View,organic_search,organic,Organic Landing</t>
  </si>
  <si>
    <t>U09679,2025-03-27 14:49:05,Asia Pacific,Mobile,Google Ads,Brand Search,Product View,google_ads,social,Brand Search</t>
  </si>
  <si>
    <t>U09680,01/31/2025 15:43,Europe,Tablet,Google Ads,Generic Search,Product View,google_ads,organic,Generic Search</t>
  </si>
  <si>
    <t>U09680,02/02/2025 13:43,Europe,Tablet,Google Ads,Generic Search,Signup,google_ads,social,Generic Search</t>
  </si>
  <si>
    <t>U09680,02/02/2025 19:43,Europe,Tablet,Facebook Ads,Winter Sale,Product View,facebook_ads,organic,Winter Sale</t>
  </si>
  <si>
    <t>U09680,02/06/2025 01:43,Europe,Tablet,TikTok Ads,Influencer Push,Visit,tiktok_ads,cpc,Influencer Push</t>
  </si>
  <si>
    <t>U09681,03/17/2025 17:40,Europe,Mobile,Google Ads,Generic Search,Product View,google_ads,,Generic Search</t>
  </si>
  <si>
    <t>U09681,2025-03-18 20:40:10,Europe,Mobile,Organic Search,SEO Blog,Signup,organic_search,cpc,SEO Blog</t>
  </si>
  <si>
    <t>U09681,2025-03-20 14:40:10,Europe,Mobile,Facebook Ads,Winter Sale,Product View,,social,Winter Sale</t>
  </si>
  <si>
    <t>U09681,2025-03-22 18:40:10,Europe,Mobile,Facebook Ads,Retargeting,Signup,facebook_ads,organic,Retargeting</t>
  </si>
  <si>
    <t>U09682,04/22/2025 18:16,Asia Pacific,Desktop,Organic Search,Organic Landing,Visit,organic_search,,Organic Landing</t>
  </si>
  <si>
    <t>U09682,2025-04-26 10:16:15,Asia Pacific,Desktop,TikTok Ads,Influencer Push,Signup,tiktok_ads,cpc,Influencer Push</t>
  </si>
  <si>
    <t>U09682,2025-04-30 14:16:15,Asia Pacific,Desktop,Facebook Ads,Retargeting,Visit,facebook_ads,cpc,Retargeting</t>
  </si>
  <si>
    <t>U09683,02/22/2025 13:44,Asia Pacific,Desktop,Facebook Ads,Lookalike Audience,Visit,facebook_ads,,Lookalike Audience</t>
  </si>
  <si>
    <t>U09683,2025-02-26 16:44:25,Asia Pacific,Desktop,Facebook Ads,Lookalike Audience,Visit,facebook_ads,cpc,Lookalike Audience</t>
  </si>
  <si>
    <t>U09683,2025-03-01 17:44:25,Asia Pacific,Desktop,Organic Search,SEO Blog,Visit,organic_search,social,SEO Blog</t>
  </si>
  <si>
    <t>U09683,2025-03-02 18:44:25,Asia Pacific,Desktop,Google Ads,Brand Search,Signup,google_ads,,Brand Search</t>
  </si>
  <si>
    <t>U09683,03/05/2025 22:44,Asia Pacific,Desktop,Facebook Ads,Winter Sale,Visit,,,Winter Sale</t>
  </si>
  <si>
    <t>U09684,2025-04-29 14:23:15,Europe,Tablet,Google Ads,Brand Search,Product View,google_ads,cpc,Brand Search</t>
  </si>
  <si>
    <t>U09684,2025-05-04 09:23:15,Europe,Tablet,Google Ads,Brand Search,Signup,google_ads,cpc,Brand Search</t>
  </si>
  <si>
    <t>U09684,05/06/2025 01:23,Europe,Tablet,Organic Search,SEO Blog,Visit,organic_search,cpc,SEO Blog</t>
  </si>
  <si>
    <t>U09685,2025-01-05 14:24:11,Asia Pacific,Desktop,Organic Search,Organic Landing,Visit,organic_search,social,Organic Landing</t>
  </si>
  <si>
    <t>U09685,01/09/2025 02:24,Asia Pacific,Desktop,Organic Search,Organic Landing,Signup,organic_search,social,Organic Landing</t>
  </si>
  <si>
    <t>U09685,2025-01-13 09:24:11,Asia Pacific,Desktop,Facebook Ads,Winter Sale,Product View,facebook_ads,organic,Winter Sale</t>
  </si>
  <si>
    <t>U09686,03/27/2025 08:16,Europe,Mobile,TikTok Ads,UGC Campaign,Signup,tiktok_ads,cpc,UGC Campaign</t>
  </si>
  <si>
    <t>U09686,03/28/2025 20:16,Europe,Mobile,Google Ads,Brand Search,Visit,google_ads,,Brand Search</t>
  </si>
  <si>
    <t>U09686,03/30/2025 21:16,Europe,Mobile,Organic Search,Organic Landing,Product View,organic_search,social,Organic Landing</t>
  </si>
  <si>
    <t>U09686,04/04/2025 10:16,Europe,Mobile,Organic Search,Organic Landing,Product View,organic_search,organic,Organic Landing</t>
  </si>
  <si>
    <t>U09686,2025-04-08 05:16:21,Europe,Mobile,Facebook Ads,Lookalike Audience,Signup,facebook_ads,social,Lookalike Audience</t>
  </si>
  <si>
    <t>U09686,2025-04-09 18:16:21,Europe,Mobile,Organic Search,Organic Landing,Visit,organic_search,organic,Organic Landing</t>
  </si>
  <si>
    <t>U09686,2025-04-12 09:16:21,Europe,Mobile,Organic Search,SEO Blog,Visit,,cpc,SEO Blog</t>
  </si>
  <si>
    <t>U09687,05/26/2025 13:19,Europe,Desktop,TikTok Ads,Awareness Blast,Signup,tiktok_ads,cpc,Awareness Blast</t>
  </si>
  <si>
    <t>U09687,05/30/2025 17:19,Europe,Desktop,Google Ads,Brand Search,Product View,google_ads,cpc,Brand Search</t>
  </si>
  <si>
    <t>U09687,2025-05-31 18:19:57,Europe,Desktop,Facebook Ads,Lookalike Audience,Product View,facebook_ads,cpc,Lookalike Audience</t>
  </si>
  <si>
    <t>U09688,2025-05-17 20:52:00,North America,Tablet,Facebook Ads,Winter Sale,Signup,facebook_ads,organic,Winter Sale</t>
  </si>
  <si>
    <t>U09688,05/19/2025 20:52,North America,Tablet,TikTok Ads,Awareness Blast,Product View,tiktok_ads,social,Awareness Blast</t>
  </si>
  <si>
    <t>U09688,05/21/2025 00:52,North America,Tablet,TikTok Ads,Influencer Push,Visit,tiktok_ads,social,Influencer Push</t>
  </si>
  <si>
    <t>U09689,2025-02-25 22:59:36,South America,Desktop,TikTok Ads,UGC Campaign,Visit,tiktok_ads,organic,UGC Campaign</t>
  </si>
  <si>
    <t>U09689,2025-02-28 06:59:36,South America,Desktop,Organic Search,Organic Landing,Product View,organic_search,organic,Organic Landing</t>
  </si>
  <si>
    <t>U09689,03/04/2025 10:59,South America,Desktop,Google Ads,Generic Search,Visit,,cpc,Generic Search</t>
  </si>
  <si>
    <t>U09689,03/05/2025 08:59,South America,Desktop,Google Ads,Competitor Search,Visit,google_ads,organic,Competitor Search</t>
  </si>
  <si>
    <t>U09689,03/05/2025 15:59,South America,Desktop,Google Ads,Generic Search,Visit,google_ads,organic,Generic Search</t>
  </si>
  <si>
    <t>U09689,03/07/2025 08:59,South America,Desktop,Google Ads,Generic Search,Product View,google_ads,organic,Generic Search</t>
  </si>
  <si>
    <t>U09690,2025-01-06 06:47:51,Europe,Desktop,Google Ads,Competitor Search,Visit,google_ads,organic,Competitor Search</t>
  </si>
  <si>
    <t>U09690,01/11/2025 05:47,Europe,Desktop,Google Ads,Competitor Search,Product View,google_ads,organic,Competitor Search</t>
  </si>
  <si>
    <t>U09690,2025-01-13 18:47:51,Europe,Desktop,Google Ads,Generic Search,Product View,google_ads,social,Generic Search</t>
  </si>
  <si>
    <t>U09690,2025-01-16 23:47:51,Europe,Desktop,Facebook Ads,Lookalike Audience,Signup,facebook_ads,organic,Lookalike Audience</t>
  </si>
  <si>
    <t>U09690,01/18/2025 00:47,Europe,Desktop,TikTok Ads,Awareness Blast,Product View,tiktok_ads,social,Awareness Blast</t>
  </si>
  <si>
    <t>U09690,01/22/2025 06:47,Europe,Desktop,Facebook Ads,Lookalike Audience,Signup,facebook_ads,social,Lookalike Audience</t>
  </si>
  <si>
    <t>U09690,2025-01-26 03:47:51,Europe,Desktop,TikTok Ads,UGC Campaign,Product View,tiktok_ads,cpc,UGC Campaign</t>
  </si>
  <si>
    <t>U09691,2025-03-03 15:17:49,Asia Pacific,Mobile,TikTok Ads,UGC Campaign,Visit,tiktok_ads,cpc,UGC Campaign</t>
  </si>
  <si>
    <t>U09691,2025-03-03 21:17:49,Asia Pacific,Mobile,TikTok Ads,Awareness Blast,Visit,tiktok_ads,social,Awareness Blast</t>
  </si>
  <si>
    <t>U09691,03/06/2025 16:17,Asia Pacific,Mobile,Organic Search,SEO Blog,Signup,organic_search,social,SEO Blog</t>
  </si>
  <si>
    <t>U09691,03/07/2025 05:17,Asia Pacific,Mobile,TikTok Ads,UGC Campaign,Visit,tiktok_ads,social,UGC Campaign</t>
  </si>
  <si>
    <t>U09691,03/10/2025 17:17,Asia Pacific,Mobile,Facebook Ads,Winter Sale,Visit,facebook_ads,organic,Winter Sale</t>
  </si>
  <si>
    <t>U09692,2025-02-01 17:08:20,North America,Mobile,Google Ads,Brand Search,Product View,google_ads,organic,Brand Search</t>
  </si>
  <si>
    <t>U09692,2025-02-01 21:08:20,North America,Mobile,Organic Search,Organic Landing,Product View,organic_search,organic,Organic Landing</t>
  </si>
  <si>
    <t>U09692,02/04/2025 18:08,North America,Mobile,Organic Search,SEO Blog,Product View,organic_search,cpc,SEO Blog</t>
  </si>
  <si>
    <t>U09692,02/07/2025 05:08,North America,Mobile,Organic Search,SEO Blog,Signup,organic_search,organic,SEO Blog</t>
  </si>
  <si>
    <t>U09692,2025-02-10 18:08:20,North America,Mobile,Google Ads,Competitor Search,Signup,google_ads,organic,Competitor Search</t>
  </si>
  <si>
    <t>U09692,2025-02-13 19:08:20,North America,Mobile,TikTok Ads,UGC Campaign,Product View,tiktok_ads,cpc,UGC Campaign</t>
  </si>
  <si>
    <t>U09692,2025-02-14 12:08:20,North America,Mobile,Facebook Ads,Retargeting,Visit,facebook_ads,social,Retargeting</t>
  </si>
  <si>
    <t>U09693,2025-04-23 03:40:44,South America,Desktop,Facebook Ads,Retargeting,Signup,,cpc,Retargeting</t>
  </si>
  <si>
    <t>U09693,04/25/2025 19:40,South America,Desktop,Organic Search,Organic Landing,Visit,organic_search,social,Organic Landing</t>
  </si>
  <si>
    <t>U09693,2025-04-28 10:40:44,South America,Desktop,TikTok Ads,Influencer Push,Signup,tiktok_ads,cpc,Influencer Push</t>
  </si>
  <si>
    <t>U09693,04/29/2025 16:40,South America,Desktop,Organic Search,SEO Blog,Product View,organic_search,cpc,SEO Blog</t>
  </si>
  <si>
    <t>U09693,2025-05-01 18:40:44,South America,Desktop,TikTok Ads,Influencer Push,Product View,tiktok_ads,cpc,Influencer Push</t>
  </si>
  <si>
    <t>U09693,2025-05-02 17:40:44,South America,Desktop,Google Ads,Brand Search,Signup,google_ads,organic,Brand Search</t>
  </si>
  <si>
    <t>U09693,2025-05-04 12:40:44,South America,Desktop,Organic Search,Organic Landing,Product View,organic_search,cpc,Organic Landing</t>
  </si>
  <si>
    <t>U09694,02/01/2025 09:02,Asia Pacific,Tablet,Facebook Ads,Retargeting,Visit,facebook_ads,social,Retargeting</t>
  </si>
  <si>
    <t>U09694,2025-02-05 17:02:16,Asia Pacific,Tablet,Organic Search,Organic Landing,Visit,organic_search,cpc,Organic Landing</t>
  </si>
  <si>
    <t>U09694,2025-02-07 06:02:16,Asia Pacific,Tablet,Organic Search,SEO Blog,Product View,organic_search,organic,SEO Blog</t>
  </si>
  <si>
    <t>U09695,2025-03-06 05:17:09,Asia Pacific,Desktop,Google Ads,Brand Search,Visit,google_ads,social,Brand Search</t>
  </si>
  <si>
    <t>U09695,2025-03-07 15:17:09,Asia Pacific,Desktop,TikTok Ads,UGC Campaign,Visit,tiktok_ads,social,UGC Campaign</t>
  </si>
  <si>
    <t>U09695,2025-03-12 07:17:09,Asia Pacific,Desktop,Organic Search,SEO Blog,Signup,organic_search,social,SEO Blog</t>
  </si>
  <si>
    <t>U09695,2025-03-14 21:17:09,Asia Pacific,Desktop,Google Ads,Brand Search,Product View,google_ads,social,Brand Search</t>
  </si>
  <si>
    <t>U09695,2025-03-19 20:17:09,Asia Pacific,Desktop,Organic Search,Organic Landing,Product View,organic_search,cpc,Organic Landing</t>
  </si>
  <si>
    <t>U09696,2025-02-23 07:52:10,Europe,Mobile,Organic Search,Organic Landing,Product View,organic_search,social,Organic Landing</t>
  </si>
  <si>
    <t>U09696,2025-02-25 10:52:10,Europe,Mobile,TikTok Ads,Influencer Push,Visit,tiktok_ads,cpc,Influencer Push</t>
  </si>
  <si>
    <t>U09696,2025-02-28 22:52:10,Europe,Mobile,Organic Search,Organic Landing,Product View,organic_search,cpc,Organic Landing</t>
  </si>
  <si>
    <t>U09696,2025-03-03 10:52:10,Europe,Mobile,Google Ads,Brand Search,Signup,google_ads,social,Brand Search</t>
  </si>
  <si>
    <t>U09696,2025-03-05 04:52:10,Europe,Mobile,Organic Search,Organic Landing,Visit,organic_search,organic,Organic Landing</t>
  </si>
  <si>
    <t>U09696,2025-03-06 03:52:10,Europe,Mobile,Google Ads,Generic Search,Product View,google_ads,cpc,Generic Search</t>
  </si>
  <si>
    <t>U09697,2025-05-17 06:57:55,Europe,Tablet,Organic Search,Organic Landing,Product View,organic_search,social,Organic Landing</t>
  </si>
  <si>
    <t>U09697,05/19/2025 21:57,Europe,Tablet,Google Ads,Generic Search,Product View,,organic,Generic Search</t>
  </si>
  <si>
    <t>U09697,05/23/2025 23:57,Europe,Tablet,Organic Search,Organic Landing,Product View,organic_search,social,Organic Landing</t>
  </si>
  <si>
    <t>U09697,2025-05-27 12:57:55,Europe,Tablet,Facebook Ads,Retargeting,Product View,facebook_ads,organic,Retargeting</t>
  </si>
  <si>
    <t>U09697,2025-05-29 03:57:55,Europe,Tablet,Facebook Ads,Retargeting,Signup,,social,Retargeting</t>
  </si>
  <si>
    <t>U09698,04/18/2025 17:24,South America,Tablet,TikTok Ads,UGC Campaign,Signup,tiktok_ads,cpc,UGC Campaign</t>
  </si>
  <si>
    <t>U09698,2025-04-19 04:24:38,South America,Tablet,Google Ads,Brand Search,Signup,google_ads,organic,Brand Search</t>
  </si>
  <si>
    <t>U09699,06/22/2025 21:43,North America,Mobile,Facebook Ads,Retargeting,Product View,facebook_ads,organic,Retargeting</t>
  </si>
  <si>
    <t>U09699,2025-06-26 01:43:01,North America,Mobile,Google Ads,Competitor Search,Product View,google_ads,social,Competitor Search</t>
  </si>
  <si>
    <t>U09699,2025-06-26 22:43:01,North America,Mobile,Facebook Ads,Winter Sale,Signup,facebook_ads,cpc,Winter Sale</t>
  </si>
  <si>
    <t>U09699,2025-07-01 21:43:01,North America,Mobile,Facebook Ads,Winter Sale,Product View,facebook_ads,cpc,Winter Sale</t>
  </si>
  <si>
    <t>U09699,2025-07-03 16:43:01,North America,Mobile,Google Ads,Competitor Search,Product View,google_ads,social,Competitor Search</t>
  </si>
  <si>
    <t>U09699,2025-07-05 12:43:01,North America,Mobile,Google Ads,Brand Search,Visit,google_ads,organic,Brand Search</t>
  </si>
  <si>
    <t>U09700,2025-04-04 04:52:59,Europe,Desktop,TikTok Ads,Awareness Blast,Signup,tiktok_ads,cpc,Awareness Blast</t>
  </si>
  <si>
    <t>U09700,04/04/2025 13:52,Europe,Desktop,Facebook Ads,Lookalike Audience,Signup,facebook_ads,cpc,Lookalike Audience</t>
  </si>
  <si>
    <t>U09700,2025-04-07 21:52:59,Europe,Desktop,Google Ads,Competitor Search,Signup,google_ads,cpc,Competitor Search</t>
  </si>
  <si>
    <t>U09700,2025-04-11 17:52:59,Europe,Desktop,TikTok Ads,Influencer Push,Signup,tiktok_ads,social,Influencer Push</t>
  </si>
  <si>
    <t>U09700,2025-04-14 20:52:59,Europe,Desktop,Organic Search,SEO Blog,Signup,organic_search,cpc,SEO Blog</t>
  </si>
  <si>
    <t>U09700,04/15/2025 01:52,Europe,Desktop,Organic Search,Organic Landing,Product View,organic_search,social,Organic Landing</t>
  </si>
  <si>
    <t>U09700,04/18/2025 04:52,Europe,Desktop,Google Ads,Competitor Search,Product View,google_ads,organic,Competitor Search</t>
  </si>
  <si>
    <t>U09701,2025-01-02 09:05:04,South America,Desktop,Google Ads,Competitor Search,Product View,google_ads,organic,Competitor Search</t>
  </si>
  <si>
    <t>U09701,2025-01-05 22:05:04,South America,Desktop,Facebook Ads,Winter Sale,Visit,facebook_ads,social,Winter Sale</t>
  </si>
  <si>
    <t>U09701,01/07/2025 20:05,South America,Desktop,Facebook Ads,Retargeting,Product View,facebook_ads,cpc,Retargeting</t>
  </si>
  <si>
    <t>U09702,2025-02-19 09:13:19,North America,Tablet,Organic Search,SEO Blog,Product View,organic_search,social,SEO Blog</t>
  </si>
  <si>
    <t>U09702,2025-02-22 15:13:19,North America,Tablet,Facebook Ads,Winter Sale,Signup,facebook_ads,cpc,Winter Sale</t>
  </si>
  <si>
    <t>U09702,2025-02-24 11:13:19,North America,Tablet,Facebook Ads,Retargeting,Visit,,social,Retargeting</t>
  </si>
  <si>
    <t>U09703,2025-02-01 11:28:23,Europe,Mobile,Facebook Ads,Winter Sale,Product View,facebook_ads,cpc,Winter Sale</t>
  </si>
  <si>
    <t>U09703,2025-02-02 12:28:23,Europe,Mobile,Google Ads,Competitor Search,Signup,google_ads,organic,Competitor Search</t>
  </si>
  <si>
    <t>U09703,02/03/2025 04:28,Europe,Mobile,Organic Search,Organic Landing,Signup,organic_search,social,Organic Landing</t>
  </si>
  <si>
    <t>U09703,2025-02-03 22:28:23,Europe,Mobile,Organic Search,Organic Landing,Product View,organic_search,organic,Organic Landing</t>
  </si>
  <si>
    <t>U09704,06/15/2025 01:25,South America,Tablet,TikTok Ads,UGC Campaign,Product View,tiktok_ads,organic,UGC Campaign</t>
  </si>
  <si>
    <t>U09704,06/17/2025 07:25,South America,Tablet,TikTok Ads,UGC Campaign,Visit,tiktok_ads,,UGC Campaign</t>
  </si>
  <si>
    <t>U09704,2025-06-17 13:25:23,South America,Tablet,TikTok Ads,Awareness Blast,Signup,tiktok_ads,,Awareness Blast</t>
  </si>
  <si>
    <t>U09704,06/21/2025 13:25,South America,Tablet,TikTok Ads,Awareness Blast,Product View,tiktok_ads,cpc,Awareness Blast</t>
  </si>
  <si>
    <t>U09704,06/23/2025 15:25,South America,Tablet,Facebook Ads,Retargeting,Visit,facebook_ads,organic,Retargeting</t>
  </si>
  <si>
    <t>U09704,2025-06-24 19:25:23,South America,Tablet,TikTok Ads,Influencer Push,Product View,tiktok_ads,cpc,Influencer Push</t>
  </si>
  <si>
    <t>U09705,06/15/2025 15:22,Asia Pacific,Mobile,Google Ads,Brand Search,Signup,google_ads,cpc,Brand Search</t>
  </si>
  <si>
    <t>U09705,06/16/2025 18:22,Asia Pacific,Mobile,TikTok Ads,Influencer Push,Signup,tiktok_ads,social,Influencer Push</t>
  </si>
  <si>
    <t>U09705,2025-06-18 06:22:34,Asia Pacific,Mobile,Google Ads,Generic Search,Visit,google_ads,social,Generic Search</t>
  </si>
  <si>
    <t>U09706,01/29/2025 03:26,Europe,Desktop,Facebook Ads,Winter Sale,Product View,facebook_ads,cpc,Winter Sale</t>
  </si>
  <si>
    <t>U09706,2025-01-30 11:26:51,Europe,Desktop,Facebook Ads,Retargeting,Product View,facebook_ads,cpc,Retargeting</t>
  </si>
  <si>
    <t>U09706,2025-02-04 07:26:51,Europe,Desktop,Organic Search,Organic Landing,Visit,organic_search,social,Organic Landing</t>
  </si>
  <si>
    <t>U09707,2025-04-20 10:03:47,South America,Tablet,TikTok Ads,Awareness Blast,Product View,tiktok_ads,social,Awareness Blast</t>
  </si>
  <si>
    <t>U09707,2025-04-23 22:03:47,South America,Tablet,Facebook Ads,Retargeting,Product View,facebook_ads,cpc,Retargeting</t>
  </si>
  <si>
    <t>U09707,2025-04-24 15:03:47,South America,Tablet,TikTok Ads,Influencer Push,Visit,tiktok_ads,social,Influencer Push</t>
  </si>
  <si>
    <t>U09707,2025-04-28 06:03:47,South America,Tablet,Facebook Ads,Retargeting,Product View,facebook_ads,organic,Retargeting</t>
  </si>
  <si>
    <t>U09708,2025-04-30 05:48:14,Asia Pacific,Mobile,Facebook Ads,Lookalike Audience,Visit,facebook_ads,cpc,Lookalike Audience</t>
  </si>
  <si>
    <t>U09708,2025-04-30 13:48:14,Asia Pacific,Mobile,Organic Search,Organic Landing,Visit,organic_search,organic,Organic Landing</t>
  </si>
  <si>
    <t>U09709,2025-04-04 17:13:34,Europe,Tablet,TikTok Ads,Awareness Blast,Signup,tiktok_ads,organic,Awareness Blast</t>
  </si>
  <si>
    <t>U09709,2025-04-08 13:13:34,Europe,Tablet,TikTok Ads,Influencer Push,Product View,tiktok_ads,cpc,Influencer Push</t>
  </si>
  <si>
    <t>U09709,2025-04-13 08:13:34,Europe,Tablet,Google Ads,Competitor Search,Signup,google_ads,social,Competitor Search</t>
  </si>
  <si>
    <t>U09709,2025-04-13 15:13:34,Europe,Tablet,TikTok Ads,Awareness Blast,Signup,tiktok_ads,social,Awareness Blast</t>
  </si>
  <si>
    <t>U09709,04/15/2025 10:13,Europe,Tablet,Google Ads,Brand Search,Product View,google_ads,cpc,Brand Search</t>
  </si>
  <si>
    <t>U09709,04/20/2025 05:13,Europe,Tablet,TikTok Ads,Awareness Blast,Signup,tiktok_ads,organic,Awareness Blast</t>
  </si>
  <si>
    <t>U09710,03/24/2025 15:41,Europe,Mobile,Google Ads,Competitor Search,Signup,google_ads,organic,Competitor Search</t>
  </si>
  <si>
    <t>U09710,2025-03-25 18:41:28,Europe,Mobile,Organic Search,Organic Landing,Signup,organic_search,cpc,Organic Landing</t>
  </si>
  <si>
    <t>U09710,2025-03-27 10:41:28,Europe,Mobile,TikTok Ads,Awareness Blast,Visit,tiktok_ads,social,Awareness Blast</t>
  </si>
  <si>
    <t>U09710,2025-04-01 02:41:28,Europe,Mobile,Facebook Ads,Lookalike Audience,Product View,facebook_ads,cpc,Lookalike Audience</t>
  </si>
  <si>
    <t>U09710,2025-04-05 06:41:28,Europe,Mobile,TikTok Ads,Awareness Blast,Product View,tiktok_ads,social,Awareness Blast</t>
  </si>
  <si>
    <t>U09710,04/06/2025 10:41,Europe,Mobile,Organic Search,SEO Blog,Visit,organic_search,cpc,SEO Blog</t>
  </si>
  <si>
    <t>U09710,04/08/2025 09:41,Europe,Mobile,Facebook Ads,Retargeting,Signup,facebook_ads,cpc,Retargeting</t>
  </si>
  <si>
    <t>U09711,02/24/2025 04:49,North America,Desktop,TikTok Ads,Awareness Blast,Visit,tiktok_ads,cpc,Awareness Blast</t>
  </si>
  <si>
    <t>U09711,2025-02-26 23:49:31,North America,Desktop,Organic Search,SEO Blog,Signup,organic_search,organic,SEO Blog</t>
  </si>
  <si>
    <t>U09712,2025-06-14 08:53:16,Europe,Desktop,Facebook Ads,Retargeting,Signup,facebook_ads,organic,Retargeting</t>
  </si>
  <si>
    <t>U09712,2025-06-17 00:53:16,Europe,Desktop,Google Ads,Competitor Search,Visit,google_ads,organic,Competitor Search</t>
  </si>
  <si>
    <t>U09712,06/17/2025 15:53,Europe,Desktop,TikTok Ads,Influencer Push,Signup,tiktok_ads,organic,Influencer Push</t>
  </si>
  <si>
    <t>U09712,2025-06-18 16:53:16,Europe,Desktop,Google Ads,Competitor Search,Visit,google_ads,organic,Competitor Search</t>
  </si>
  <si>
    <t>U09713,06/06/2025 23:38,Europe,Tablet,TikTok Ads,Awareness Blast,Visit,tiktok_ads,cpc,Awareness Blast</t>
  </si>
  <si>
    <t>U09713,2025-06-11 00:38:23,Europe,Tablet,Google Ads,Generic Search,Visit,google_ads,social,Generic Search</t>
  </si>
  <si>
    <t>U09714,2025-03-23 14:47:05,South America,Mobile,Facebook Ads,Lookalike Audience,Product View,facebook_ads,,Lookalike Audience</t>
  </si>
  <si>
    <t>U09714,2025-03-27 15:47:05,South America,Mobile,Facebook Ads,Retargeting,Signup,facebook_ads,cpc,Retargeting</t>
  </si>
  <si>
    <t>U09714,2025-03-30 07:47:05,South America,Mobile,TikTok Ads,Awareness Blast,Product View,tiktok_ads,organic,Awareness Blast</t>
  </si>
  <si>
    <t>U09714,2025-03-31 14:47:05,South America,Mobile,TikTok Ads,UGC Campaign,Visit,tiktok_ads,organic,UGC Campaign</t>
  </si>
  <si>
    <t>U09714,2025-04-02 11:47:05,South America,Mobile,Facebook Ads,Lookalike Audience,Visit,facebook_ads,organic,Lookalike Audience</t>
  </si>
  <si>
    <t>U09714,2025-04-05 05:47:05,South America,Mobile,TikTok Ads,Influencer Push,Product View,tiktok_ads,social,Influencer Push</t>
  </si>
  <si>
    <t>U09714,04/07/2025 20:47,South America,Mobile,Facebook Ads,Retargeting,Visit,facebook_ads,social,Retargeting</t>
  </si>
  <si>
    <t>U09715,02/22/2025 11:33,North America,Mobile,Google Ads,Competitor Search,Signup,google_ads,organic,Competitor Search</t>
  </si>
  <si>
    <t>U09715,02/25/2025 13:33,North America,Mobile,Google Ads,Brand Search,Product View,google_ads,organic,Brand Search</t>
  </si>
  <si>
    <t>U09715,2025-02-28 02:33:31,North America,Mobile,Google Ads,Brand Search,Signup,google_ads,cpc,Brand Search</t>
  </si>
  <si>
    <t>U09715,03/01/2025 00:33,North America,Mobile,Google Ads,Competitor Search,Product View,google_ads,organic,Competitor Search</t>
  </si>
  <si>
    <t>U09715,03/05/2025 16:33,North America,Mobile,TikTok Ads,Influencer Push,Signup,tiktok_ads,organic,Influencer Push</t>
  </si>
  <si>
    <t>U09716,03/15/2025 01:05,North America,Desktop,Organic Search,Organic Landing,Product View,organic_search,organic,Organic Landing</t>
  </si>
  <si>
    <t>U09716,2025-03-18 19:05:58,North America,Desktop,Google Ads,Generic Search,Visit,google_ads,social,Generic Search</t>
  </si>
  <si>
    <t>U09716,03/21/2025 14:05,North America,Desktop,TikTok Ads,Awareness Blast,Visit,tiktok_ads,organic,Awareness Blast</t>
  </si>
  <si>
    <t>U09716,2025-03-25 20:05:58,North America,Desktop,Google Ads,Competitor Search,Signup,google_ads,cpc,Competitor Search</t>
  </si>
  <si>
    <t>U09716,2025-03-30 09:05:58,North America,Desktop,Facebook Ads,Retargeting,Visit,facebook_ads,cpc,Retargeting</t>
  </si>
  <si>
    <t>U09716,2025-03-31 16:05:58,North America,Desktop,Facebook Ads,Winter Sale,Product View,facebook_ads,social,Winter Sale</t>
  </si>
  <si>
    <t>U09716,2025-04-03 05:05:58,North America,Desktop,Google Ads,Competitor Search,Product View,google_ads,organic,Competitor Search</t>
  </si>
  <si>
    <t>U09717,04/26/2025 04:03,Europe,Mobile,Organic Search,Organic Landing,Signup,organic_search,organic,Organic Landing</t>
  </si>
  <si>
    <t>U09717,2025-04-30 02:03:44,Europe,Mobile,Facebook Ads,Winter Sale,Visit,facebook_ads,social,Winter Sale</t>
  </si>
  <si>
    <t>U09717,2025-05-03 03:03:44,Europe,Mobile,Google Ads,Competitor Search,Product View,google_ads,social,Competitor Search</t>
  </si>
  <si>
    <t>U09717,2025-05-06 00:03:44,Europe,Mobile,Organic Search,Organic Landing,Signup,organic_search,social,Organic Landing</t>
  </si>
  <si>
    <t>U09717,2025-05-09 01:03:44,Europe,Mobile,TikTok Ads,Awareness Blast,Visit,tiktok_ads,social,Awareness Blast</t>
  </si>
  <si>
    <t>U09717,05/12/2025 15:03,Europe,Mobile,Organic Search,Organic Landing,Signup,organic_search,social,Organic Landing</t>
  </si>
  <si>
    <t>U09717,05/17/2025 14:03,Europe,Mobile,TikTok Ads,UGC Campaign,Visit,tiktok_ads,cpc,UGC Campaign</t>
  </si>
  <si>
    <t>U09718,04/01/2025 15:43,South America,Mobile,TikTok Ads,Awareness Blast,Product View,tiktok_ads,cpc,Awareness Blast</t>
  </si>
  <si>
    <t>U09718,2025-04-05 08:43:20,South America,Mobile,Facebook Ads,Retargeting,Product View,facebook_ads,cpc,Retargeting</t>
  </si>
  <si>
    <t>U09719,06/28/2025 08:24,North America,Tablet,Facebook Ads,Winter Sale,Signup,facebook_ads,,Winter Sale</t>
  </si>
  <si>
    <t>U09719,2025-07-01 23:24:52,North America,Tablet,Facebook Ads,Retargeting,Visit,facebook_ads,organic,Retargeting</t>
  </si>
  <si>
    <t>U09719,2025-07-04 04:24:52,North America,Tablet,Google Ads,Competitor Search,Visit,google_ads,,Competitor Search</t>
  </si>
  <si>
    <t>U09719,2025-07-05 19:24:52,North America,Tablet,TikTok Ads,Awareness Blast,Product View,tiktok_ads,social,Awareness Blast</t>
  </si>
  <si>
    <t>U09719,2025-07-09 08:24:52,North America,Tablet,Google Ads,Generic Search,Visit,google_ads,cpc,Generic Search</t>
  </si>
  <si>
    <t>U09719,2025-07-13 05:24:52,North America,Tablet,Google Ads,Brand Search,Product View,google_ads,organic,Brand Search</t>
  </si>
  <si>
    <t>U09720,05/07/2025 23:17,Asia Pacific,Mobile,Google Ads,Competitor Search,Visit,google_ads,,Competitor Search</t>
  </si>
  <si>
    <t>U09720,05/09/2025 17:17,Asia Pacific,Mobile,TikTok Ads,Influencer Push,Visit,,organic,Influencer Push</t>
  </si>
  <si>
    <t>U09721,2025-04-15 23:05:40,North America,Desktop,Facebook Ads,Retargeting,Visit,facebook_ads,organic,Retargeting</t>
  </si>
  <si>
    <t>U09721,04/16/2025 15:05,North America,Desktop,Google Ads,Brand Search,Signup,google_ads,social,Brand Search</t>
  </si>
  <si>
    <t>U09721,2025-04-17 22:05:40,North America,Desktop,Google Ads,Brand Search,Product View,google_ads,cpc,Brand Search</t>
  </si>
  <si>
    <t>U09722,06/19/2025 18:00,Asia Pacific,Desktop,Facebook Ads,Lookalike Audience,Signup,facebook_ads,organic,Lookalike Audience</t>
  </si>
  <si>
    <t>U09722,06/23/2025 15:00,Asia Pacific,Desktop,Google Ads,Generic Search,Visit,google_ads,cpc,Generic Search</t>
  </si>
  <si>
    <t>U09722,2025-06-25 08:00:21,Asia Pacific,Desktop,TikTok Ads,Awareness Blast,Visit,tiktok_ads,organic,Awareness Blast</t>
  </si>
  <si>
    <t>U09722,2025-06-28 22:00:21,Asia Pacific,Desktop,Facebook Ads,Winter Sale,Product View,facebook_ads,cpc,Winter Sale</t>
  </si>
  <si>
    <t>U09723,2025-06-07 09:03:13,South America,Desktop,Facebook Ads,Retargeting,Product View,facebook_ads,cpc,Retargeting</t>
  </si>
  <si>
    <t>U09723,2025-06-09 07:03:13,South America,Desktop,Organic Search,SEO Blog,Product View,organic_search,social,SEO Blog</t>
  </si>
  <si>
    <t>U09723,2025-06-14 03:03:13,South America,Desktop,Organic Search,Organic Landing,Product View,organic_search,organic,Organic Landing</t>
  </si>
  <si>
    <t>U09724,2025-05-11 08:33:31,Asia Pacific,Desktop,Facebook Ads,Winter Sale,Signup,,cpc,Winter Sale</t>
  </si>
  <si>
    <t>U09724,05/12/2025 16:33,Asia Pacific,Desktop,Organic Search,SEO Blog,Visit,organic_search,social,SEO Blog</t>
  </si>
  <si>
    <t>U09724,2025-05-16 21:33:31,Asia Pacific,Desktop,Organic Search,SEO Blog,Product View,organic_search,cpc,SEO Blog</t>
  </si>
  <si>
    <t>U09724,2025-05-21 02:33:31,Asia Pacific,Desktop,Organic Search,SEO Blog,Product View,organic_search,social,SEO Blog</t>
  </si>
  <si>
    <t>U09724,05/21/2025 20:33,Asia Pacific,Desktop,Google Ads,Competitor Search,Signup,google_ads,social,Competitor Search</t>
  </si>
  <si>
    <t>U09724,2025-05-26 04:33:31,Asia Pacific,Desktop,Organic Search,SEO Blog,Product View,organic_search,organic,SEO Blog</t>
  </si>
  <si>
    <t>U09725,04/19/2025 08:33,South America,Desktop,Google Ads,Brand Search,Product View,google_ads,,Brand Search</t>
  </si>
  <si>
    <t>U09725,2025-04-23 10:33:54,South America,Desktop,Google Ads,Generic Search,Signup,,social,Generic Search</t>
  </si>
  <si>
    <t>U09725,2025-04-26 18:33:54,South America,Desktop,Google Ads,Competitor Search,Product View,google_ads,social,Competitor Search</t>
  </si>
  <si>
    <t>U09725,2025-04-29 07:33:54,South America,Desktop,Organic Search,SEO Blog,Signup,organic_search,organic,SEO Blog</t>
  </si>
  <si>
    <t>U09725,05/03/2025 02:33,South America,Desktop,Facebook Ads,Winter Sale,Visit,facebook_ads,social,Winter Sale</t>
  </si>
  <si>
    <t>U09726,2025-05-08 13:05:33,Asia Pacific,Mobile,TikTok Ads,Awareness Blast,Visit,tiktok_ads,cpc,Awareness Blast</t>
  </si>
  <si>
    <t>U09726,2025-05-12 06:05:33,Asia Pacific,Mobile,Organic Search,SEO Blog,Signup,organic_search,social,SEO Blog</t>
  </si>
  <si>
    <t>U09726,2025-05-15 01:05:33,Asia Pacific,Mobile,Facebook Ads,Retargeting,Product View,facebook_ads,cpc,Retargeting</t>
  </si>
  <si>
    <t>U09726,05/19/2025 21:05,Asia Pacific,Mobile,TikTok Ads,Awareness Blast,Signup,tiktok_ads,organic,Awareness Blast</t>
  </si>
  <si>
    <t>U09727,2025-03-23 07:30:22,Europe,Mobile,TikTok Ads,Influencer Push,Signup,tiktok_ads,,Influencer Push</t>
  </si>
  <si>
    <t>U09727,2025-03-25 17:30:22,Europe,Mobile,TikTok Ads,Awareness Blast,Signup,tiktok_ads,social,Awareness Blast</t>
  </si>
  <si>
    <t>U09727,2025-03-27 16:30:22,Europe,Mobile,Google Ads,Brand Search,Visit,google_ads,social,Brand Search</t>
  </si>
  <si>
    <t>U09727,2025-04-01 15:30:22,Europe,Mobile,Google Ads,Generic Search,Product View,google_ads,social,Generic Search</t>
  </si>
  <si>
    <t>U09727,04/05/2025 08:30,Europe,Mobile,Facebook Ads,Lookalike Audience,Visit,facebook_ads,cpc,Lookalike Audience</t>
  </si>
  <si>
    <t>U09728,04/27/2025 09:59,North America,Mobile,TikTok Ads,Influencer Push,Signup,tiktok_ads,,Influencer Push</t>
  </si>
  <si>
    <t>U09728,2025-04-27 19:59:17,North America,Mobile,Facebook Ads,Lookalike Audience,Product View,facebook_ads,cpc,Lookalike Audience</t>
  </si>
  <si>
    <t>U09728,2025-05-01 10:59:17,North America,Mobile,TikTok Ads,Influencer Push,Signup,tiktok_ads,organic,Influencer Push</t>
  </si>
  <si>
    <t>U09728,05/05/2025 07:59,North America,Mobile,Google Ads,Brand Search,Product View,google_ads,,Brand Search</t>
  </si>
  <si>
    <t>U09729,2025-02-02 10:45:19,Europe,Desktop,TikTok Ads,UGC Campaign,Signup,tiktok_ads,cpc,UGC Campaign</t>
  </si>
  <si>
    <t>U09729,02/04/2025 16:45,Europe,Desktop,Facebook Ads,Lookalike Audience,Signup,facebook_ads,social,Lookalike Audience</t>
  </si>
  <si>
    <t>U09729,02/05/2025 16:45,Europe,Desktop,Google Ads,Generic Search,Signup,google_ads,social,Generic Search</t>
  </si>
  <si>
    <t>U09729,02/08/2025 22:45,Europe,Desktop,Facebook Ads,Winter Sale,Visit,facebook_ads,cpc,Winter Sale</t>
  </si>
  <si>
    <t>U09729,02/11/2025 05:45,Europe,Desktop,Facebook Ads,Winter Sale,Signup,facebook_ads,organic,Winter Sale</t>
  </si>
  <si>
    <t>U09730,2025-03-07 23:59:15,Asia Pacific,Mobile,TikTok Ads,Awareness Blast,Signup,,cpc,Awareness Blast</t>
  </si>
  <si>
    <t>U09730,03/11/2025 19:59,Asia Pacific,Mobile,Google Ads,Generic Search,Visit,google_ads,organic,Generic Search</t>
  </si>
  <si>
    <t>U09730,2025-03-15 15:59:15,Asia Pacific,Mobile,Google Ads,Competitor Search,Product View,google_ads,organic,Competitor Search</t>
  </si>
  <si>
    <t>U09730,2025-03-17 05:59:15,Asia Pacific,Mobile,Organic Search,Organic Landing,Visit,organic_search,social,Organic Landing</t>
  </si>
  <si>
    <t>U09731,2025-04-10 17:02:13,South America,Tablet,Organic Search,SEO Blog,Product View,organic_search,social,SEO Blog</t>
  </si>
  <si>
    <t>U09731,2025-04-15 13:02:13,South America,Tablet,Facebook Ads,Lookalike Audience,Product View,facebook_ads,social,Lookalike Audience</t>
  </si>
  <si>
    <t>U09731,2025-04-20 10:02:13,South America,Tablet,Facebook Ads,Winter Sale,Product View,facebook_ads,organic,Winter Sale</t>
  </si>
  <si>
    <t>U09731,04/25/2025 04:02,South America,Tablet,TikTok Ads,Awareness Blast,Visit,tiktok_ads,organic,Awareness Blast</t>
  </si>
  <si>
    <t>U09731,04/27/2025 22:02,South America,Tablet,Google Ads,Competitor Search,Signup,google_ads,organic,Competitor Search</t>
  </si>
  <si>
    <t>U09731,05/02/2025 03:02,South America,Tablet,Google Ads,Generic Search,Product View,google_ads,cpc,Generic Search</t>
  </si>
  <si>
    <t>U09731,2025-05-02 08:02:13,South America,Tablet,Organic Search,Organic Landing,Signup,organic_search,cpc,Organic Landing</t>
  </si>
  <si>
    <t>U09732,2025-06-14 02:26:00,Europe,Tablet,Facebook Ads,Lookalike Audience,Signup,facebook_ads,social,Lookalike Audience</t>
  </si>
  <si>
    <t>U09732,2025-06-17 21:26:00,Europe,Tablet,Organic Search,Organic Landing,Signup,organic_search,social,Organic Landing</t>
  </si>
  <si>
    <t>U09732,2025-06-18 08:26:00,Europe,Tablet,Google Ads,Generic Search,Visit,google_ads,cpc,Generic Search</t>
  </si>
  <si>
    <t>U09732,2025-06-23 01:26:00,Europe,Tablet,TikTok Ads,Influencer Push,Product View,tiktok_ads,organic,Influencer Push</t>
  </si>
  <si>
    <t>U09733,2025-02-12 12:30:48,Europe,Desktop,Organic Search,SEO Blog,Product View,organic_search,cpc,SEO Blog</t>
  </si>
  <si>
    <t>U09733,2025-02-16 13:30:48,Europe,Desktop,Facebook Ads,Lookalike Audience,Product View,facebook_ads,organic,Lookalike Audience</t>
  </si>
  <si>
    <t>U09733,02/21/2025 05:30,Europe,Desktop,Google Ads,Brand Search,Product View,google_ads,organic,Brand Search</t>
  </si>
  <si>
    <t>U09733,02/23/2025 11:30,Europe,Desktop,Google Ads,Brand Search,Product View,google_ads,cpc,Brand Search</t>
  </si>
  <si>
    <t>U09734,2025-06-20 11:01:41,Asia Pacific,Desktop,TikTok Ads,Awareness Blast,Visit,tiktok_ads,social,Awareness Blast</t>
  </si>
  <si>
    <t>U09734,2025-06-22 15:01:41,Asia Pacific,Desktop,Organic Search,Organic Landing,Visit,organic_search,cpc,Organic Landing</t>
  </si>
  <si>
    <t>U09734,06/24/2025 07:01,Asia Pacific,Desktop,TikTok Ads,Awareness Blast,Visit,tiktok_ads,social,Awareness Blast</t>
  </si>
  <si>
    <t>U09734,06/25/2025 12:01,Asia Pacific,Desktop,TikTok Ads,Influencer Push,Signup,tiktok_ads,social,Influencer Push</t>
  </si>
  <si>
    <t>U09735,06/11/2025 09:12,Europe,Tablet,Facebook Ads,Winter Sale,Signup,facebook_ads,cpc,Winter Sale</t>
  </si>
  <si>
    <t>U09735,06/11/2025 17:12,Europe,Tablet,Facebook Ads,Winter Sale,Visit,facebook_ads,organic,Winter Sale</t>
  </si>
  <si>
    <t>U09735,06/12/2025 01:12,Europe,Tablet,Google Ads,Competitor Search,Visit,google_ads,cpc,Competitor Search</t>
  </si>
  <si>
    <t>U09736,02/11/2025 13:27,Asia Pacific,Tablet,Google Ads,Competitor Search,Signup,google_ads,organic,Competitor Search</t>
  </si>
  <si>
    <t>U09736,2025-02-13 02:27:16,Asia Pacific,Tablet,TikTok Ads,Awareness Blast,Signup,tiktok_ads,social,Awareness Blast</t>
  </si>
  <si>
    <t>U09736,02/15/2025 01:27,Asia Pacific,Tablet,TikTok Ads,Awareness Blast,Product View,tiktok_ads,organic,Awareness Blast</t>
  </si>
  <si>
    <t>U09736,2025-02-16 01:27:16,Asia Pacific,Tablet,Google Ads,Generic Search,Product View,google_ads,social,Generic Search</t>
  </si>
  <si>
    <t>U09736,2025-02-20 01:27:16,Asia Pacific,Tablet,Google Ads,Competitor Search,Signup,google_ads,social,Competitor Search</t>
  </si>
  <si>
    <t>U09737,2025-01-04 17:59:05,Asia Pacific,Tablet,TikTok Ads,UGC Campaign,Visit,tiktok_ads,social,UGC Campaign</t>
  </si>
  <si>
    <t>U09737,01/09/2025 01:59,Asia Pacific,Tablet,Organic Search,SEO Blog,Visit,organic_search,organic,SEO Blog</t>
  </si>
  <si>
    <t>U09738,2025-01-18 20:16:56,South America,Mobile,Google Ads,Brand Search,Product View,google_ads,social,Brand Search</t>
  </si>
  <si>
    <t>U09738,2025-01-21 18:16:56,South America,Mobile,TikTok Ads,UGC Campaign,Visit,tiktok_ads,organic,UGC Campaign</t>
  </si>
  <si>
    <t>U09738,01/23/2025 19:16,South America,Mobile,Organic Search,SEO Blog,Signup,organic_search,cpc,SEO Blog</t>
  </si>
  <si>
    <t>U09738,2025-01-27 21:16:56,South America,Mobile,Organic Search,Organic Landing,Signup,organic_search,organic,Organic Landing</t>
  </si>
  <si>
    <t>U09738,2025-01-28 15:16:56,South America,Mobile,Facebook Ads,Lookalike Audience,Product View,facebook_ads,cpc,Lookalike Audience</t>
  </si>
  <si>
    <t>U09738,2025-01-29 18:16:56,South America,Mobile,Facebook Ads,Winter Sale,Product View,facebook_ads,organic,Winter Sale</t>
  </si>
  <si>
    <t>U09738,02/02/2025 11:16,South America,Mobile,TikTok Ads,UGC Campaign,Product View,tiktok_ads,cpc,UGC Campaign</t>
  </si>
  <si>
    <t>U09739,2025-06-12 12:02:18,South America,Mobile,Google Ads,Brand Search,Visit,google_ads,social,Brand Search</t>
  </si>
  <si>
    <t>U09739,06/17/2025 04:02,South America,Mobile,TikTok Ads,Influencer Push,Product View,tiktok_ads,social,Influencer Push</t>
  </si>
  <si>
    <t>U09739,2025-06-18 15:02:18,South America,Mobile,Google Ads,Competitor Search,Visit,,social,Competitor Search</t>
  </si>
  <si>
    <t>U09740,2025-06-18 22:17:49,Europe,Desktop,Organic Search,SEO Blog,Visit,organic_search,cpc,SEO Blog</t>
  </si>
  <si>
    <t>U09740,06/23/2025 17:17,Europe,Desktop,Facebook Ads,Retargeting,Product View,facebook_ads,social,Retargeting</t>
  </si>
  <si>
    <t>U09740,2025-06-25 22:17:49,Europe,Desktop,Facebook Ads,Retargeting,Product View,facebook_ads,social,Retargeting</t>
  </si>
  <si>
    <t>U09740,06/27/2025 07:17,Europe,Desktop,TikTok Ads,UGC Campaign,Visit,tiktok_ads,social,UGC Campaign</t>
  </si>
  <si>
    <t>U09740,2025-06-28 11:17:49,Europe,Desktop,TikTok Ads,UGC Campaign,Product View,tiktok_ads,social,UGC Campaign</t>
  </si>
  <si>
    <t>U09740,07/01/2025 12:17,Europe,Desktop,Organic Search,Organic Landing,Signup,organic_search,cpc,Organic Landing</t>
  </si>
  <si>
    <t>U09740,2025-07-04 11:17:49,Europe,Desktop,Organic Search,SEO Blog,Product View,organic_search,organic,SEO Blog</t>
  </si>
  <si>
    <t>U09741,01/08/2025 23:15,Asia Pacific,Mobile,TikTok Ads,Awareness Blast,Visit,tiktok_ads,organic,Awareness Blast</t>
  </si>
  <si>
    <t>U09741,2025-01-12 01:15:46,Asia Pacific,Mobile,TikTok Ads,UGC Campaign,Product View,tiktok_ads,cpc,UGC Campaign</t>
  </si>
  <si>
    <t>U09741,2025-01-16 19:15:46,Asia Pacific,Mobile,Google Ads,Generic Search,Signup,google_ads,organic,Generic Search</t>
  </si>
  <si>
    <t>U09742,2025-05-31 20:23:26,South America,Tablet,TikTok Ads,UGC Campaign,Product View,tiktok_ads,organic,UGC Campaign</t>
  </si>
  <si>
    <t>U09742,2025-06-02 06:23:26,South America,Tablet,TikTok Ads,Influencer Push,Visit,tiktok_ads,social,Influencer Push</t>
  </si>
  <si>
    <t>U09742,06/06/2025 07:23,South America,Tablet,Google Ads,Competitor Search,Visit,google_ads,social,Competitor Search</t>
  </si>
  <si>
    <t>U09742,06/10/2025 07:23,South America,Tablet,Organic Search,Organic Landing,Product View,organic_search,organic,Organic Landing</t>
  </si>
  <si>
    <t>U09742,2025-06-15 04:23:26,South America,Tablet,TikTok Ads,Awareness Blast,Product View,tiktok_ads,cpc,Awareness Blast</t>
  </si>
  <si>
    <t>U09742,06/17/2025 23:23,South America,Tablet,Google Ads,Competitor Search,Signup,google_ads,cpc,Competitor Search</t>
  </si>
  <si>
    <t>U09743,2025-02-07 10:08:17,Europe,Desktop,Facebook Ads,Retargeting,Product View,facebook_ads,social,Retargeting</t>
  </si>
  <si>
    <t>U09743,02/09/2025 16:08,Europe,Desktop,Facebook Ads,Winter Sale,Product View,facebook_ads,organic,Winter Sale</t>
  </si>
  <si>
    <t>U09743,02/11/2025 09:08,Europe,Desktop,Google Ads,Brand Search,Visit,google_ads,social,Brand Search</t>
  </si>
  <si>
    <t>U09743,2025-02-16 07:08:17,Europe,Desktop,Organic Search,SEO Blog,Signup,organic_search,social,SEO Blog</t>
  </si>
  <si>
    <t>U09743,2025-02-20 10:08:17,Europe,Desktop,Organic Search,SEO Blog,Visit,organic_search,cpc,SEO Blog</t>
  </si>
  <si>
    <t>U09743,02/24/2025 14:08,Europe,Desktop,TikTok Ads,Awareness Blast,Visit,tiktok_ads,cpc,Awareness Blast</t>
  </si>
  <si>
    <t>U09743,02/28/2025 01:08,Europe,Desktop,Google Ads,Brand Search,Visit,google_ads,social,Brand Search</t>
  </si>
  <si>
    <t>U09744,2025-02-19 20:16:20,North America,Desktop,Organic Search,SEO Blog,Visit,organic_search,organic,SEO Blog</t>
  </si>
  <si>
    <t>U09744,02/24/2025 13:16,North America,Desktop,TikTok Ads,Awareness Blast,Visit,tiktok_ads,,Awareness Blast</t>
  </si>
  <si>
    <t>U09744,03/01/2025 07:16,North America,Desktop,Organic Search,Organic Landing,Product View,organic_search,social,Organic Landing</t>
  </si>
  <si>
    <t>U09744,2025-03-01 19:16:20,North America,Desktop,TikTok Ads,Influencer Push,Signup,tiktok_ads,organic,Influencer Push</t>
  </si>
  <si>
    <t>U09744,2025-03-06 12:16:20,North America,Desktop,Google Ads,Brand Search,Visit,google_ads,organic,Brand Search</t>
  </si>
  <si>
    <t>U09744,03/07/2025 04:16,North America,Desktop,Facebook Ads,Lookalike Audience,Visit,,cpc,Lookalike Audience</t>
  </si>
  <si>
    <t>U09744,03/10/2025 15:16,North America,Desktop,Organic Search,Organic Landing,Product View,organic_search,cpc,Organic Landing</t>
  </si>
  <si>
    <t>U09745,2025-02-22 21:52:43,North America,Tablet,Google Ads,Generic Search,Product View,google_ads,social,Generic Search</t>
  </si>
  <si>
    <t>U09745,02/26/2025 03:52,North America,Tablet,Facebook Ads,Lookalike Audience,Visit,facebook_ads,organic,Lookalike Audience</t>
  </si>
  <si>
    <t>U09745,02/27/2025 09:52,North America,Tablet,Google Ads,Competitor Search,Product View,google_ads,,Competitor Search</t>
  </si>
  <si>
    <t>U09745,2025-03-03 21:52:43,North America,Tablet,Organic Search,SEO Blog,Product View,organic_search,social,SEO Blog</t>
  </si>
  <si>
    <t>U09745,03/06/2025 01:52,North America,Tablet,Organic Search,Organic Landing,Product View,organic_search,cpc,Organic Landing</t>
  </si>
  <si>
    <t>U09746,2025-02-18 02:33:35,South America,Mobile,Google Ads,Generic Search,Product View,google_ads,,Generic Search</t>
  </si>
  <si>
    <t>U09746,02/21/2025 02:33,South America,Mobile,Organic Search,Organic Landing,Signup,organic_search,cpc,Organic Landing</t>
  </si>
  <si>
    <t>U09746,2025-02-25 04:33:35,South America,Mobile,Google Ads,Brand Search,Signup,google_ads,,Brand Search</t>
  </si>
  <si>
    <t>U09747,2025-02-19 14:19:20,South America,Tablet,Google Ads,Competitor Search,Visit,google_ads,cpc,Competitor Search</t>
  </si>
  <si>
    <t>U09747,2025-02-21 06:19:20,South America,Tablet,Google Ads,Brand Search,Product View,google_ads,organic,Brand Search</t>
  </si>
  <si>
    <t>U09747,02/24/2025 10:19,South America,Tablet,Google Ads,Brand Search,Product View,google_ads,cpc,Brand Search</t>
  </si>
  <si>
    <t>U09747,2025-02-25 22:19:20,South America,Tablet,TikTok Ads,Awareness Blast,Product View,tiktok_ads,social,Awareness Blast</t>
  </si>
  <si>
    <t>U09747,2025-03-01 00:19:20,South America,Tablet,Organic Search,Organic Landing,Product View,organic_search,cpc,Organic Landing</t>
  </si>
  <si>
    <t>U09747,2025-03-02 18:19:20,South America,Tablet,Google Ads,Brand Search,Visit,google_ads,organic,Brand Search</t>
  </si>
  <si>
    <t>U09748,04/14/2025 00:23,North America,Mobile,Organic Search,Organic Landing,Product View,organic_search,social,Organic Landing</t>
  </si>
  <si>
    <t>U09748,04/15/2025 05:23,North America,Mobile,Google Ads,Competitor Search,Signup,google_ads,social,Competitor Search</t>
  </si>
  <si>
    <t>U09748,2025-04-19 16:23:12,North America,Mobile,TikTok Ads,Influencer Push,Visit,tiktok_ads,cpc,Influencer Push</t>
  </si>
  <si>
    <t>U09748,2025-04-24 14:23:12,North America,Mobile,Google Ads,Competitor Search,Product View,google_ads,social,Competitor Search</t>
  </si>
  <si>
    <t>U09748,04/25/2025 10:23,North America,Mobile,Facebook Ads,Retargeting,Visit,facebook_ads,organic,Retargeting</t>
  </si>
  <si>
    <t>U09748,2025-04-26 14:23:12,North America,Mobile,Organic Search,Organic Landing,Signup,organic_search,social,Organic Landing</t>
  </si>
  <si>
    <t>U09748,04/26/2025 22:23,North America,Mobile,Google Ads,Brand Search,Visit,google_ads,organic,Brand Search</t>
  </si>
  <si>
    <t>U09749,2025-02-02 19:58:56,Asia Pacific,Desktop,Google Ads,Competitor Search,Visit,google_ads,organic,Competitor Search</t>
  </si>
  <si>
    <t>U09749,02/05/2025 16:58,Asia Pacific,Desktop,TikTok Ads,Awareness Blast,Visit,tiktok_ads,cpc,Awareness Blast</t>
  </si>
  <si>
    <t>U09749,02/09/2025 09:58,Asia Pacific,Desktop,Google Ads,Generic Search,Signup,google_ads,organic,Generic Search</t>
  </si>
  <si>
    <t>U09749,2025-02-12 21:58:56,Asia Pacific,Desktop,Facebook Ads,Winter Sale,Product View,facebook_ads,organic,Winter Sale</t>
  </si>
  <si>
    <t>U09750,03/03/2025 10:43,Asia Pacific,Tablet,TikTok Ads,UGC Campaign,Signup,tiktok_ads,organic,UGC Campaign</t>
  </si>
  <si>
    <t>U09750,2025-03-07 16:43:20,Asia Pacific,Tablet,TikTok Ads,Influencer Push,Product View,tiktok_ads,cpc,Influencer Push</t>
  </si>
  <si>
    <t>U09751,2025-06-13 03:43:46,Asia Pacific,Tablet,TikTok Ads,Awareness Blast,Visit,tiktok_ads,organic,Awareness Blast</t>
  </si>
  <si>
    <t>U09751,06/16/2025 21:43,Asia Pacific,Tablet,Facebook Ads,Lookalike Audience,Signup,facebook_ads,cpc,Lookalike Audience</t>
  </si>
  <si>
    <t>U09751,2025-06-19 09:43:46,Asia Pacific,Tablet,TikTok Ads,Influencer Push,Product View,tiktok_ads,cpc,Influencer Push</t>
  </si>
  <si>
    <t>U09752,2025-03-21 23:18:26,South America,Mobile,Google Ads,Generic Search,Visit,google_ads,social,Generic Search</t>
  </si>
  <si>
    <t>U09752,2025-03-22 04:18:26,South America,Mobile,Facebook Ads,Retargeting,Product View,facebook_ads,,Retargeting</t>
  </si>
  <si>
    <t>U09752,03/26/2025 08:18,South America,Mobile,Organic Search,Organic Landing,Visit,organic_search,organic,Organic Landing</t>
  </si>
  <si>
    <t>U09752,2025-03-27 10:18:26,South America,Mobile,TikTok Ads,Influencer Push,Signup,tiktok_ads,cpc,Influencer Push</t>
  </si>
  <si>
    <t>U09752,03/30/2025 03:18,South America,Mobile,Google Ads,Competitor Search,Product View,google_ads,social,Competitor Search</t>
  </si>
  <si>
    <t>U09753,01/04/2025 07:31,Asia Pacific,Mobile,Google Ads,Competitor Search,Signup,,cpc,Competitor Search</t>
  </si>
  <si>
    <t>U09753,2025-01-08 09:31:15,Asia Pacific,Mobile,Organic Search,SEO Blog,Visit,organic_search,organic,SEO Blog</t>
  </si>
  <si>
    <t>U09753,01/12/2025 00:31,Asia Pacific,Mobile,TikTok Ads,Awareness Blast,Product View,tiktok_ads,organic,Awareness Blast</t>
  </si>
  <si>
    <t>U09753,2025-01-13 14:31:15,Asia Pacific,Mobile,Organic Search,Organic Landing,Signup,organic_search,cpc,Organic Landing</t>
  </si>
  <si>
    <t>U09754,2025-04-06 11:55:53,South America,Desktop,Google Ads,Competitor Search,Visit,google_ads,social,Competitor Search</t>
  </si>
  <si>
    <t>U09754,2025-04-07 21:55:53,South America,Desktop,TikTok Ads,Influencer Push,Visit,tiktok_ads,organic,Influencer Push</t>
  </si>
  <si>
    <t>U09754,04/08/2025 19:55,South America,Desktop,Organic Search,SEO Blog,Visit,organic_search,,SEO Blog</t>
  </si>
  <si>
    <t>U09755,02/25/2025 07:43,Europe,Mobile,Organic Search,Organic Landing,Signup,organic_search,social,Organic Landing</t>
  </si>
  <si>
    <t>U09755,2025-02-26 01:43:51,Europe,Mobile,Facebook Ads,Lookalike Audience,Product View,facebook_ads,organic,Lookalike Audience</t>
  </si>
  <si>
    <t>U09756,2025-05-10 19:42:23,South America,Tablet,Organic Search,Organic Landing,Visit,organic_search,cpc,Organic Landing</t>
  </si>
  <si>
    <t>U09756,2025-05-14 23:42:23,South America,Tablet,Google Ads,Brand Search,Product View,google_ads,cpc,Brand Search</t>
  </si>
  <si>
    <t>U09756,2025-05-19 06:42:23,South America,Tablet,Organic Search,Organic Landing,Visit,organic_search,,Organic Landing</t>
  </si>
  <si>
    <t>U09757,02/21/2025 09:37,Europe,Mobile,TikTok Ads,Influencer Push,Signup,tiktok_ads,social,Influencer Push</t>
  </si>
  <si>
    <t>U09757,2025-02-23 15:37:31,Europe,Mobile,TikTok Ads,UGC Campaign,Signup,tiktok_ads,cpc,UGC Campaign</t>
  </si>
  <si>
    <t>U09758,02/10/2025 03:05,Asia Pacific,Desktop,Facebook Ads,Winter Sale,Visit,facebook_ads,social,Winter Sale</t>
  </si>
  <si>
    <t>U09758,2025-02-11 10:05:45,Asia Pacific,Desktop,Organic Search,SEO Blog,Product View,organic_search,social,SEO Blog</t>
  </si>
  <si>
    <t>U09759,2025-03-12 06:54:25,North America,Desktop,Organic Search,Organic Landing,Product View,organic_search,organic,Organic Landing</t>
  </si>
  <si>
    <t>U09759,03/16/2025 02:54,North America,Desktop,TikTok Ads,UGC Campaign,Product View,tiktok_ads,social,UGC Campaign</t>
  </si>
  <si>
    <t>U09760,06/18/2025 20:34,Europe,Mobile,Organic Search,Organic Landing,Visit,organic_search,organic,Organic Landing</t>
  </si>
  <si>
    <t>U09760,06/23/2025 01:34,Europe,Mobile,Google Ads,Competitor Search,Visit,google_ads,organic,Competitor Search</t>
  </si>
  <si>
    <t>U09760,2025-06-26 06:34:27,Europe,Mobile,Organic Search,Organic Landing,Visit,organic_search,cpc,Organic Landing</t>
  </si>
  <si>
    <t>U09761,05/18/2025 19:54,North America,Desktop,Facebook Ads,Winter Sale,Signup,facebook_ads,organic,Winter Sale</t>
  </si>
  <si>
    <t>U09761,2025-05-20 19:54:38,North America,Desktop,Facebook Ads,Retargeting,Visit,facebook_ads,social,Retargeting</t>
  </si>
  <si>
    <t>U09761,05/22/2025 18:54,North America,Desktop,Google Ads,Brand Search,Product View,google_ads,social,Brand Search</t>
  </si>
  <si>
    <t>U09761,2025-05-26 20:54:38,North America,Desktop,TikTok Ads,Influencer Push,Visit,tiktok_ads,cpc,Influencer Push</t>
  </si>
  <si>
    <t>U09762,2025-01-18 01:41:02,Asia Pacific,Mobile,Google Ads,Brand Search,Visit,google_ads,cpc,Brand Search</t>
  </si>
  <si>
    <t>U09762,01/22/2025 16:41,Asia Pacific,Mobile,Facebook Ads,Winter Sale,Visit,facebook_ads,social,Winter Sale</t>
  </si>
  <si>
    <t>U09762,2025-01-24 07:41:02,Asia Pacific,Mobile,TikTok Ads,Influencer Push,Signup,tiktok_ads,organic,Influencer Push</t>
  </si>
  <si>
    <t>U09762,01/27/2025 01:41,Asia Pacific,Mobile,Google Ads,Generic Search,Signup,google_ads,organic,Generic Search</t>
  </si>
  <si>
    <t>U09762,2025-01-29 04:41:02,Asia Pacific,Mobile,Google Ads,Generic Search,Visit,google_ads,cpc,Generic Search</t>
  </si>
  <si>
    <t>U09762,2025-02-02 12:41:02,Asia Pacific,Mobile,Organic Search,SEO Blog,Visit,organic_search,cpc,SEO Blog</t>
  </si>
  <si>
    <t>U09762,02/03/2025 21:41,Asia Pacific,Mobile,Organic Search,SEO Blog,Visit,organic_search,organic,SEO Blog</t>
  </si>
  <si>
    <t>U09763,2025-05-13 11:58:16,South America,Tablet,Facebook Ads,Lookalike Audience,Product View,facebook_ads,cpc,Lookalike Audience</t>
  </si>
  <si>
    <t>U09763,2025-05-15 04:58:16,South America,Tablet,Organic Search,SEO Blog,Visit,organic_search,organic,SEO Blog</t>
  </si>
  <si>
    <t>U09764,2025-01-02 00:12:56,North America,Mobile,Facebook Ads,Winter Sale,Product View,,social,Winter Sale</t>
  </si>
  <si>
    <t>U09764,2025-01-06 00:12:56,North America,Mobile,Facebook Ads,Retargeting,Visit,facebook_ads,,Retargeting</t>
  </si>
  <si>
    <t>U09765,2025-04-16 21:47:58,Asia Pacific,Desktop,TikTok Ads,Influencer Push,Signup,tiktok_ads,organic,Influencer Push</t>
  </si>
  <si>
    <t>U09765,2025-04-18 01:47:58,Asia Pacific,Desktop,Google Ads,Brand Search,Visit,google_ads,social,Brand Search</t>
  </si>
  <si>
    <t>U09765,2025-04-20 16:47:58,Asia Pacific,Desktop,Google Ads,Competitor Search,Signup,google_ads,,Competitor Search</t>
  </si>
  <si>
    <t>U09765,04/24/2025 21:47,Asia Pacific,Desktop,TikTok Ads,UGC Campaign,Product View,tiktok_ads,cpc,UGC Campaign</t>
  </si>
  <si>
    <t>U09765,04/28/2025 07:47,Asia Pacific,Desktop,Organic Search,SEO Blog,Signup,organic_search,cpc,SEO Blog</t>
  </si>
  <si>
    <t>U09766,01/19/2025 13:32,Europe,Mobile,Google Ads,Brand Search,Product View,google_ads,cpc,Brand Search</t>
  </si>
  <si>
    <t>U09766,2025-01-24 10:32:52,Europe,Mobile,Google Ads,Competitor Search,Visit,google_ads,cpc,Competitor Search</t>
  </si>
  <si>
    <t>U09766,01/28/2025 19:32,Europe,Mobile,Facebook Ads,Winter Sale,Product View,facebook_ads,cpc,Winter Sale</t>
  </si>
  <si>
    <t>U09766,02/01/2025 02:32,Europe,Mobile,Facebook Ads,Lookalike Audience,Product View,,cpc,Lookalike Audience</t>
  </si>
  <si>
    <t>U09766,02/04/2025 08:32,Europe,Mobile,TikTok Ads,Influencer Push,Signup,tiktok_ads,social,Influencer Push</t>
  </si>
  <si>
    <t>U09766,2025-02-05 08:32:52,Europe,Mobile,Google Ads,Generic Search,Product View,google_ads,social,Generic Search</t>
  </si>
  <si>
    <t>U09767,2025-06-12 06:54:12,Asia Pacific,Desktop,TikTok Ads,UGC Campaign,Product View,tiktok_ads,cpc,UGC Campaign</t>
  </si>
  <si>
    <t>U09767,2025-06-13 23:54:12,Asia Pacific,Desktop,Facebook Ads,Lookalike Audience,Signup,facebook_ads,organic,Lookalike Audience</t>
  </si>
  <si>
    <t>U09767,06/16/2025 02:54,Asia Pacific,Desktop,Facebook Ads,Winter Sale,Visit,facebook_ads,cpc,Winter Sale</t>
  </si>
  <si>
    <t>U09768,02/22/2025 04:09,Europe,Mobile,TikTok Ads,UGC Campaign,Visit,tiktok_ads,social,UGC Campaign</t>
  </si>
  <si>
    <t>U09768,02/23/2025 17:09,Europe,Mobile,Facebook Ads,Lookalike Audience,Signup,facebook_ads,cpc,Lookalike Audience</t>
  </si>
  <si>
    <t>U09768,2025-02-25 05:09:58,Europe,Mobile,Organic Search,Organic Landing,Product View,organic_search,social,Organic Landing</t>
  </si>
  <si>
    <t>U09768,2025-02-27 11:09:58,Europe,Mobile,Google Ads,Brand Search,Signup,google_ads,social,Brand Search</t>
  </si>
  <si>
    <t>U09768,03/02/2025 16:09,Europe,Mobile,Google Ads,Competitor Search,Signup,google_ads,organic,Competitor Search</t>
  </si>
  <si>
    <t>U09768,03/05/2025 13:09,Europe,Mobile,TikTok Ads,Awareness Blast,Signup,tiktok_ads,cpc,Awareness Blast</t>
  </si>
  <si>
    <t>U09769,02/27/2025 15:45,North America,Tablet,TikTok Ads,Influencer Push,Visit,tiktok_ads,cpc,Influencer Push</t>
  </si>
  <si>
    <t>U09769,02/27/2025 20:45,North America,Tablet,TikTok Ads,Influencer Push,Signup,tiktok_ads,cpc,Influencer Push</t>
  </si>
  <si>
    <t>U09769,02/28/2025 14:45,North America,Tablet,TikTok Ads,Awareness Blast,Product View,tiktok_ads,organic,Awareness Blast</t>
  </si>
  <si>
    <t>U09769,2025-02-28 22:45:24,North America,Tablet,Facebook Ads,Lookalike Audience,Visit,facebook_ads,social,Lookalike Audience</t>
  </si>
  <si>
    <t>U09769,03/04/2025 22:45,North America,Tablet,Google Ads,Generic Search,Visit,google_ads,cpc,Generic Search</t>
  </si>
  <si>
    <t>U09770,05/11/2025 16:26,South America,Desktop,Organic Search,Organic Landing,Product View,organic_search,cpc,Organic Landing</t>
  </si>
  <si>
    <t>U09770,05/12/2025 10:26,South America,Desktop,Organic Search,SEO Blog,Signup,organic_search,social,SEO Blog</t>
  </si>
  <si>
    <t>U09770,2025-05-16 13:26:53,South America,Desktop,Organic Search,Organic Landing,Product View,organic_search,organic,Organic Landing</t>
  </si>
  <si>
    <t>U09771,03/01/2025 07:34,Europe,Mobile,Facebook Ads,Lookalike Audience,Product View,facebook_ads,organic,Lookalike Audience</t>
  </si>
  <si>
    <t>U09771,03/04/2025 11:34,Europe,Mobile,Google Ads,Generic Search,Visit,google_ads,social,Generic Search</t>
  </si>
  <si>
    <t>U09771,2025-03-09 04:34:55,Europe,Mobile,Google Ads,Competitor Search,Product View,google_ads,organic,Competitor Search</t>
  </si>
  <si>
    <t>U09771,2025-03-12 00:34:55,Europe,Mobile,Facebook Ads,Lookalike Audience,Product View,facebook_ads,social,Lookalike Audience</t>
  </si>
  <si>
    <t>U09771,2025-03-13 03:34:55,Europe,Mobile,Google Ads,Competitor Search,Signup,google_ads,organic,Competitor Search</t>
  </si>
  <si>
    <t>U09771,2025-03-15 02:34:55,Europe,Mobile,Google Ads,Generic Search,Signup,google_ads,cpc,Generic Search</t>
  </si>
  <si>
    <t>U09772,2025-04-25 17:31:35,North America,Tablet,Google Ads,Generic Search,Signup,google_ads,social,Generic Search</t>
  </si>
  <si>
    <t>U09772,2025-04-28 21:31:35,North America,Tablet,Organic Search,Organic Landing,Product View,organic_search,cpc,Organic Landing</t>
  </si>
  <si>
    <t>U09772,04/29/2025 02:31,North America,Tablet,TikTok Ads,Awareness Blast,Visit,tiktok_ads,social,Awareness Blast</t>
  </si>
  <si>
    <t>U09772,2025-05-01 00:31:35,North America,Tablet,TikTok Ads,UGC Campaign,Visit,tiktok_ads,social,UGC Campaign</t>
  </si>
  <si>
    <t>U09772,2025-05-05 11:31:35,North America,Tablet,Google Ads,Brand Search,Signup,google_ads,cpc,Brand Search</t>
  </si>
  <si>
    <t>U09773,03/26/2025 20:29,South America,Mobile,Google Ads,Brand Search,Visit,google_ads,social,Brand Search</t>
  </si>
  <si>
    <t>U09773,2025-03-30 07:29:14,South America,Mobile,Google Ads,Competitor Search,Product View,google_ads,social,Competitor Search</t>
  </si>
  <si>
    <t>U09774,01/16/2025 22:19,Asia Pacific,Tablet,TikTok Ads,UGC Campaign,Signup,tiktok_ads,social,UGC Campaign</t>
  </si>
  <si>
    <t>U09774,01/18/2025 23:19,Asia Pacific,Tablet,Organic Search,Organic Landing,Signup,organic_search,cpc,Organic Landing</t>
  </si>
  <si>
    <t>U09774,2025-01-21 18:19:43,Asia Pacific,Tablet,TikTok Ads,Influencer Push,Product View,tiktok_ads,organic,Influencer Push</t>
  </si>
  <si>
    <t>U09774,01/22/2025 04:19,Asia Pacific,Tablet,TikTok Ads,UGC Campaign,Signup,tiktok_ads,cpc,UGC Campaign</t>
  </si>
  <si>
    <t>U09774,2025-01-25 09:19:43,Asia Pacific,Tablet,Google Ads,Generic Search,Signup,google_ads,organic,Generic Search</t>
  </si>
  <si>
    <t>U09774,01/26/2025 19:19,Asia Pacific,Tablet,Facebook Ads,Retargeting,Signup,facebook_ads,cpc,Retargeting</t>
  </si>
  <si>
    <t>U09774,01/30/2025 07:19,Asia Pacific,Tablet,TikTok Ads,Influencer Push,Visit,tiktok_ads,cpc,Influencer Push</t>
  </si>
  <si>
    <t>U09775,2025-03-31 21:43:32,North America,Tablet,TikTok Ads,Awareness Blast,Visit,tiktok_ads,,Awareness Blast</t>
  </si>
  <si>
    <t>U09775,04/05/2025 13:43,North America,Tablet,TikTok Ads,Awareness Blast,Visit,tiktok_ads,social,Awareness Blast</t>
  </si>
  <si>
    <t>U09776,05/24/2025 09:18,Asia Pacific,Desktop,TikTok Ads,Influencer Push,Product View,tiktok_ads,cpc,Influencer Push</t>
  </si>
  <si>
    <t>U09776,2025-05-25 13:18:32,Asia Pacific,Desktop,Organic Search,Organic Landing,Signup,organic_search,social,Organic Landing</t>
  </si>
  <si>
    <t>U09776,05/27/2025 07:18,Asia Pacific,Desktop,Google Ads,Generic Search,Visit,google_ads,organic,Generic Search</t>
  </si>
  <si>
    <t>U09776,05/30/2025 00:18,Asia Pacific,Desktop,TikTok Ads,UGC Campaign,Visit,,organic,UGC Campaign</t>
  </si>
  <si>
    <t>U09776,06/03/2025 20:18,Asia Pacific,Desktop,Facebook Ads,Lookalike Audience,Visit,facebook_ads,cpc,Lookalike Audience</t>
  </si>
  <si>
    <t>U09776,2025-06-04 20:18:32,Asia Pacific,Desktop,Organic Search,SEO Blog,Visit,organic_search,cpc,SEO Blog</t>
  </si>
  <si>
    <t>U09777,2025-06-05 14:02:17,South America,Tablet,Organic Search,Organic Landing,Visit,organic_search,cpc,Organic Landing</t>
  </si>
  <si>
    <t>U09777,2025-06-09 20:02:17,South America,Tablet,TikTok Ads,Influencer Push,Visit,tiktok_ads,cpc,Influencer Push</t>
  </si>
  <si>
    <t>U09777,2025-06-12 12:02:17,South America,Tablet,Facebook Ads,Lookalike Audience,Signup,facebook_ads,organic,Lookalike Audience</t>
  </si>
  <si>
    <t>U09778,2025-02-28 07:28:11,Asia Pacific,Desktop,Facebook Ads,Winter Sale,Product View,facebook_ads,social,Winter Sale</t>
  </si>
  <si>
    <t>U09778,2025-03-04 17:28:11,Asia Pacific,Desktop,Organic Search,SEO Blog,Signup,organic_search,organic,SEO Blog</t>
  </si>
  <si>
    <t>U09778,2025-03-09 07:28:11,Asia Pacific,Desktop,TikTok Ads,UGC Campaign,Visit,tiktok_ads,cpc,UGC Campaign</t>
  </si>
  <si>
    <t>U09778,03/13/2025 03:28,Asia Pacific,Desktop,Facebook Ads,Winter Sale,Product View,facebook_ads,cpc,Winter Sale</t>
  </si>
  <si>
    <t>U09778,03/17/2025 16:28,Asia Pacific,Desktop,Facebook Ads,Retargeting,Product View,facebook_ads,organic,Retargeting</t>
  </si>
  <si>
    <t>U09778,2025-03-19 06:28:11,Asia Pacific,Desktop,Organic Search,SEO Blog,Visit,organic_search,cpc,SEO Blog</t>
  </si>
  <si>
    <t>U09778,03/23/2025 08:28,Asia Pacific,Desktop,Organic Search,Organic Landing,Visit,organic_search,social,Organic Landing</t>
  </si>
  <si>
    <t>U09779,05/13/2025 08:58,Asia Pacific,Tablet,TikTok Ads,Influencer Push,Visit,tiktok_ads,social,Influencer Push</t>
  </si>
  <si>
    <t>U09779,05/16/2025 19:58,Asia Pacific,Tablet,TikTok Ads,Awareness Blast,Signup,tiktok_ads,organic,Awareness Blast</t>
  </si>
  <si>
    <t>U09779,05/21/2025 09:58,Asia Pacific,Tablet,TikTok Ads,Awareness Blast,Visit,tiktok_ads,social,Awareness Blast</t>
  </si>
  <si>
    <t>U09780,2025-06-07 05:30:02,South America,Mobile,Google Ads,Competitor Search,Visit,google_ads,cpc,Competitor Search</t>
  </si>
  <si>
    <t>U09780,06/09/2025 21:30,South America,Mobile,Organic Search,Organic Landing,Product View,organic_search,cpc,Organic Landing</t>
  </si>
  <si>
    <t>U09781,04/16/2025 00:21,Europe,Tablet,TikTok Ads,UGC Campaign,Signup,tiktok_ads,cpc,UGC Campaign</t>
  </si>
  <si>
    <t>U09781,04/16/2025 13:21,Europe,Tablet,Organic Search,SEO Blog,Signup,organic_search,cpc,SEO Blog</t>
  </si>
  <si>
    <t>U09781,2025-04-20 17:21:22,Europe,Tablet,Organic Search,Organic Landing,Visit,organic_search,social,Organic Landing</t>
  </si>
  <si>
    <t>U09781,2025-04-21 10:21:22,Europe,Tablet,Google Ads,Competitor Search,Product View,google_ads,cpc,Competitor Search</t>
  </si>
  <si>
    <t>U09781,2025-04-26 05:21:22,Europe,Tablet,Organic Search,SEO Blog,Product View,organic_search,organic,SEO Blog</t>
  </si>
  <si>
    <t>U09781,2025-04-26 22:21:22,Europe,Tablet,Facebook Ads,Retargeting,Visit,facebook_ads,social,Retargeting</t>
  </si>
  <si>
    <t>U09782,2025-02-15 12:34:00,North America,Desktop,TikTok Ads,Awareness Blast,Visit,tiktok_ads,,Awareness Blast</t>
  </si>
  <si>
    <t>U09782,2025-02-20 10:34:00,North America,Desktop,Google Ads,Brand Search,Product View,google_ads,organic,Brand Search</t>
  </si>
  <si>
    <t>U09782,02/24/2025 07:34,North America,Desktop,Facebook Ads,Retargeting,Signup,facebook_ads,,Retargeting</t>
  </si>
  <si>
    <t>U09782,2025-02-25 11:34:00,North America,Desktop,Organic Search,Organic Landing,Signup,organic_search,organic,Organic Landing</t>
  </si>
  <si>
    <t>U09782,2025-02-25 23:34:00,North America,Desktop,Facebook Ads,Lookalike Audience,Visit,facebook_ads,organic,Lookalike Audience</t>
  </si>
  <si>
    <t>U09783,2025-06-02 21:23:42,Europe,Desktop,Organic Search,Organic Landing,Signup,,cpc,Organic Landing</t>
  </si>
  <si>
    <t>U09783,06/06/2025 01:23,Europe,Desktop,Facebook Ads,Lookalike Audience,Visit,facebook_ads,organic,Lookalike Audience</t>
  </si>
  <si>
    <t>U09783,06/07/2025 00:23,Europe,Desktop,TikTok Ads,Influencer Push,Visit,tiktok_ads,cpc,Influencer Push</t>
  </si>
  <si>
    <t>U09784,2025-01-31 20:50:15,North America,Desktop,Organic Search,Organic Landing,Visit,organic_search,social,Organic Landing</t>
  </si>
  <si>
    <t>U09784,2025-02-01 17:50:15,North America,Desktop,Facebook Ads,Winter Sale,Product View,facebook_ads,organic,Winter Sale</t>
  </si>
  <si>
    <t>U09784,2025-02-02 18:50:15,North America,Desktop,TikTok Ads,Awareness Blast,Signup,tiktok_ads,cpc,Awareness Blast</t>
  </si>
  <si>
    <t>U09784,02/07/2025 16:50,North America,Desktop,Facebook Ads,Winter Sale,Product View,facebook_ads,cpc,Winter Sale</t>
  </si>
  <si>
    <t>U09785,05/07/2025 04:45,Asia Pacific,Mobile,Google Ads,Competitor Search,Signup,google_ads,social,Competitor Search</t>
  </si>
  <si>
    <t>U09785,05/07/2025 09:45,Asia Pacific,Mobile,Facebook Ads,Lookalike Audience,Signup,facebook_ads,social,Lookalike Audience</t>
  </si>
  <si>
    <t>U09785,05/09/2025 13:45,Asia Pacific,Mobile,TikTok Ads,Influencer Push,Signup,tiktok_ads,cpc,Influencer Push</t>
  </si>
  <si>
    <t>U09785,2025-05-11 15:45:30,Asia Pacific,Mobile,Google Ads,Generic Search,Signup,google_ads,organic,Generic Search</t>
  </si>
  <si>
    <t>U09785,2025-05-16 05:45:30,Asia Pacific,Mobile,Google Ads,Generic Search,Signup,google_ads,cpc,Generic Search</t>
  </si>
  <si>
    <t>U09785,05/17/2025 16:45,Asia Pacific,Mobile,Google Ads,Generic Search,Visit,google_ads,cpc,Generic Search</t>
  </si>
  <si>
    <t>U09785,2025-05-19 19:45:30,Asia Pacific,Mobile,Facebook Ads,Winter Sale,Product View,facebook_ads,cpc,Winter Sale</t>
  </si>
  <si>
    <t>U09786,2025-05-30 14:36:51,Asia Pacific,Mobile,TikTok Ads,Influencer Push,Visit,tiktok_ads,cpc,Influencer Push</t>
  </si>
  <si>
    <t>U09786,06/02/2025 01:36,Asia Pacific,Mobile,Organic Search,Organic Landing,Signup,organic_search,organic,Organic Landing</t>
  </si>
  <si>
    <t>U09786,2025-06-03 11:36:51,Asia Pacific,Mobile,Google Ads,Brand Search,Product View,google_ads,organic,Brand Search</t>
  </si>
  <si>
    <t>U09786,2025-06-03 17:36:51,Asia Pacific,Mobile,Google Ads,Competitor Search,Visit,google_ads,cpc,Competitor Search</t>
  </si>
  <si>
    <t>U09786,06/04/2025 06:36,Asia Pacific,Mobile,Google Ads,Generic Search,Product View,google_ads,cpc,Generic Search</t>
  </si>
  <si>
    <t>U09787,06/05/2025 06:18,Asia Pacific,Mobile,Google Ads,Brand Search,Signup,google_ads,social,Brand Search</t>
  </si>
  <si>
    <t>U09787,2025-06-07 21:18:11,Asia Pacific,Mobile,Organic Search,SEO Blog,Product View,organic_search,organic,SEO Blog</t>
  </si>
  <si>
    <t>U09787,2025-06-10 00:18:11,Asia Pacific,Mobile,TikTok Ads,Awareness Blast,Product View,tiktok_ads,cpc,Awareness Blast</t>
  </si>
  <si>
    <t>U09787,06/11/2025 00:18,Asia Pacific,Mobile,TikTok Ads,Influencer Push,Product View,tiktok_ads,cpc,Influencer Push</t>
  </si>
  <si>
    <t>U09787,06/14/2025 08:18,Asia Pacific,Mobile,Facebook Ads,Winter Sale,Product View,facebook_ads,social,Winter Sale</t>
  </si>
  <si>
    <t>U09787,06/17/2025 06:18,Asia Pacific,Mobile,TikTok Ads,Influencer Push,Product View,tiktok_ads,organic,Influencer Push</t>
  </si>
  <si>
    <t>U09787,2025-06-21 05:18:11,Asia Pacific,Mobile,TikTok Ads,UGC Campaign,Visit,tiktok_ads,organic,UGC Campaign</t>
  </si>
  <si>
    <t>U09788,04/12/2025 14:40,Asia Pacific,Mobile,Facebook Ads,Retargeting,Signup,facebook_ads,,Retargeting</t>
  </si>
  <si>
    <t>U09788,2025-04-15 21:40:49,Asia Pacific,Mobile,Google Ads,Competitor Search,Signup,google_ads,cpc,Competitor Search</t>
  </si>
  <si>
    <t>U09788,2025-04-20 19:40:49,Asia Pacific,Mobile,Organic Search,SEO Blog,Signup,organic_search,organic,SEO Blog</t>
  </si>
  <si>
    <t>U09788,04/25/2025 03:40,Asia Pacific,Mobile,TikTok Ads,UGC Campaign,Visit,tiktok_ads,organic,UGC Campaign</t>
  </si>
  <si>
    <t>U09788,2025-04-25 09:40:49,Asia Pacific,Mobile,Facebook Ads,Winter Sale,Product View,facebook_ads,organic,Winter Sale</t>
  </si>
  <si>
    <t>U09788,04/26/2025 04:40,Asia Pacific,Mobile,TikTok Ads,Influencer Push,Product View,tiktok_ads,social,Influencer Push</t>
  </si>
  <si>
    <t>U09789,2025-06-09 20:17:53,South America,Mobile,Google Ads,Generic Search,Product View,google_ads,organic,Generic Search</t>
  </si>
  <si>
    <t>U09789,06/12/2025 05:17,South America,Mobile,Organic Search,SEO Blog,Product View,organic_search,social,SEO Blog</t>
  </si>
  <si>
    <t>U09789,2025-06-15 01:17:53,South America,Mobile,Organic Search,Organic Landing,Visit,organic_search,cpc,Organic Landing</t>
  </si>
  <si>
    <t>U09789,06/18/2025 16:17,South America,Mobile,Google Ads,Brand Search,Visit,google_ads,cpc,Brand Search</t>
  </si>
  <si>
    <t>U09789,06/22/2025 22:17,South America,Mobile,Organic Search,SEO Blog,Visit,organic_search,cpc,SEO Blog</t>
  </si>
  <si>
    <t>U09789,2025-06-25 06:17:53,South America,Mobile,Facebook Ads,Winter Sale,Visit,facebook_ads,organic,Winter Sale</t>
  </si>
  <si>
    <t>U09790,2025-03-14 03:18:11,Europe,Desktop,Google Ads,Competitor Search,Signup,google_ads,cpc,Competitor Search</t>
  </si>
  <si>
    <t>U09790,03/17/2025 23:18,Europe,Desktop,Google Ads,Generic Search,Signup,google_ads,cpc,Generic Search</t>
  </si>
  <si>
    <t>U09791,2025-04-08 14:34:39,North America,Desktop,Organic Search,SEO Blog,Visit,organic_search,cpc,SEO Blog</t>
  </si>
  <si>
    <t>U09791,04/10/2025 02:34,North America,Desktop,Facebook Ads,Winter Sale,Visit,facebook_ads,cpc,Winter Sale</t>
  </si>
  <si>
    <t>U09791,04/10/2025 12:34,North America,Desktop,Organic Search,SEO Blog,Product View,organic_search,social,SEO Blog</t>
  </si>
  <si>
    <t>U09791,04/14/2025 18:34,North America,Desktop,Google Ads,Generic Search,Product View,google_ads,social,Generic Search</t>
  </si>
  <si>
    <t>U09791,2025-04-18 01:34:39,North America,Desktop,Google Ads,Competitor Search,Product View,google_ads,organic,Competitor Search</t>
  </si>
  <si>
    <t>U09791,04/22/2025 22:34,North America,Desktop,Facebook Ads,Retargeting,Visit,facebook_ads,cpc,Retargeting</t>
  </si>
  <si>
    <t>U09792,2025-03-11 04:51:47,South America,Desktop,Google Ads,Generic Search,Visit,google_ads,social,Generic Search</t>
  </si>
  <si>
    <t>U09792,03/15/2025 10:51,South America,Desktop,Organic Search,Organic Landing,Signup,organic_search,organic,Organic Landing</t>
  </si>
  <si>
    <t>U09792,2025-03-17 00:51:47,South America,Desktop,TikTok Ads,UGC Campaign,Signup,tiktok_ads,organic,UGC Campaign</t>
  </si>
  <si>
    <t>U09792,2025-03-17 09:51:47,South America,Desktop,Organic Search,Organic Landing,Visit,organic_search,social,Organic Landing</t>
  </si>
  <si>
    <t>U09793,2025-05-31 07:35:09,Europe,Tablet,Facebook Ads,Winter Sale,Signup,facebook_ads,cpc,Winter Sale</t>
  </si>
  <si>
    <t>U09793,2025-05-31 17:35:09,Europe,Tablet,Facebook Ads,Lookalike Audience,Product View,facebook_ads,cpc,Lookalike Audience</t>
  </si>
  <si>
    <t>U09793,2025-06-04 15:35:09,Europe,Tablet,Google Ads,Generic Search,Signup,google_ads,organic,Generic Search</t>
  </si>
  <si>
    <t>U09793,2025-06-07 20:35:09,Europe,Tablet,Organic Search,Organic Landing,Product View,organic_search,organic,Organic Landing</t>
  </si>
  <si>
    <t>U09793,2025-06-10 02:35:09,Europe,Tablet,Facebook Ads,Retargeting,Product View,facebook_ads,social,Retargeting</t>
  </si>
  <si>
    <t>U09793,06/14/2025 02:35,Europe,Tablet,Google Ads,Brand Search,Visit,,social,Brand Search</t>
  </si>
  <si>
    <t>U09794,2025-04-10 02:08:02,South America,Tablet,Facebook Ads,Retargeting,Product View,facebook_ads,,Retargeting</t>
  </si>
  <si>
    <t>U09794,2025-04-14 02:08:02,South America,Tablet,Google Ads,Brand Search,Product View,google_ads,organic,Brand Search</t>
  </si>
  <si>
    <t>U09794,2025-04-18 05:08:02,South America,Tablet,Google Ads,Brand Search,Signup,google_ads,social,Brand Search</t>
  </si>
  <si>
    <t>U09795,2025-06-11 02:31:45,South America,Desktop,Facebook Ads,Winter Sale,Signup,facebook_ads,,Winter Sale</t>
  </si>
  <si>
    <t>U09795,2025-06-15 06:31:45,South America,Desktop,Google Ads,Generic Search,Signup,google_ads,cpc,Generic Search</t>
  </si>
  <si>
    <t>U09795,2025-06-20 01:31:45,South America,Desktop,Facebook Ads,Lookalike Audience,Product View,facebook_ads,cpc,Lookalike Audience</t>
  </si>
  <si>
    <t>U09796,2025-03-24 05:04:34,South America,Tablet,Organic Search,SEO Blog,Product View,organic_search,social,SEO Blog</t>
  </si>
  <si>
    <t>U09796,03/25/2025 18:04,South America,Tablet,Organic Search,Organic Landing,Signup,organic_search,social,Organic Landing</t>
  </si>
  <si>
    <t>U09796,03/28/2025 03:04,South America,Tablet,Google Ads,Generic Search,Product View,google_ads,cpc,Generic Search</t>
  </si>
  <si>
    <t>U09797,03/02/2025 00:32,Asia Pacific,Tablet,Facebook Ads,Winter Sale,Visit,facebook_ads,organic,Winter Sale</t>
  </si>
  <si>
    <t>U09797,2025-03-06 09:32:32,Asia Pacific,Tablet,TikTok Ads,UGC Campaign,Visit,tiktok_ads,cpc,UGC Campaign</t>
  </si>
  <si>
    <t>U09797,2025-03-06 13:32:32,Asia Pacific,Tablet,Facebook Ads,Lookalike Audience,Signup,facebook_ads,cpc,Lookalike Audience</t>
  </si>
  <si>
    <t>U09797,2025-03-10 12:32:32,Asia Pacific,Tablet,Facebook Ads,Winter Sale,Visit,facebook_ads,cpc,Winter Sale</t>
  </si>
  <si>
    <t>U09797,03/11/2025 13:32,Asia Pacific,Tablet,Facebook Ads,Retargeting,Product View,facebook_ads,social,Retargeting</t>
  </si>
  <si>
    <t>U09797,2025-03-14 04:32:32,Asia Pacific,Tablet,Organic Search,SEO Blog,Visit,organic_search,organic,SEO Blog</t>
  </si>
  <si>
    <t>U09798,05/06/2025 14:49,South America,Tablet,Organic Search,Organic Landing,Signup,organic_search,cpc,Organic Landing</t>
  </si>
  <si>
    <t>U09798,05/10/2025 21:49,South America,Tablet,Facebook Ads,Retargeting,Product View,facebook_ads,social,Retargeting</t>
  </si>
  <si>
    <t>U09798,2025-05-15 15:49:56,South America,Tablet,Facebook Ads,Winter Sale,Product View,facebook_ads,cpc,Winter Sale</t>
  </si>
  <si>
    <t>U09798,05/18/2025 07:49,South America,Tablet,Facebook Ads,Winter Sale,Visit,facebook_ads,organic,Winter Sale</t>
  </si>
  <si>
    <t>U09798,2025-05-22 03:49:56,South America,Tablet,TikTok Ads,Awareness Blast,Visit,tiktok_ads,organic,Awareness Blast</t>
  </si>
  <si>
    <t>U09799,2025-01-29 13:34:38,Europe,Mobile,Facebook Ads,Lookalike Audience,Visit,facebook_ads,social,Lookalike Audience</t>
  </si>
  <si>
    <t>U09799,2025-02-03 06:34:38,Europe,Mobile,Facebook Ads,Retargeting,Product View,facebook_ads,social,Retargeting</t>
  </si>
  <si>
    <t>U09799,2025-02-03 23:34:38,Europe,Mobile,Organic Search,Organic Landing,Product View,organic_search,organic,Organic Landing</t>
  </si>
  <si>
    <t>U09799,2025-02-08 20:34:38,Europe,Mobile,Facebook Ads,Lookalike Audience,Signup,,social,Lookalike Audience</t>
  </si>
  <si>
    <t>U09800,03/03/2025 14:11,South America,Mobile,Google Ads,Generic Search,Product View,google_ads,cpc,Generic Search</t>
  </si>
  <si>
    <t>U09800,2025-03-07 10:11:44,South America,Mobile,Facebook Ads,Retargeting,Product View,,social,Retargeting</t>
  </si>
  <si>
    <t>U09800,2025-03-11 20:11:44,South America,Mobile,TikTok Ads,Influencer Push,Visit,tiktok_ads,cpc,Influencer Push</t>
  </si>
  <si>
    <t>U09800,2025-03-13 12:11:44,South America,Mobile,Organic Search,SEO Blog,Visit,organic_search,social,SEO Blog</t>
  </si>
  <si>
    <t>U09800,2025-03-14 09:11:44,South America,Mobile,TikTok Ads,Influencer Push,Product View,tiktok_ads,organic,Influencer Push</t>
  </si>
  <si>
    <t>U09801,2025-03-29 13:45:01,South America,Mobile,Google Ads,Competitor Search,Signup,google_ads,cpc,Competitor Search</t>
  </si>
  <si>
    <t>U09801,03/30/2025 07:45,South America,Mobile,TikTok Ads,Awareness Blast,Signup,tiktok_ads,cpc,Awareness Blast</t>
  </si>
  <si>
    <t>U09801,2025-04-02 04:45:01,South America,Mobile,Google Ads,Generic Search,Visit,google_ads,social,Generic Search</t>
  </si>
  <si>
    <t>U09801,2025-04-06 03:45:01,South America,Mobile,Google Ads,Brand Search,Visit,google_ads,social,Brand Search</t>
  </si>
  <si>
    <t>U09801,04/10/2025 02:45,South America,Mobile,Organic Search,Organic Landing,Product View,organic_search,organic,Organic Landing</t>
  </si>
  <si>
    <t>U09801,2025-04-13 16:45:01,South America,Mobile,Google Ads,Generic Search,Product View,google_ads,social,Generic Search</t>
  </si>
  <si>
    <t>U09802,03/02/2025 08:21,Europe,Mobile,Facebook Ads,Retargeting,Product View,facebook_ads,cpc,Retargeting</t>
  </si>
  <si>
    <t>U09802,2025-03-02 18:21:23,Europe,Mobile,Google Ads,Brand Search,Signup,google_ads,social,Brand Search</t>
  </si>
  <si>
    <t>U09802,03/05/2025 20:21,Europe,Mobile,Google Ads,Generic Search,Visit,google_ads,cpc,Generic Search</t>
  </si>
  <si>
    <t>U09802,03/09/2025 07:21,Europe,Mobile,Google Ads,Brand Search,Signup,google_ads,cpc,Brand Search</t>
  </si>
  <si>
    <t>U09802,2025-03-14 03:21:23,Europe,Mobile,TikTok Ads,Influencer Push,Visit,tiktok_ads,,Influencer Push</t>
  </si>
  <si>
    <t>U09802,2025-03-18 08:21:23,Europe,Mobile,Organic Search,SEO Blog,Product View,organic_search,organic,SEO Blog</t>
  </si>
  <si>
    <t>U09803,02/05/2025 07:38,North America,Mobile,Google Ads,Competitor Search,Visit,google_ads,organic,Competitor Search</t>
  </si>
  <si>
    <t>U09803,02/07/2025 21:38,North America,Mobile,Google Ads,Brand Search,Visit,google_ads,cpc,Brand Search</t>
  </si>
  <si>
    <t>U09803,2025-02-11 21:38:08,North America,Mobile,Organic Search,Organic Landing,Product View,organic_search,organic,Organic Landing</t>
  </si>
  <si>
    <t>U09804,02/03/2025 10:25,Asia Pacific,Tablet,Organic Search,SEO Blog,Product View,organic_search,,SEO Blog</t>
  </si>
  <si>
    <t>U09804,02/08/2025 08:25,Asia Pacific,Tablet,Facebook Ads,Lookalike Audience,Signup,facebook_ads,social,Lookalike Audience</t>
  </si>
  <si>
    <t>U09804,2025-02-12 03:25:10,Asia Pacific,Tablet,Google Ads,Competitor Search,Product View,google_ads,cpc,Competitor Search</t>
  </si>
  <si>
    <t>U09804,2025-02-15 13:25:10,Asia Pacific,Tablet,Google Ads,Generic Search,Signup,google_ads,cpc,Generic Search</t>
  </si>
  <si>
    <t>U09804,02/18/2025 04:25,Asia Pacific,Tablet,Facebook Ads,Lookalike Audience,Product View,facebook_ads,social,Lookalike Audience</t>
  </si>
  <si>
    <t>U09804,2025-02-21 21:25:10,Asia Pacific,Tablet,Facebook Ads,Lookalike Audience,Product View,facebook_ads,cpc,Lookalike Audience</t>
  </si>
  <si>
    <t>U09805,05/03/2025 08:58,Asia Pacific,Tablet,Organic Search,Organic Landing,Signup,organic_search,organic,Organic Landing</t>
  </si>
  <si>
    <t>U09805,05/07/2025 20:58,Asia Pacific,Tablet,TikTok Ads,UGC Campaign,Visit,tiktok_ads,social,UGC Campaign</t>
  </si>
  <si>
    <t>U09805,05/10/2025 16:58,Asia Pacific,Tablet,Facebook Ads,Retargeting,Product View,facebook_ads,cpc,Retargeting</t>
  </si>
  <si>
    <t>U09805,2025-05-12 16:58:50,Asia Pacific,Tablet,Google Ads,Brand Search,Signup,google_ads,cpc,Brand Search</t>
  </si>
  <si>
    <t>U09806,2025-05-21 15:28:02,Europe,Desktop,Google Ads,Generic Search,Product View,google_ads,social,Generic Search</t>
  </si>
  <si>
    <t>U09806,2025-05-22 07:28:02,Europe,Desktop,TikTok Ads,Influencer Push,Product View,tiktok_ads,organic,Influencer Push</t>
  </si>
  <si>
    <t>U09806,05/26/2025 10:28,Europe,Desktop,TikTok Ads,Influencer Push,Visit,tiktok_ads,organic,Influencer Push</t>
  </si>
  <si>
    <t>U09806,05/31/2025 02:28,Europe,Desktop,Organic Search,Organic Landing,Visit,organic_search,cpc,Organic Landing</t>
  </si>
  <si>
    <t>U09807,2025-03-23 10:41:32,South America,Mobile,TikTok Ads,Influencer Push,Signup,tiktok_ads,organic,Influencer Push</t>
  </si>
  <si>
    <t>U09807,2025-03-25 15:41:32,South America,Mobile,TikTok Ads,Influencer Push,Visit,tiktok_ads,cpc,Influencer Push</t>
  </si>
  <si>
    <t>U09807,2025-03-28 13:41:32,South America,Mobile,TikTok Ads,UGC Campaign,Visit,tiktok_ads,organic,UGC Campaign</t>
  </si>
  <si>
    <t>U09808,03/31/2025 12:46,Asia Pacific,Desktop,Google Ads,Generic Search,Visit,google_ads,social,Generic Search</t>
  </si>
  <si>
    <t>U09808,2025-03-31 21:46:00,Asia Pacific,Desktop,Organic Search,SEO Blog,Product View,organic_search,organic,SEO Blog</t>
  </si>
  <si>
    <t>U09808,04/04/2025 20:46,Asia Pacific,Desktop,Organic Search,Organic Landing,Product View,organic_search,cpc,Organic Landing</t>
  </si>
  <si>
    <t>U09808,04/08/2025 05:46,Asia Pacific,Desktop,Facebook Ads,Lookalike Audience,Visit,facebook_ads,cpc,Lookalike Audience</t>
  </si>
  <si>
    <t>U09808,2025-04-12 18:46:00,Asia Pacific,Desktop,TikTok Ads,Influencer Push,Product View,tiktok_ads,cpc,Influencer Push</t>
  </si>
  <si>
    <t>U09808,2025-04-17 02:46:00,Asia Pacific,Desktop,Organic Search,SEO Blog,Signup,organic_search,organic,SEO Blog</t>
  </si>
  <si>
    <t>U09808,04/21/2025 23:46,Asia Pacific,Desktop,Google Ads,Competitor Search,Signup,google_ads,cpc,Competitor Search</t>
  </si>
  <si>
    <t>U09809,2025-04-17 16:22:03,South America,Tablet,Google Ads,Generic Search,Visit,google_ads,organic,Generic Search</t>
  </si>
  <si>
    <t>U09809,2025-04-18 09:22:03,South America,Tablet,Facebook Ads,Lookalike Audience,Product View,facebook_ads,organic,Lookalike Audience</t>
  </si>
  <si>
    <t>U09809,04/23/2025 02:22,South America,Tablet,Google Ads,Generic Search,Product View,google_ads,cpc,Generic Search</t>
  </si>
  <si>
    <t>U09809,04/27/2025 09:22,South America,Tablet,Organic Search,Organic Landing,Visit,organic_search,social,Organic Landing</t>
  </si>
  <si>
    <t>U09810,2025-06-08 17:28:45,North America,Mobile,TikTok Ads,Influencer Push,Product View,,organic,Influencer Push</t>
  </si>
  <si>
    <t>U09810,2025-06-11 19:28:45,North America,Mobile,Facebook Ads,Lookalike Audience,Signup,facebook_ads,social,Lookalike Audience</t>
  </si>
  <si>
    <t>U09811,2025-03-09 12:51:00,South America,Desktop,Organic Search,SEO Blog,Visit,organic_search,cpc,SEO Blog</t>
  </si>
  <si>
    <t>U09811,03/10/2025 10:51,South America,Desktop,TikTok Ads,Awareness Blast,Product View,tiktok_ads,cpc,Awareness Blast</t>
  </si>
  <si>
    <t>U09811,2025-03-11 04:51:00,South America,Desktop,Google Ads,Competitor Search,Product View,google_ads,,Competitor Search</t>
  </si>
  <si>
    <t>U09811,03/14/2025 16:51,South America,Desktop,Organic Search,Organic Landing,Visit,organic_search,organic,Organic Landing</t>
  </si>
  <si>
    <t>U09811,2025-03-18 20:51:00,South America,Desktop,Organic Search,SEO Blog,Visit,organic_search,organic,SEO Blog</t>
  </si>
  <si>
    <t>U09811,03/22/2025 11:51,South America,Desktop,Google Ads,Competitor Search,Signup,google_ads,organic,Competitor Search</t>
  </si>
  <si>
    <t>U09812,03/22/2025 06:57,Europe,Desktop,Google Ads,Competitor Search,Visit,google_ads,social,Competitor Search</t>
  </si>
  <si>
    <t>U09812,03/25/2025 11:57,Europe,Desktop,Organic Search,SEO Blog,Visit,organic_search,social,SEO Blog</t>
  </si>
  <si>
    <t>U09812,03/27/2025 14:57,Europe,Desktop,Organic Search,Organic Landing,Product View,organic_search,social,Organic Landing</t>
  </si>
  <si>
    <t>U09813,2025-03-11 06:12:09,North America,Mobile,Google Ads,Competitor Search,Product View,google_ads,cpc,Competitor Search</t>
  </si>
  <si>
    <t>U09813,2025-03-11 13:12:09,North America,Mobile,Facebook Ads,Winter Sale,Visit,,organic,Winter Sale</t>
  </si>
  <si>
    <t>U09813,2025-03-15 13:12:09,North America,Mobile,Google Ads,Competitor Search,Product View,google_ads,organic,Competitor Search</t>
  </si>
  <si>
    <t>U09814,03/04/2025 10:55,Europe,Tablet,Google Ads,Generic Search,Signup,google_ads,social,Generic Search</t>
  </si>
  <si>
    <t>U09814,03/06/2025 08:55,Europe,Tablet,Organic Search,Organic Landing,Product View,organic_search,organic,Organic Landing</t>
  </si>
  <si>
    <t>U09814,2025-03-10 04:55:58,Europe,Tablet,Google Ads,Brand Search,Visit,google_ads,social,Brand Search</t>
  </si>
  <si>
    <t>U09814,2025-03-14 05:55:58,Europe,Tablet,Facebook Ads,Lookalike Audience,Visit,facebook_ads,cpc,Lookalike Audience</t>
  </si>
  <si>
    <t>U09815,05/27/2025 07:56,North America,Desktop,TikTok Ads,Awareness Blast,Visit,tiktok_ads,organic,Awareness Blast</t>
  </si>
  <si>
    <t>U09815,05/31/2025 13:56,North America,Desktop,Organic Search,Organic Landing,Visit,organic_search,social,Organic Landing</t>
  </si>
  <si>
    <t>U09815,2025-05-31 21:56:28,North America,Desktop,Organic Search,Organic Landing,Signup,organic_search,cpc,Organic Landing</t>
  </si>
  <si>
    <t>U09815,2025-06-03 04:56:28,North America,Desktop,Organic Search,SEO Blog,Visit,organic_search,social,SEO Blog</t>
  </si>
  <si>
    <t>U09816,2025-01-19 14:04:42,Asia Pacific,Mobile,Organic Search,Organic Landing,Signup,organic_search,cpc,Organic Landing</t>
  </si>
  <si>
    <t>U09816,2025-01-23 16:04:42,Asia Pacific,Mobile,TikTok Ads,Influencer Push,Visit,tiktok_ads,cpc,Influencer Push</t>
  </si>
  <si>
    <t>U09817,04/17/2025 01:48,Europe,Desktop,Facebook Ads,Winter Sale,Signup,facebook_ads,organic,Winter Sale</t>
  </si>
  <si>
    <t>U09817,2025-04-21 00:48:42,Europe,Desktop,TikTok Ads,UGC Campaign,Visit,tiktok_ads,organic,UGC Campaign</t>
  </si>
  <si>
    <t>U09817,2025-04-22 20:48:42,Europe,Desktop,Google Ads,Brand Search,Product View,google_ads,organic,Brand Search</t>
  </si>
  <si>
    <t>U09817,04/27/2025 19:48,Europe,Desktop,Google Ads,Competitor Search,Signup,google_ads,organic,Competitor Search</t>
  </si>
  <si>
    <t>U09817,2025-04-29 21:48:42,Europe,Desktop,Google Ads,Competitor Search,Product View,google_ads,cpc,Competitor Search</t>
  </si>
  <si>
    <t>U09818,02/28/2025 01:15,Europe,Tablet,Facebook Ads,Lookalike Audience,Signup,facebook_ads,cpc,Lookalike Audience</t>
  </si>
  <si>
    <t>U09818,2025-03-03 07:15:53,Europe,Tablet,Google Ads,Brand Search,Visit,google_ads,organic,Brand Search</t>
  </si>
  <si>
    <t>U09818,03/04/2025 01:15,Europe,Tablet,Facebook Ads,Lookalike Audience,Visit,facebook_ads,social,Lookalike Audience</t>
  </si>
  <si>
    <t>U09818,2025-03-08 15:15:53,Europe,Tablet,TikTok Ads,Awareness Blast,Product View,tiktok_ads,cpc,Awareness Blast</t>
  </si>
  <si>
    <t>U09818,2025-03-09 18:15:53,Europe,Tablet,TikTok Ads,Influencer Push,Signup,tiktok_ads,organic,Influencer Push</t>
  </si>
  <si>
    <t>U09819,05/05/2025 14:34,Europe,Desktop,Facebook Ads,Lookalike Audience,Visit,facebook_ads,cpc,Lookalike Audience</t>
  </si>
  <si>
    <t>U09819,2025-05-09 22:34:20,Europe,Desktop,TikTok Ads,Influencer Push,Visit,tiktok_ads,cpc,Influencer Push</t>
  </si>
  <si>
    <t>U09819,2025-05-10 02:34:20,Europe,Desktop,Google Ads,Brand Search,Product View,google_ads,cpc,Brand Search</t>
  </si>
  <si>
    <t>U09819,2025-05-13 06:34:20,Europe,Desktop,TikTok Ads,Awareness Blast,Visit,tiktok_ads,social,Awareness Blast</t>
  </si>
  <si>
    <t>U09820,2025-06-04 05:39:22,Europe,Mobile,Facebook Ads,Lookalike Audience,Signup,facebook_ads,cpc,Lookalike Audience</t>
  </si>
  <si>
    <t>U09820,2025-06-06 19:39:22,Europe,Mobile,Facebook Ads,Lookalike Audience,Visit,facebook_ads,organic,Lookalike Audience</t>
  </si>
  <si>
    <t>U09820,2025-06-08 15:39:22,Europe,Mobile,Organic Search,SEO Blog,Visit,organic_search,organic,SEO Blog</t>
  </si>
  <si>
    <t>U09820,2025-06-13 07:39:22,Europe,Mobile,Google Ads,Generic Search,Signup,google_ads,organic,Generic Search</t>
  </si>
  <si>
    <t>U09820,2025-06-15 11:39:22,Europe,Mobile,Organic Search,SEO Blog,Product View,organic_search,social,SEO Blog</t>
  </si>
  <si>
    <t>U09821,01/20/2025 20:12,Europe,Desktop,Facebook Ads,Retargeting,Visit,facebook_ads,social,Retargeting</t>
  </si>
  <si>
    <t>U09821,2025-01-21 20:12:33,Europe,Desktop,Organic Search,SEO Blog,Product View,organic_search,organic,SEO Blog</t>
  </si>
  <si>
    <t>U09821,01/25/2025 06:12,Europe,Desktop,TikTok Ads,Awareness Blast,Visit,tiktok_ads,organic,Awareness Blast</t>
  </si>
  <si>
    <t>U09821,2025-01-29 16:12:33,Europe,Desktop,Facebook Ads,Winter Sale,Signup,facebook_ads,social,Winter Sale</t>
  </si>
  <si>
    <t>U09821,02/02/2025 06:12,Europe,Desktop,Facebook Ads,Retargeting,Visit,facebook_ads,cpc,Retargeting</t>
  </si>
  <si>
    <t>U09822,06/15/2025 00:41,Asia Pacific,Mobile,TikTok Ads,Awareness Blast,Signup,tiktok_ads,cpc,Awareness Blast</t>
  </si>
  <si>
    <t>U09822,2025-06-19 07:41:29,Asia Pacific,Mobile,Organic Search,Organic Landing,Signup,organic_search,social,Organic Landing</t>
  </si>
  <si>
    <t>U09823,2025-02-03 22:37:24,Asia Pacific,Desktop,Organic Search,SEO Blog,Product View,organic_search,cpc,SEO Blog</t>
  </si>
  <si>
    <t>U09823,2025-02-04 20:37:24,Asia Pacific,Desktop,Google Ads,Brand Search,Visit,google_ads,social,Brand Search</t>
  </si>
  <si>
    <t>U09823,02/08/2025 04:37,Asia Pacific,Desktop,TikTok Ads,Influencer Push,Visit,tiktok_ads,social,Influencer Push</t>
  </si>
  <si>
    <t>U09823,02/12/2025 21:37,Asia Pacific,Desktop,Facebook Ads,Retargeting,Product View,facebook_ads,organic,Retargeting</t>
  </si>
  <si>
    <t>U09823,2025-02-16 13:37:24,Asia Pacific,Desktop,Google Ads,Competitor Search,Visit,google_ads,organic,Competitor Search</t>
  </si>
  <si>
    <t>U09824,04/18/2025 13:18,North America,Desktop,Organic Search,Organic Landing,Product View,organic_search,social,Organic Landing</t>
  </si>
  <si>
    <t>U09824,04/23/2025 08:18,North America,Desktop,TikTok Ads,Awareness Blast,Signup,tiktok_ads,social,Awareness Blast</t>
  </si>
  <si>
    <t>U09824,04/24/2025 07:18,North America,Desktop,TikTok Ads,UGC Campaign,Product View,tiktok_ads,cpc,UGC Campaign</t>
  </si>
  <si>
    <t>U09824,04/27/2025 21:18,North America,Desktop,Google Ads,Generic Search,Product View,google_ads,cpc,Generic Search</t>
  </si>
  <si>
    <t>U09825,04/21/2025 00:07,Europe,Mobile,Facebook Ads,Winter Sale,Signup,facebook_ads,cpc,Winter Sale</t>
  </si>
  <si>
    <t>U09825,04/22/2025 03:07,Europe,Mobile,Google Ads,Generic Search,Visit,google_ads,,Generic Search</t>
  </si>
  <si>
    <t>U09825,2025-04-25 21:07:35,Europe,Mobile,TikTok Ads,UGC Campaign,Visit,tiktok_ads,social,UGC Campaign</t>
  </si>
  <si>
    <t>U09825,04/27/2025 01:07,Europe,Mobile,Google Ads,Competitor Search,Signup,google_ads,organic,Competitor Search</t>
  </si>
  <si>
    <t>U09825,2025-04-28 15:07:35,Europe,Mobile,Organic Search,Organic Landing,Product View,organic_search,cpc,Organic Landing</t>
  </si>
  <si>
    <t>U09825,04/30/2025 04:07,Europe,Mobile,TikTok Ads,Influencer Push,Visit,tiktok_ads,cpc,Influencer Push</t>
  </si>
  <si>
    <t>U09826,2025-03-02 15:05:08,North America,Desktop,Organic Search,Organic Landing,Visit,organic_search,social,Organic Landing</t>
  </si>
  <si>
    <t>U09826,03/03/2025 18:05,North America,Desktop,TikTok Ads,Awareness Blast,Product View,tiktok_ads,cpc,Awareness Blast</t>
  </si>
  <si>
    <t>U09826,2025-03-04 18:05:08,North America,Desktop,TikTok Ads,UGC Campaign,Product View,tiktok_ads,social,UGC Campaign</t>
  </si>
  <si>
    <t>U09827,2025-02-18 04:45:48,Europe,Mobile,TikTok Ads,Influencer Push,Product View,tiktok_ads,social,Influencer Push</t>
  </si>
  <si>
    <t>U09827,2025-02-20 23:45:48,Europe,Mobile,Facebook Ads,Lookalike Audience,Visit,facebook_ads,cpc,Lookalike Audience</t>
  </si>
  <si>
    <t>U09827,2025-02-23 19:45:48,Europe,Mobile,Facebook Ads,Lookalike Audience,Product View,facebook_ads,cpc,Lookalike Audience</t>
  </si>
  <si>
    <t>U09827,2025-02-24 07:45:48,Europe,Mobile,Facebook Ads,Retargeting,Visit,facebook_ads,social,Retargeting</t>
  </si>
  <si>
    <t>U09827,02/26/2025 01:45,Europe,Mobile,TikTok Ads,Influencer Push,Visit,tiktok_ads,social,Influencer Push</t>
  </si>
  <si>
    <t>U09828,03/16/2025 23:16,North America,Tablet,TikTok Ads,UGC Campaign,Visit,tiktok_ads,cpc,UGC Campaign</t>
  </si>
  <si>
    <t>U09828,2025-03-19 11:16:12,North America,Tablet,Google Ads,Generic Search,Visit,google_ads,cpc,Generic Search</t>
  </si>
  <si>
    <t>U09829,06/23/2025 15:03,North America,Desktop,Organic Search,Organic Landing,Visit,organic_search,cpc,Organic Landing</t>
  </si>
  <si>
    <t>U09829,2025-06-27 22:03:43,North America,Desktop,Facebook Ads,Winter Sale,Product View,facebook_ads,cpc,Winter Sale</t>
  </si>
  <si>
    <t>U09829,2025-07-01 22:03:43,North America,Desktop,TikTok Ads,UGC Campaign,Signup,tiktok_ads,organic,UGC Campaign</t>
  </si>
  <si>
    <t>U09829,2025-07-04 23:03:43,North America,Desktop,Facebook Ads,Winter Sale,Signup,facebook_ads,organic,Winter Sale</t>
  </si>
  <si>
    <t>U09830,04/13/2025 11:12,South America,Mobile,TikTok Ads,Awareness Blast,Visit,tiktok_ads,cpc,Awareness Blast</t>
  </si>
  <si>
    <t>U09830,2025-04-16 04:12:54,South America,Mobile,Organic Search,SEO Blog,Product View,organic_search,social,SEO Blog</t>
  </si>
  <si>
    <t>U09830,2025-04-20 23:12:54,South America,Mobile,Organic Search,SEO Blog,Product View,organic_search,cpc,SEO Blog</t>
  </si>
  <si>
    <t>U09830,2025-04-21 05:12:54,South America,Mobile,Facebook Ads,Winter Sale,Visit,facebook_ads,cpc,Winter Sale</t>
  </si>
  <si>
    <t>U09830,04/25/2025 03:12,South America,Mobile,Organic Search,Organic Landing,Signup,organic_search,cpc,Organic Landing</t>
  </si>
  <si>
    <t>U09831,2025-05-28 15:33:03,North America,Mobile,Facebook Ads,Retargeting,Signup,facebook_ads,social,Retargeting</t>
  </si>
  <si>
    <t>U09831,2025-06-01 08:33:03,North America,Mobile,Google Ads,Generic Search,Product View,google_ads,social,Generic Search</t>
  </si>
  <si>
    <t>U09832,2025-03-10 02:45:31,Europe,Tablet,Google Ads,Brand Search,Product View,google_ads,organic,Brand Search</t>
  </si>
  <si>
    <t>U09832,03/11/2025 01:45,Europe,Tablet,Google Ads,Competitor Search,Product View,google_ads,social,Competitor Search</t>
  </si>
  <si>
    <t>U09832,2025-03-15 10:45:31,Europe,Tablet,Organic Search,SEO Blog,Signup,organic_search,organic,SEO Blog</t>
  </si>
  <si>
    <t>U09832,2025-03-17 02:45:31,Europe,Tablet,Google Ads,Generic Search,Signup,google_ads,cpc,Generic Search</t>
  </si>
  <si>
    <t>U09833,2025-06-15 17:59:31,North America,Mobile,TikTok Ads,UGC Campaign,Visit,,organic,UGC Campaign</t>
  </si>
  <si>
    <t>U09833,2025-06-19 13:59:31,North America,Mobile,Facebook Ads,Lookalike Audience,Visit,facebook_ads,organic,Lookalike Audience</t>
  </si>
  <si>
    <t>U09833,2025-06-22 14:59:31,North America,Mobile,Facebook Ads,Lookalike Audience,Signup,,organic,Lookalike Audience</t>
  </si>
  <si>
    <t>U09833,06/24/2025 16:59,North America,Mobile,Organic Search,SEO Blog,Visit,organic_search,social,SEO Blog</t>
  </si>
  <si>
    <t>U09834,2025-04-28 22:38:57,Asia Pacific,Tablet,Organic Search,SEO Blog,Visit,organic_search,cpc,SEO Blog</t>
  </si>
  <si>
    <t>U09834,05/02/2025 02:38,Asia Pacific,Tablet,Google Ads,Generic Search,Visit,google_ads,social,Generic Search</t>
  </si>
  <si>
    <t>U09834,2025-05-04 12:38:57,Asia Pacific,Tablet,Organic Search,SEO Blog,Product View,organic_search,cpc,SEO Blog</t>
  </si>
  <si>
    <t>U09834,2025-05-06 07:38:57,Asia Pacific,Tablet,Google Ads,Brand Search,Product View,google_ads,social,Brand Search</t>
  </si>
  <si>
    <t>U09834,05/06/2025 14:38,Asia Pacific,Tablet,Facebook Ads,Retargeting,Visit,facebook_ads,organic,Retargeting</t>
  </si>
  <si>
    <t>U09834,2025-05-11 13:38:57,Asia Pacific,Tablet,TikTok Ads,UGC Campaign,Visit,tiktok_ads,social,UGC Campaign</t>
  </si>
  <si>
    <t>U09834,2025-05-12 13:38:57,Asia Pacific,Tablet,Organic Search,Organic Landing,Product View,organic_search,social,Organic Landing</t>
  </si>
  <si>
    <t>U09835,03/05/2025 07:08,Asia Pacific,Desktop,Facebook Ads,Winter Sale,Product View,facebook_ads,,Winter Sale</t>
  </si>
  <si>
    <t>U09835,2025-03-06 14:08:47,Asia Pacific,Desktop,Organic Search,Organic Landing,Product View,organic_search,organic,Organic Landing</t>
  </si>
  <si>
    <t>U09835,2025-03-07 21:08:47,Asia Pacific,Desktop,Facebook Ads,Winter Sale,Product View,facebook_ads,cpc,Winter Sale</t>
  </si>
  <si>
    <t>U09835,03/09/2025 08:08,Asia Pacific,Desktop,Organic Search,SEO Blog,Product View,organic_search,social,SEO Blog</t>
  </si>
  <si>
    <t>U09835,2025-03-13 23:08:47,Asia Pacific,Desktop,Facebook Ads,Retargeting,Product View,facebook_ads,cpc,Retargeting</t>
  </si>
  <si>
    <t>U09835,2025-03-16 20:08:47,Asia Pacific,Desktop,Facebook Ads,Winter Sale,Product View,facebook_ads,cpc,Winter Sale</t>
  </si>
  <si>
    <t>U09836,2025-02-26 20:52:20,Asia Pacific,Tablet,TikTok Ads,Influencer Push,Signup,tiktok_ads,organic,Influencer Push</t>
  </si>
  <si>
    <t>U09836,03/03/2025 15:52,Asia Pacific,Tablet,Google Ads,Competitor Search,Signup,google_ads,cpc,Competitor Search</t>
  </si>
  <si>
    <t>U09836,2025-03-04 13:52:20,Asia Pacific,Tablet,Google Ads,Generic Search,Product View,google_ads,organic,Generic Search</t>
  </si>
  <si>
    <t>U09836,03/06/2025 11:52,Asia Pacific,Tablet,TikTok Ads,Awareness Blast,Product View,,organic,Awareness Blast</t>
  </si>
  <si>
    <t>U09837,2025-05-29 09:17:08,South America,Mobile,Organic Search,Organic Landing,Signup,organic_search,social,Organic Landing</t>
  </si>
  <si>
    <t>U09837,05/30/2025 15:17,South America,Mobile,Google Ads,Competitor Search,Visit,google_ads,organic,Competitor Search</t>
  </si>
  <si>
    <t>U09838,01/20/2025 13:27,Europe,Desktop,Facebook Ads,Lookalike Audience,Visit,facebook_ads,social,Lookalike Audience</t>
  </si>
  <si>
    <t>U09838,01/23/2025 02:27,Europe,Desktop,Organic Search,Organic Landing,Signup,organic_search,cpc,Organic Landing</t>
  </si>
  <si>
    <t>U09838,2025-01-26 05:27:54,Europe,Desktop,TikTok Ads,Awareness Blast,Product View,tiktok_ads,organic,Awareness Blast</t>
  </si>
  <si>
    <t>U09838,2025-01-27 17:27:54,Europe,Desktop,Google Ads,Brand Search,Product View,google_ads,,Brand Search</t>
  </si>
  <si>
    <t>U09838,2025-01-28 02:27:54,Europe,Desktop,Facebook Ads,Lookalike Audience,Product View,facebook_ads,organic,Lookalike Audience</t>
  </si>
  <si>
    <t>U09838,01/30/2025 15:27,Europe,Desktop,Facebook Ads,Retargeting,Visit,facebook_ads,cpc,Retargeting</t>
  </si>
  <si>
    <t>U09839,2025-06-04 11:04:22,North America,Tablet,TikTok Ads,Influencer Push,Signup,tiktok_ads,organic,Influencer Push</t>
  </si>
  <si>
    <t>U09839,2025-06-08 16:04:22,North America,Tablet,Google Ads,Generic Search,Signup,google_ads,organic,Generic Search</t>
  </si>
  <si>
    <t>U09839,2025-06-10 07:04:22,North America,Tablet,Facebook Ads,Lookalike Audience,Product View,facebook_ads,organic,Lookalike Audience</t>
  </si>
  <si>
    <t>U09839,06/12/2025 15:04,North America,Tablet,TikTok Ads,Awareness Blast,Signup,tiktok_ads,social,Awareness Blast</t>
  </si>
  <si>
    <t>U09839,06/13/2025 17:04,North America,Tablet,Organic Search,SEO Blog,Visit,organic_search,cpc,SEO Blog</t>
  </si>
  <si>
    <t>U09839,2025-06-14 23:04:22,North America,Tablet,Facebook Ads,Winter Sale,Signup,facebook_ads,organic,Winter Sale</t>
  </si>
  <si>
    <t>U09840,2025-06-17 09:50:15,Asia Pacific,Desktop,Facebook Ads,Winter Sale,Signup,facebook_ads,social,Winter Sale</t>
  </si>
  <si>
    <t>U09840,06/21/2025 04:50,Asia Pacific,Desktop,Organic Search,SEO Blog,Visit,organic_search,cpc,SEO Blog</t>
  </si>
  <si>
    <t>U09841,03/11/2025 20:09,North America,Desktop,TikTok Ads,Influencer Push,Product View,tiktok_ads,social,Influencer Push</t>
  </si>
  <si>
    <t>U09841,2025-03-12 16:09:24,North America,Desktop,Organic Search,SEO Blog,Signup,organic_search,social,SEO Blog</t>
  </si>
  <si>
    <t>U09841,2025-03-14 18:09:24,North America,Desktop,TikTok Ads,Influencer Push,Visit,tiktok_ads,organic,Influencer Push</t>
  </si>
  <si>
    <t>U09841,03/16/2025 04:09,North America,Desktop,Organic Search,Organic Landing,Product View,organic_search,social,Organic Landing</t>
  </si>
  <si>
    <t>U09841,2025-03-19 13:09:24,North America,Desktop,Facebook Ads,Winter Sale,Visit,facebook_ads,,Winter Sale</t>
  </si>
  <si>
    <t>U09841,2025-03-19 18:09:24,North America,Desktop,Google Ads,Brand Search,Product View,google_ads,social,Brand Search</t>
  </si>
  <si>
    <t>U09842,03/17/2025 01:30,Asia Pacific,Desktop,Organic Search,SEO Blog,Product View,organic_search,social,SEO Blog</t>
  </si>
  <si>
    <t>U09842,2025-03-17 05:30:02,Asia Pacific,Desktop,Organic Search,Organic Landing,Product View,organic_search,,Organic Landing</t>
  </si>
  <si>
    <t>U09842,2025-03-21 14:30:02,Asia Pacific,Desktop,Facebook Ads,Winter Sale,Signup,facebook_ads,cpc,Winter Sale</t>
  </si>
  <si>
    <t>U09842,2025-03-25 09:30:02,Asia Pacific,Desktop,Organic Search,SEO Blog,Product View,organic_search,cpc,SEO Blog</t>
  </si>
  <si>
    <t>U09842,03/27/2025 15:30,Asia Pacific,Desktop,Organic Search,Organic Landing,Product View,organic_search,cpc,Organic Landing</t>
  </si>
  <si>
    <t>U09842,2025-03-30 07:30:02,Asia Pacific,Desktop,Organic Search,SEO Blog,Product View,organic_search,organic,SEO Blog</t>
  </si>
  <si>
    <t>U09842,2025-04-02 09:30:02,Asia Pacific,Desktop,Google Ads,Competitor Search,Signup,google_ads,social,Competitor Search</t>
  </si>
  <si>
    <t>U09843,02/17/2025 04:49,South America,Tablet,Google Ads,Brand Search,Product View,google_ads,social,Brand Search</t>
  </si>
  <si>
    <t>U09843,2025-02-17 09:49:06,South America,Tablet,Facebook Ads,Winter Sale,Visit,facebook_ads,social,Winter Sale</t>
  </si>
  <si>
    <t>U09843,02/19/2025 19:49,South America,Tablet,TikTok Ads,Influencer Push,Product View,,social,Influencer Push</t>
  </si>
  <si>
    <t>U09843,02/20/2025 14:49,South America,Tablet,TikTok Ads,Awareness Blast,Visit,tiktok_ads,cpc,Awareness Blast</t>
  </si>
  <si>
    <t>U09843,02/23/2025 06:49,South America,Tablet,Google Ads,Competitor Search,Signup,google_ads,cpc,Competitor Search</t>
  </si>
  <si>
    <t>U09844,2025-03-21 05:03:12,Asia Pacific,Mobile,Organic Search,Organic Landing,Signup,organic_search,social,Organic Landing</t>
  </si>
  <si>
    <t>U09844,2025-03-23 01:03:12,Asia Pacific,Mobile,TikTok Ads,Awareness Blast,Visit,tiktok_ads,social,Awareness Blast</t>
  </si>
  <si>
    <t>U09844,2025-03-24 07:03:12,Asia Pacific,Mobile,Organic Search,SEO Blog,Visit,organic_search,social,SEO Blog</t>
  </si>
  <si>
    <t>U09844,2025-03-26 12:03:12,Asia Pacific,Mobile,TikTok Ads,Influencer Push,Product View,tiktok_ads,cpc,Influencer Push</t>
  </si>
  <si>
    <t>U09844,03/27/2025 12:03,Asia Pacific,Mobile,Facebook Ads,Winter Sale,Product View,facebook_ads,cpc,Winter Sale</t>
  </si>
  <si>
    <t>U09844,2025-03-30 00:03:12,Asia Pacific,Mobile,Organic Search,Organic Landing,Visit,organic_search,cpc,Organic Landing</t>
  </si>
  <si>
    <t>U09844,2025-03-31 17:03:12,Asia Pacific,Mobile,Google Ads,Competitor Search,Visit,google_ads,cpc,Competitor Search</t>
  </si>
  <si>
    <t>U09845,06/28/2025 08:48,North America,Mobile,Google Ads,Generic Search,Visit,google_ads,cpc,Generic Search</t>
  </si>
  <si>
    <t>U09845,2025-06-30 08:48:18,North America,Mobile,Google Ads,Brand Search,Visit,google_ads,social,Brand Search</t>
  </si>
  <si>
    <t>U09845,2025-07-01 15:48:18,North America,Mobile,Facebook Ads,Winter Sale,Product View,facebook_ads,social,Winter Sale</t>
  </si>
  <si>
    <t>U09846,2025-02-08 11:52:51,North America,Desktop,Facebook Ads,Winter Sale,Signup,facebook_ads,organic,Winter Sale</t>
  </si>
  <si>
    <t>U09846,2025-02-11 14:52:51,North America,Desktop,Facebook Ads,Retargeting,Product View,facebook_ads,organic,Retargeting</t>
  </si>
  <si>
    <t>U09846,2025-02-12 02:52:51,North America,Desktop,TikTok Ads,UGC Campaign,Signup,tiktok_ads,social,UGC Campaign</t>
  </si>
  <si>
    <t>U09846,2025-02-15 08:52:51,North America,Desktop,Google Ads,Brand Search,Signup,google_ads,cpc,Brand Search</t>
  </si>
  <si>
    <t>U09847,2025-05-01 05:31:12,North America,Desktop,Organic Search,SEO Blog,Product View,organic_search,cpc,SEO Blog</t>
  </si>
  <si>
    <t>U09847,2025-05-03 15:31:12,North America,Desktop,Organic Search,SEO Blog,Signup,organic_search,cpc,SEO Blog</t>
  </si>
  <si>
    <t>U09847,2025-05-07 09:31:12,North America,Desktop,Facebook Ads,Retargeting,Product View,facebook_ads,organic,Retargeting</t>
  </si>
  <si>
    <t>U09848,06/22/2025 02:18,Asia Pacific,Desktop,TikTok Ads,Influencer Push,Signup,,social,Influencer Push</t>
  </si>
  <si>
    <t>U09848,2025-06-23 23:18:13,Asia Pacific,Desktop,Facebook Ads,Retargeting,Signup,facebook_ads,social,Retargeting</t>
  </si>
  <si>
    <t>U09848,2025-06-27 08:18:13,Asia Pacific,Desktop,Google Ads,Brand Search,Signup,google_ads,social,Brand Search</t>
  </si>
  <si>
    <t>U09848,2025-06-27 17:18:13,Asia Pacific,Desktop,Facebook Ads,Lookalike Audience,Signup,,social,Lookalike Audience</t>
  </si>
  <si>
    <t>U09849,04/18/2025 00:21,Europe,Desktop,TikTok Ads,Awareness Blast,Signup,tiktok_ads,organic,Awareness Blast</t>
  </si>
  <si>
    <t>U09849,04/20/2025 06:21,Europe,Desktop,Google Ads,Generic Search,Visit,google_ads,organic,Generic Search</t>
  </si>
  <si>
    <t>U09850,2025-01-02 17:16:43,South America,Desktop,Google Ads,Competitor Search,Product View,google_ads,cpc,Competitor Search</t>
  </si>
  <si>
    <t>U09850,2025-01-06 05:16:43,South America,Desktop,Organic Search,Organic Landing,Product View,organic_search,cpc,Organic Landing</t>
  </si>
  <si>
    <t>U09850,2025-01-10 05:16:43,South America,Desktop,Google Ads,Brand Search,Visit,google_ads,social,Brand Search</t>
  </si>
  <si>
    <t>U09850,01/10/2025 18:16,South America,Desktop,Google Ads,Generic Search,Product View,,social,Generic Search</t>
  </si>
  <si>
    <t>U09850,2025-01-13 04:16:43,South America,Desktop,Organic Search,SEO Blog,Signup,,organic,SEO Blog</t>
  </si>
  <si>
    <t>U09850,01/15/2025 05:16,South America,Desktop,Google Ads,Generic Search,Product View,google_ads,organic,Generic Search</t>
  </si>
  <si>
    <t>U09850,2025-01-16 06:16:43,South America,Desktop,TikTok Ads,UGC Campaign,Product View,tiktok_ads,cpc,UGC Campaign</t>
  </si>
  <si>
    <t>U09851,02/16/2025 03:17,South America,Mobile,Organic Search,SEO Blog,Product View,organic_search,cpc,SEO Blog</t>
  </si>
  <si>
    <t>U09851,02/17/2025 22:17,South America,Mobile,Google Ads,Brand Search,Signup,google_ads,organic,Brand Search</t>
  </si>
  <si>
    <t>U09852,01/01/2025 21:05,Asia Pacific,Mobile,TikTok Ads,Awareness Blast,Visit,tiktok_ads,cpc,Awareness Blast</t>
  </si>
  <si>
    <t>U09852,01/06/2025 09:05,Asia Pacific,Mobile,Organic Search,SEO Blog,Visit,organic_search,organic,SEO Blog</t>
  </si>
  <si>
    <t>U09852,2025-01-09 17:05:27,Asia Pacific,Mobile,Facebook Ads,Lookalike Audience,Visit,facebook_ads,social,Lookalike Audience</t>
  </si>
  <si>
    <t>U09852,2025-01-10 16:05:27,Asia Pacific,Mobile,Google Ads,Generic Search,Visit,google_ads,cpc,Generic Search</t>
  </si>
  <si>
    <t>U09852,01/12/2025 23:05,Asia Pacific,Mobile,Facebook Ads,Winter Sale,Visit,facebook_ads,cpc,Winter Sale</t>
  </si>
  <si>
    <t>U09853,2025-02-21 08:33:50,Asia Pacific,Mobile,Google Ads,Generic Search,Visit,,social,Generic Search</t>
  </si>
  <si>
    <t>U09853,2025-02-25 02:33:50,Asia Pacific,Mobile,Google Ads,Generic Search,Signup,google_ads,cpc,Generic Search</t>
  </si>
  <si>
    <t>U09853,2025-02-25 10:33:50,Asia Pacific,Mobile,Organic Search,SEO Blog,Visit,organic_search,organic,SEO Blog</t>
  </si>
  <si>
    <t>U09853,2025-02-27 11:33:50,Asia Pacific,Mobile,Organic Search,Organic Landing,Product View,organic_search,social,Organic Landing</t>
  </si>
  <si>
    <t>U09853,03/02/2025 08:33,Asia Pacific,Mobile,TikTok Ads,Awareness Blast,Product View,tiktok_ads,cpc,Awareness Blast</t>
  </si>
  <si>
    <t>U09853,03/05/2025 01:33,Asia Pacific,Mobile,Organic Search,Organic Landing,Visit,,cpc,Organic Landing</t>
  </si>
  <si>
    <t>U09853,03/08/2025 12:33,Asia Pacific,Mobile,TikTok Ads,Influencer Push,Product View,tiktok_ads,organic,Influencer Push</t>
  </si>
  <si>
    <t>U09854,2025-05-03 16:46:07,Europe,Tablet,Organic Search,SEO Blog,Product View,organic_search,organic,SEO Blog</t>
  </si>
  <si>
    <t>U09854,2025-05-03 21:46:07,Europe,Tablet,TikTok Ads,UGC Campaign,Visit,tiktok_ads,organic,UGC Campaign</t>
  </si>
  <si>
    <t>U09854,2025-05-05 23:46:07,Europe,Tablet,TikTok Ads,Awareness Blast,Product View,tiktok_ads,organic,Awareness Blast</t>
  </si>
  <si>
    <t>U09854,05/06/2025 18:46,Europe,Tablet,TikTok Ads,UGC Campaign,Product View,tiktok_ads,cpc,UGC Campaign</t>
  </si>
  <si>
    <t>U09855,02/08/2025 09:33,Asia Pacific,Desktop,TikTok Ads,Influencer Push,Visit,tiktok_ads,organic,Influencer Push</t>
  </si>
  <si>
    <t>U09855,2025-02-13 07:33:08,Asia Pacific,Desktop,TikTok Ads,Awareness Blast,Signup,tiktok_ads,organic,Awareness Blast</t>
  </si>
  <si>
    <t>U09855,2025-02-17 01:33:08,Asia Pacific,Desktop,Google Ads,Competitor Search,Product View,google_ads,organic,Competitor Search</t>
  </si>
  <si>
    <t>U09856,2025-03-31 12:29:26,Europe,Desktop,Facebook Ads,Lookalike Audience,Signup,facebook_ads,organic,Lookalike Audience</t>
  </si>
  <si>
    <t>U09856,2025-03-31 22:29:26,Europe,Desktop,Facebook Ads,Winter Sale,Product View,facebook_ads,organic,Winter Sale</t>
  </si>
  <si>
    <t>U09856,2025-04-01 18:29:26,Europe,Desktop,Google Ads,Competitor Search,Signup,google_ads,social,Competitor Search</t>
  </si>
  <si>
    <t>U09856,2025-04-02 11:29:26,Europe,Desktop,Facebook Ads,Lookalike Audience,Visit,facebook_ads,social,Lookalike Audience</t>
  </si>
  <si>
    <t>U09857,2025-01-10 10:15:22,Europe,Mobile,Facebook Ads,Retargeting,Product View,,,Retargeting</t>
  </si>
  <si>
    <t>U09857,2025-01-11 15:15:22,Europe,Mobile,Google Ads,Generic Search,Signup,google_ads,social,Generic Search</t>
  </si>
  <si>
    <t>U09857,01/15/2025 00:15,Europe,Mobile,Facebook Ads,Retargeting,Product View,facebook_ads,organic,Retargeting</t>
  </si>
  <si>
    <t>U09857,01/18/2025 16:15,Europe,Mobile,Google Ads,Brand Search,Signup,,cpc,Brand Search</t>
  </si>
  <si>
    <t>U09858,2025-06-22 20:07:13,South America,Desktop,Google Ads,Brand Search,Visit,google_ads,social,Brand Search</t>
  </si>
  <si>
    <t>U09858,2025-06-24 09:07:13,South America,Desktop,TikTok Ads,Awareness Blast,Product View,tiktok_ads,social,Awareness Blast</t>
  </si>
  <si>
    <t>U09858,2025-06-28 13:07:13,South America,Desktop,TikTok Ads,UGC Campaign,Signup,tiktok_ads,cpc,UGC Campaign</t>
  </si>
  <si>
    <t>U09858,2025-07-03 04:07:13,South America,Desktop,TikTok Ads,UGC Campaign,Product View,tiktok_ads,cpc,UGC Campaign</t>
  </si>
  <si>
    <t>U09858,2025-07-04 21:07:13,South America,Desktop,Organic Search,SEO Blog,Visit,organic_search,social,SEO Blog</t>
  </si>
  <si>
    <t>U09858,2025-07-08 03:07:13,South America,Desktop,Organic Search,SEO Blog,Visit,organic_search,cpc,SEO Blog</t>
  </si>
  <si>
    <t>U09859,2025-05-31 01:54:20,Europe,Mobile,TikTok Ads,Influencer Push,Visit,tiktok_ads,cpc,Influencer Push</t>
  </si>
  <si>
    <t>U09859,2025-05-31 10:54:20,Europe,Mobile,Facebook Ads,Lookalike Audience,Visit,facebook_ads,social,Lookalike Audience</t>
  </si>
  <si>
    <t>U09859,2025-06-01 22:54:20,Europe,Mobile,Organic Search,SEO Blog,Signup,organic_search,social,SEO Blog</t>
  </si>
  <si>
    <t>U09860,2025-02-10 15:19:14,Europe,Desktop,Facebook Ads,Winter Sale,Product View,facebook_ads,social,Winter Sale</t>
  </si>
  <si>
    <t>U09860,02/13/2025 17:19,Europe,Desktop,TikTok Ads,Awareness Blast,Signup,tiktok_ads,social,Awareness Blast</t>
  </si>
  <si>
    <t>U09860,02/14/2025 01:19,Europe,Desktop,Google Ads,Generic Search,Product View,google_ads,organic,Generic Search</t>
  </si>
  <si>
    <t>U09860,2025-02-14 13:19:14,Europe,Desktop,TikTok Ads,Influencer Push,Visit,tiktok_ads,social,Influencer Push</t>
  </si>
  <si>
    <t>U09860,02/17/2025 18:19,Europe,Desktop,TikTok Ads,Influencer Push,Visit,tiktok_ads,organic,Influencer Push</t>
  </si>
  <si>
    <t>U09860,2025-02-22 00:19:14,Europe,Desktop,Facebook Ads,Winter Sale,Product View,facebook_ads,organic,Winter Sale</t>
  </si>
  <si>
    <t>U09861,05/06/2025 09:42,South America,Mobile,Organic Search,Organic Landing,Signup,organic_search,organic,Organic Landing</t>
  </si>
  <si>
    <t>U09861,2025-05-08 00:42:08,South America,Mobile,Facebook Ads,Lookalike Audience,Signup,facebook_ads,organic,Lookalike Audience</t>
  </si>
  <si>
    <t>U09861,2025-05-11 07:42:08,South America,Mobile,Facebook Ads,Retargeting,Signup,facebook_ads,organic,Retargeting</t>
  </si>
  <si>
    <t>U09861,2025-05-14 01:42:08,South America,Mobile,TikTok Ads,Awareness Blast,Signup,tiktok_ads,social,Awareness Blast</t>
  </si>
  <si>
    <t>U09862,2025-01-06 04:02:16,Europe,Tablet,Organic Search,Organic Landing,Visit,organic_search,cpc,Organic Landing</t>
  </si>
  <si>
    <t>U09862,01/09/2025 18:02,Europe,Tablet,TikTok Ads,Awareness Blast,Visit,tiktok_ads,,Awareness Blast</t>
  </si>
  <si>
    <t>U09862,2025-01-11 06:02:16,Europe,Tablet,TikTok Ads,Awareness Blast,Product View,tiktok_ads,organic,Awareness Blast</t>
  </si>
  <si>
    <t>U09863,2025-02-22 10:58:29,Europe,Tablet,Google Ads,Generic Search,Product View,google_ads,,Generic Search</t>
  </si>
  <si>
    <t>U09863,2025-02-24 21:58:29,Europe,Tablet,TikTok Ads,Awareness Blast,Visit,tiktok_ads,social,Awareness Blast</t>
  </si>
  <si>
    <t>U09863,02/26/2025 14:58,Europe,Tablet,Organic Search,Organic Landing,Signup,organic_search,organic,Organic Landing</t>
  </si>
  <si>
    <t>U09864,2025-03-21 03:58:43,Europe,Mobile,TikTok Ads,UGC Campaign,Signup,tiktok_ads,social,UGC Campaign</t>
  </si>
  <si>
    <t>U09864,2025-03-23 19:58:43,Europe,Mobile,Google Ads,Brand Search,Signup,google_ads,cpc,Brand Search</t>
  </si>
  <si>
    <t>U09865,2025-02-24 03:44:02,Europe,Mobile,Facebook Ads,Winter Sale,Product View,facebook_ads,cpc,Winter Sale</t>
  </si>
  <si>
    <t>U09865,2025-02-28 03:44:02,Europe,Mobile,TikTok Ads,Influencer Push,Signup,tiktok_ads,,Influencer Push</t>
  </si>
  <si>
    <t>U09865,03/02/2025 05:44,Europe,Mobile,Facebook Ads,Retargeting,Signup,facebook_ads,organic,Retargeting</t>
  </si>
  <si>
    <t>U09865,03/05/2025 21:44,Europe,Mobile,TikTok Ads,UGC Campaign,Visit,tiktok_ads,organic,UGC Campaign</t>
  </si>
  <si>
    <t>U09865,2025-03-07 08:44:02,Europe,Mobile,Organic Search,SEO Blog,Visit,organic_search,social,SEO Blog</t>
  </si>
  <si>
    <t>U09866,2025-02-27 18:06:15,South America,Tablet,Google Ads,Competitor Search,Product View,google_ads,cpc,Competitor Search</t>
  </si>
  <si>
    <t>U09866,2025-02-28 06:06:15,South America,Tablet,Organic Search,SEO Blog,Product View,organic_search,cpc,SEO Blog</t>
  </si>
  <si>
    <t>U09866,03/02/2025 16:06,South America,Tablet,Organic Search,SEO Blog,Visit,organic_search,social,SEO Blog</t>
  </si>
  <si>
    <t>U09866,2025-03-03 03:06:15,South America,Tablet,Organic Search,SEO Blog,Visit,organic_search,organic,SEO Blog</t>
  </si>
  <si>
    <t>U09866,03/07/2025 14:06,South America,Tablet,Organic Search,Organic Landing,Product View,organic_search,organic,Organic Landing</t>
  </si>
  <si>
    <t>U09867,05/11/2025 23:43,Asia Pacific,Tablet,TikTok Ads,Awareness Blast,Product View,tiktok_ads,social,Awareness Blast</t>
  </si>
  <si>
    <t>U09867,2025-05-14 09:43:07,Asia Pacific,Tablet,Google Ads,Generic Search,Product View,google_ads,cpc,Generic Search</t>
  </si>
  <si>
    <t>U09867,2025-05-15 14:43:07,Asia Pacific,Tablet,Google Ads,Generic Search,Product View,google_ads,social,Generic Search</t>
  </si>
  <si>
    <t>U09867,2025-05-20 11:43:07,Asia Pacific,Tablet,Facebook Ads,Winter Sale,Signup,facebook_ads,organic,Winter Sale</t>
  </si>
  <si>
    <t>U09868,2025-05-25 19:34:13,South America,Mobile,Facebook Ads,Retargeting,Product View,facebook_ads,cpc,Retargeting</t>
  </si>
  <si>
    <t>U09868,05/29/2025 00:34,South America,Mobile,Facebook Ads,Lookalike Audience,Signup,facebook_ads,organic,Lookalike Audience</t>
  </si>
  <si>
    <t>U09868,06/01/2025 17:34,South America,Mobile,Organic Search,Organic Landing,Visit,organic_search,organic,Organic Landing</t>
  </si>
  <si>
    <t>U09868,2025-06-02 14:34:13,South America,Mobile,TikTok Ads,UGC Campaign,Product View,tiktok_ads,organic,UGC Campaign</t>
  </si>
  <si>
    <t>U09868,2025-06-06 12:34:13,South America,Mobile,TikTok Ads,Awareness Blast,Signup,tiktok_ads,social,Awareness Blast</t>
  </si>
  <si>
    <t>U09868,2025-06-09 07:34:13,South America,Mobile,Google Ads,Competitor Search,Product View,google_ads,cpc,Competitor Search</t>
  </si>
  <si>
    <t>U09868,2025-06-12 11:34:13,South America,Mobile,TikTok Ads,Awareness Blast,Visit,,organic,Awareness Blast</t>
  </si>
  <si>
    <t>U09869,2025-01-31 12:05:27,Europe,Tablet,Organic Search,Organic Landing,Visit,organic_search,cpc,Organic Landing</t>
  </si>
  <si>
    <t>U09869,2025-02-02 20:05:27,Europe,Tablet,Google Ads,Generic Search,Visit,google_ads,,Generic Search</t>
  </si>
  <si>
    <t>U09870,2025-06-06 01:48:44,Asia Pacific,Desktop,Facebook Ads,Retargeting,Signup,facebook_ads,cpc,Retargeting</t>
  </si>
  <si>
    <t>U09870,2025-06-10 11:48:44,Asia Pacific,Desktop,Organic Search,Organic Landing,Visit,organic_search,organic,Organic Landing</t>
  </si>
  <si>
    <t>U09870,06/11/2025 19:48,Asia Pacific,Desktop,TikTok Ads,UGC Campaign,Product View,tiktok_ads,cpc,UGC Campaign</t>
  </si>
  <si>
    <t>U09871,04/21/2025 08:54,North America,Desktop,Organic Search,SEO Blog,Product View,organic_search,social,SEO Blog</t>
  </si>
  <si>
    <t>U09871,2025-04-22 09:54:19,North America,Desktop,Google Ads,Competitor Search,Product View,google_ads,cpc,Competitor Search</t>
  </si>
  <si>
    <t>U09871,2025-04-24 16:54:19,North America,Desktop,Organic Search,SEO Blog,Visit,organic_search,organic,SEO Blog</t>
  </si>
  <si>
    <t>U09871,2025-04-26 17:54:19,North America,Desktop,Facebook Ads,Lookalike Audience,Visit,facebook_ads,organic,Lookalike Audience</t>
  </si>
  <si>
    <t>U09871,04/28/2025 03:54,North America,Desktop,Organic Search,SEO Blog,Visit,,organic,SEO Blog</t>
  </si>
  <si>
    <t>U09871,2025-04-30 05:54:19,North America,Desktop,TikTok Ads,Influencer Push,Signup,tiktok_ads,organic,Influencer Push</t>
  </si>
  <si>
    <t>U09871,2025-05-03 05:54:19,North America,Desktop,Google Ads,Brand Search,Signup,google_ads,organic,Brand Search</t>
  </si>
  <si>
    <t>U09872,2025-01-05 12:47:49,South America,Mobile,Organic Search,SEO Blog,Visit,organic_search,social,SEO Blog</t>
  </si>
  <si>
    <t>U09872,2025-01-09 16:47:49,South America,Mobile,Facebook Ads,Winter Sale,Signup,facebook_ads,organic,Winter Sale</t>
  </si>
  <si>
    <t>U09872,2025-01-13 17:47:49,South America,Mobile,Facebook Ads,Winter Sale,Signup,facebook_ads,social,Winter Sale</t>
  </si>
  <si>
    <t>U09872,01/16/2025 07:47,South America,Mobile,TikTok Ads,Awareness Blast,Product View,tiktok_ads,social,Awareness Blast</t>
  </si>
  <si>
    <t>U09873,2025-04-03 08:26:53,South America,Mobile,Google Ads,Competitor Search,Product View,google_ads,organic,Competitor Search</t>
  </si>
  <si>
    <t>U09873,2025-04-04 09:26:53,South America,Mobile,Google Ads,Generic Search,Product View,google_ads,cpc,Generic Search</t>
  </si>
  <si>
    <t>U09873,2025-04-09 01:26:53,South America,Mobile,TikTok Ads,UGC Campaign,Product View,tiktok_ads,social,UGC Campaign</t>
  </si>
  <si>
    <t>U09873,04/10/2025 03:26,South America,Mobile,Organic Search,SEO Blog,Product View,organic_search,social,SEO Blog</t>
  </si>
  <si>
    <t>U09874,04/17/2025 12:45,Europe,Mobile,TikTok Ads,Influencer Push,Product View,tiktok_ads,social,Influencer Push</t>
  </si>
  <si>
    <t>U09874,04/18/2025 02:45,Europe,Mobile,Organic Search,Organic Landing,Signup,organic_search,organic,Organic Landing</t>
  </si>
  <si>
    <t>U09874,2025-04-22 23:45:30,Europe,Mobile,Facebook Ads,Lookalike Audience,Signup,facebook_ads,cpc,Lookalike Audience</t>
  </si>
  <si>
    <t>U09875,04/25/2025 19:33,Europe,Tablet,Organic Search,Organic Landing,Visit,organic_search,cpc,Organic Landing</t>
  </si>
  <si>
    <t>U09875,2025-04-30 06:33:30,Europe,Tablet,Organic Search,Organic Landing,Visit,,organic,Organic Landing</t>
  </si>
  <si>
    <t>U09875,2025-05-02 16:33:30,Europe,Tablet,Facebook Ads,Lookalike Audience,Visit,facebook_ads,social,Lookalike Audience</t>
  </si>
  <si>
    <t>U09876,2025-03-07 20:00:36,Asia Pacific,Mobile,Facebook Ads,Winter Sale,Visit,facebook_ads,cpc,Winter Sale</t>
  </si>
  <si>
    <t>U09876,2025-03-09 02:00:36,Asia Pacific,Mobile,Facebook Ads,Lookalike Audience,Visit,facebook_ads,organic,Lookalike Audience</t>
  </si>
  <si>
    <t>U09876,2025-03-11 13:00:36,Asia Pacific,Mobile,Organic Search,Organic Landing,Visit,organic_search,social,Organic Landing</t>
  </si>
  <si>
    <t>U09876,2025-03-14 17:00:36,Asia Pacific,Mobile,Organic Search,SEO Blog,Signup,organic_search,social,SEO Blog</t>
  </si>
  <si>
    <t>U09876,03/17/2025 15:00,Asia Pacific,Mobile,Google Ads,Brand Search,Visit,google_ads,cpc,Brand Search</t>
  </si>
  <si>
    <t>U09877,2025-06-26 22:57:51,North America,Desktop,Facebook Ads,Winter Sale,Visit,facebook_ads,cpc,Winter Sale</t>
  </si>
  <si>
    <t>U09877,2025-06-27 20:57:51,North America,Desktop,Facebook Ads,Retargeting,Visit,facebook_ads,organic,Retargeting</t>
  </si>
  <si>
    <t>U09877,2025-06-28 00:57:51,North America,Desktop,Organic Search,SEO Blog,Visit,organic_search,organic,SEO Blog</t>
  </si>
  <si>
    <t>U09878,06/29/2025 12:06,Asia Pacific,Tablet,Facebook Ads,Retargeting,Product View,facebook_ads,cpc,Retargeting</t>
  </si>
  <si>
    <t>U09878,07/01/2025 20:06,Asia Pacific,Tablet,Facebook Ads,Lookalike Audience,Signup,facebook_ads,organic,Lookalike Audience</t>
  </si>
  <si>
    <t>U09878,07/05/2025 18:06,Asia Pacific,Tablet,Organic Search,SEO Blog,Visit,organic_search,social,SEO Blog</t>
  </si>
  <si>
    <t>U09878,2025-07-07 18:06:44,Asia Pacific,Tablet,Google Ads,Generic Search,Visit,google_ads,organic,Generic Search</t>
  </si>
  <si>
    <t>U09879,2025-04-03 10:00:55,Asia Pacific,Desktop,Organic Search,Organic Landing,Product View,organic_search,cpc,Organic Landing</t>
  </si>
  <si>
    <t>U09879,2025-04-07 21:00:55,Asia Pacific,Desktop,TikTok Ads,UGC Campaign,Product View,,organic,UGC Campaign</t>
  </si>
  <si>
    <t>U09879,04/10/2025 07:00,Asia Pacific,Desktop,Google Ads,Competitor Search,Signup,google_ads,social,Competitor Search</t>
  </si>
  <si>
    <t>U09879,04/14/2025 13:00,Asia Pacific,Desktop,Facebook Ads,Winter Sale,Visit,,,Winter Sale</t>
  </si>
  <si>
    <t>U09880,04/10/2025 08:05,North America,Desktop,Organic Search,Organic Landing,Signup,organic_search,social,Organic Landing</t>
  </si>
  <si>
    <t>U09880,04/13/2025 07:05,North America,Desktop,Facebook Ads,Lookalike Audience,Product View,,cpc,Lookalike Audience</t>
  </si>
  <si>
    <t>U09880,04/16/2025 22:05,North America,Desktop,Google Ads,Competitor Search,Visit,google_ads,social,Competitor Search</t>
  </si>
  <si>
    <t>U09880,2025-04-18 23:05:10,North America,Desktop,Google Ads,Competitor Search,Product View,google_ads,social,Competitor Search</t>
  </si>
  <si>
    <t>U09881,2025-01-05 16:58:34,Europe,Tablet,TikTok Ads,UGC Campaign,Visit,tiktok_ads,cpc,UGC Campaign</t>
  </si>
  <si>
    <t>U09881,2025-01-09 05:58:34,Europe,Tablet,TikTok Ads,UGC Campaign,Product View,tiktok_ads,cpc,UGC Campaign</t>
  </si>
  <si>
    <t>U09881,2025-01-12 08:58:34,Europe,Tablet,Google Ads,Generic Search,Product View,google_ads,social,Generic Search</t>
  </si>
  <si>
    <t>U09881,2025-01-16 01:58:34,Europe,Tablet,Google Ads,Competitor Search,Product View,google_ads,cpc,Competitor Search</t>
  </si>
  <si>
    <t>U09881,01/20/2025 08:58,Europe,Tablet,Google Ads,Generic Search,Visit,google_ads,social,Generic Search</t>
  </si>
  <si>
    <t>U09881,01/24/2025 15:58,Europe,Tablet,Facebook Ads,Winter Sale,Signup,facebook_ads,organic,Winter Sale</t>
  </si>
  <si>
    <t>U09882,05/31/2025 21:39,North America,Mobile,Facebook Ads,Winter Sale,Product View,facebook_ads,social,Winter Sale</t>
  </si>
  <si>
    <t>U09882,06/01/2025 18:39,North America,Mobile,Organic Search,Organic Landing,Visit,organic_search,cpc,Organic Landing</t>
  </si>
  <si>
    <t>U09882,2025-06-05 04:39:35,North America,Mobile,TikTok Ads,Influencer Push,Product View,tiktok_ads,social,Influencer Push</t>
  </si>
  <si>
    <t>U09882,2025-06-08 09:39:35,North America,Mobile,Google Ads,Competitor Search,Product View,google_ads,cpc,Competitor Search</t>
  </si>
  <si>
    <t>U09882,2025-06-10 23:39:35,North America,Mobile,Organic Search,Organic Landing,Visit,organic_search,organic,Organic Landing</t>
  </si>
  <si>
    <t>U09882,06/13/2025 10:39,North America,Mobile,Google Ads,Generic Search,Visit,google_ads,cpc,Generic Search</t>
  </si>
  <si>
    <t>U09882,06/18/2025 07:39,North America,Mobile,TikTok Ads,UGC Campaign,Signup,tiktok_ads,organic,UGC Campaign</t>
  </si>
  <si>
    <t>U09883,01/22/2025 05:55,Asia Pacific,Mobile,Facebook Ads,Winter Sale,Signup,facebook_ads,organic,Winter Sale</t>
  </si>
  <si>
    <t>U09883,2025-01-25 18:55:41,Asia Pacific,Mobile,Organic Search,Organic Landing,Signup,organic_search,cpc,Organic Landing</t>
  </si>
  <si>
    <t>U09884,01/29/2025 09:44,South America,Desktop,Facebook Ads,Lookalike Audience,Signup,facebook_ads,organic,Lookalike Audience</t>
  </si>
  <si>
    <t>U09884,2025-01-31 02:44:12,South America,Desktop,TikTok Ads,Awareness Blast,Visit,tiktok_ads,,Awareness Blast</t>
  </si>
  <si>
    <t>U09884,2025-02-02 08:44:12,South America,Desktop,TikTok Ads,Awareness Blast,Product View,tiktok_ads,cpc,Awareness Blast</t>
  </si>
  <si>
    <t>U09885,2025-01-21 12:53:29,Asia Pacific,Mobile,Organic Search,Organic Landing,Product View,organic_search,social,Organic Landing</t>
  </si>
  <si>
    <t>U09885,2025-01-22 17:53:29,Asia Pacific,Mobile,Organic Search,Organic Landing,Signup,organic_search,cpc,Organic Landing</t>
  </si>
  <si>
    <t>U09885,2025-01-26 20:53:29,Asia Pacific,Mobile,Facebook Ads,Winter Sale,Signup,facebook_ads,organic,Winter Sale</t>
  </si>
  <si>
    <t>U09885,01/28/2025 23:53,Asia Pacific,Mobile,Google Ads,Brand Search,Product View,google_ads,cpc,Brand Search</t>
  </si>
  <si>
    <t>U09885,2025-02-01 12:53:29,Asia Pacific,Mobile,Google Ads,Generic Search,Visit,google_ads,cpc,Generic Search</t>
  </si>
  <si>
    <t>U09886,03/15/2025 08:44,Europe,Desktop,Organic Search,SEO Blog,Signup,organic_search,social,SEO Blog</t>
  </si>
  <si>
    <t>U09886,2025-03-19 15:44:30,Europe,Desktop,TikTok Ads,Awareness Blast,Visit,tiktok_ads,cpc,Awareness Blast</t>
  </si>
  <si>
    <t>U09886,03/23/2025 04:44,Europe,Desktop,Organic Search,SEO Blog,Signup,organic_search,organic,SEO Blog</t>
  </si>
  <si>
    <t>U09886,03/27/2025 18:44,Europe,Desktop,TikTok Ads,Influencer Push,Visit,tiktok_ads,social,Influencer Push</t>
  </si>
  <si>
    <t>U09886,2025-03-30 19:44:30,Europe,Desktop,TikTok Ads,Awareness Blast,Visit,tiktok_ads,organic,Awareness Blast</t>
  </si>
  <si>
    <t>U09887,01/30/2025 08:05,Europe,Desktop,Google Ads,Brand Search,Signup,google_ads,social,Brand Search</t>
  </si>
  <si>
    <t>U09887,2025-02-01 15:05:37,Europe,Desktop,TikTok Ads,Influencer Push,Product View,tiktok_ads,organic,Influencer Push</t>
  </si>
  <si>
    <t>U09887,02/03/2025 14:05,Europe,Desktop,Facebook Ads,Lookalike Audience,Visit,facebook_ads,cpc,Lookalike Audience</t>
  </si>
  <si>
    <t>U09887,2025-02-05 19:05:37,Europe,Desktop,Organic Search,SEO Blog,Visit,organic_search,cpc,SEO Blog</t>
  </si>
  <si>
    <t>U09887,2025-02-10 04:05:37,Europe,Desktop,Organic Search,Organic Landing,Visit,organic_search,social,Organic Landing</t>
  </si>
  <si>
    <t>U09887,02/11/2025 16:05,Europe,Desktop,Organic Search,Organic Landing,Product View,organic_search,social,Organic Landing</t>
  </si>
  <si>
    <t>U09887,2025-02-15 08:05:37,Europe,Desktop,Facebook Ads,Lookalike Audience,Signup,facebook_ads,organic,Lookalike Audience</t>
  </si>
  <si>
    <t>U09888,2025-01-01 06:59:34,Europe,Desktop,Facebook Ads,Winter Sale,Visit,facebook_ads,organic,Winter Sale</t>
  </si>
  <si>
    <t>U09888,01/05/2025 07:59,Europe,Desktop,Facebook Ads,Winter Sale,Visit,,organic,Winter Sale</t>
  </si>
  <si>
    <t>U09888,01/09/2025 09:59,Europe,Desktop,Organic Search,Organic Landing,Signup,organic_search,cpc,Organic Landing</t>
  </si>
  <si>
    <t>U09888,2025-01-10 23:59:34,Europe,Desktop,TikTok Ads,Awareness Blast,Signup,tiktok_ads,social,Awareness Blast</t>
  </si>
  <si>
    <t>U09888,2025-01-11 22:59:34,Europe,Desktop,Google Ads,Competitor Search,Visit,google_ads,organic,Competitor Search</t>
  </si>
  <si>
    <t>U09888,2025-01-15 01:59:34,Europe,Desktop,TikTok Ads,Influencer Push,Visit,tiktok_ads,cpc,Influencer Push</t>
  </si>
  <si>
    <t>U09889,2025-03-29 01:00:18,Europe,Mobile,TikTok Ads,UGC Campaign,Signup,tiktok_ads,social,UGC Campaign</t>
  </si>
  <si>
    <t>U09889,2025-03-31 05:00:18,Europe,Mobile,Organic Search,SEO Blog,Visit,organic_search,social,SEO Blog</t>
  </si>
  <si>
    <t>U09889,04/04/2025 23:00,Europe,Mobile,Organic Search,SEO Blog,Signup,organic_search,organic,SEO Blog</t>
  </si>
  <si>
    <t>U09889,2025-04-05 23:00:18,Europe,Mobile,TikTok Ads,Awareness Blast,Signup,tiktok_ads,social,Awareness Blast</t>
  </si>
  <si>
    <t>U09890,2025-02-13 19:25:38,North America,Tablet,Google Ads,Competitor Search,Visit,google_ads,organic,Competitor Search</t>
  </si>
  <si>
    <t>U09890,2025-02-18 05:25:38,North America,Tablet,Organic Search,SEO Blog,Visit,organic_search,cpc,SEO Blog</t>
  </si>
  <si>
    <t>U09890,2025-02-18 17:25:38,North America,Tablet,TikTok Ads,Influencer Push,Product View,tiktok_ads,,Influencer Push</t>
  </si>
  <si>
    <t>U09891,2025-03-09 19:29:53,Europe,Desktop,Organic Search,SEO Blog,Visit,organic_search,organic,SEO Blog</t>
  </si>
  <si>
    <t>U09891,2025-03-11 11:29:53,Europe,Desktop,Facebook Ads,Retargeting,Signup,facebook_ads,social,Retargeting</t>
  </si>
  <si>
    <t>U09891,2025-03-12 04:29:53,Europe,Desktop,Organic Search,SEO Blog,Signup,organic_search,cpc,SEO Blog</t>
  </si>
  <si>
    <t>U09891,2025-03-13 22:29:53,Europe,Desktop,Google Ads,Generic Search,Visit,google_ads,organic,Generic Search</t>
  </si>
  <si>
    <t>U09891,2025-03-14 21:29:53,Europe,Desktop,Organic Search,SEO Blog,Signup,organic_search,organic,SEO Blog</t>
  </si>
  <si>
    <t>U09891,2025-03-19 06:29:53,Europe,Desktop,Facebook Ads,Winter Sale,Visit,facebook_ads,organic,Winter Sale</t>
  </si>
  <si>
    <t>U09891,2025-03-24 04:29:53,Europe,Desktop,Organic Search,Organic Landing,Signup,organic_search,cpc,Organic Landing</t>
  </si>
  <si>
    <t>U09892,2025-03-04 23:15:45,South America,Tablet,Facebook Ads,Retargeting,Signup,facebook_ads,social,Retargeting</t>
  </si>
  <si>
    <t>U09892,2025-03-09 16:15:45,South America,Tablet,Google Ads,Generic Search,Visit,google_ads,organic,Generic Search</t>
  </si>
  <si>
    <t>U09892,2025-03-11 02:15:45,South America,Tablet,Facebook Ads,Winter Sale,Product View,facebook_ads,organic,Winter Sale</t>
  </si>
  <si>
    <t>U09892,03/15/2025 12:15,South America,Tablet,Google Ads,Competitor Search,Signup,google_ads,social,Competitor Search</t>
  </si>
  <si>
    <t>U09892,2025-03-19 01:15:45,South America,Tablet,Organic Search,Organic Landing,Visit,,cpc,Organic Landing</t>
  </si>
  <si>
    <t>U09893,2025-06-23 04:57:56,North America,Tablet,Google Ads,Generic Search,Signup,google_ads,organic,Generic Search</t>
  </si>
  <si>
    <t>U09893,06/26/2025 18:57,North America,Tablet,Organic Search,SEO Blog,Signup,organic_search,organic,SEO Blog</t>
  </si>
  <si>
    <t>U09893,06/27/2025 17:57,North America,Tablet,Facebook Ads,Lookalike Audience,Signup,facebook_ads,social,Lookalike Audience</t>
  </si>
  <si>
    <t>U09893,2025-06-30 06:57:56,North America,Tablet,Organic Search,SEO Blog,Signup,organic_search,social,SEO Blog</t>
  </si>
  <si>
    <t>U09893,2025-07-04 05:57:56,North America,Tablet,Organic Search,Organic Landing,Visit,organic_search,organic,Organic Landing</t>
  </si>
  <si>
    <t>U09893,07/07/2025 05:57,North America,Tablet,TikTok Ads,Awareness Blast,Signup,tiktok_ads,social,Awareness Blast</t>
  </si>
  <si>
    <t>U09894,2025-05-09 12:48:33,Europe,Tablet,TikTok Ads,Awareness Blast,Visit,tiktok_ads,organic,Awareness Blast</t>
  </si>
  <si>
    <t>U09894,2025-05-11 15:48:33,Europe,Tablet,TikTok Ads,Influencer Push,Product View,tiktok_ads,cpc,Influencer Push</t>
  </si>
  <si>
    <t>U09894,2025-05-14 22:48:33,Europe,Tablet,Organic Search,SEO Blog,Visit,organic_search,organic,SEO Blog</t>
  </si>
  <si>
    <t>U09894,05/16/2025 21:48,Europe,Tablet,Organic Search,Organic Landing,Visit,organic_search,organic,Organic Landing</t>
  </si>
  <si>
    <t>U09894,05/18/2025 08:48,Europe,Tablet,TikTok Ads,UGC Campaign,Signup,tiktok_ads,cpc,UGC Campaign</t>
  </si>
  <si>
    <t>U09895,04/25/2025 10:52,Asia Pacific,Mobile,Google Ads,Competitor Search,Product View,google_ads,social,Competitor Search</t>
  </si>
  <si>
    <t>U09895,04/26/2025 18:52,Asia Pacific,Mobile,Google Ads,Generic Search,Visit,google_ads,social,Generic Search</t>
  </si>
  <si>
    <t>U09895,04/27/2025 08:52,Asia Pacific,Mobile,Google Ads,Generic Search,Product View,google_ads,organic,Generic Search</t>
  </si>
  <si>
    <t>U09896,2025-01-25 00:34:48,South America,Mobile,Google Ads,Brand Search,Visit,google_ads,organic,Brand Search</t>
  </si>
  <si>
    <t>U09896,2025-01-25 12:34:48,South America,Mobile,TikTok Ads,Influencer Push,Product View,tiktok_ads,organic,Influencer Push</t>
  </si>
  <si>
    <t>U09897,2025-01-24 23:35:14,Europe,Desktop,Organic Search,SEO Blog,Product View,organic_search,cpc,SEO Blog</t>
  </si>
  <si>
    <t>U09897,2025-01-27 08:35:14,Europe,Desktop,Facebook Ads,Winter Sale,Visit,facebook_ads,organic,Winter Sale</t>
  </si>
  <si>
    <t>U09898,02/20/2025 10:55,South America,Desktop,Organic Search,SEO Blog,Signup,organic_search,cpc,SEO Blog</t>
  </si>
  <si>
    <t>U09898,02/23/2025 13:55,South America,Desktop,Facebook Ads,Winter Sale,Signup,facebook_ads,social,Winter Sale</t>
  </si>
  <si>
    <t>U09898,02/25/2025 14:55,South America,Desktop,Google Ads,Generic Search,Product View,google_ads,cpc,Generic Search</t>
  </si>
  <si>
    <t>U09898,02/26/2025 06:55,South America,Desktop,Organic Search,Organic Landing,Signup,organic_search,cpc,Organic Landing</t>
  </si>
  <si>
    <t>U09898,02/27/2025 03:55,South America,Desktop,Facebook Ads,Retargeting,Signup,facebook_ads,organic,Retargeting</t>
  </si>
  <si>
    <t>U09898,2025-02-27 10:55:53,South America,Desktop,Facebook Ads,Winter Sale,Visit,facebook_ads,,Winter Sale</t>
  </si>
  <si>
    <t>U09898,2025-03-01 09:55:53,South America,Desktop,Organic Search,Organic Landing,Product View,organic_search,social,Organic Landing</t>
  </si>
  <si>
    <t>U09899,03/09/2025 19:30,South America,Tablet,Google Ads,Brand Search,Visit,google_ads,social,Brand Search</t>
  </si>
  <si>
    <t>U09899,03/14/2025 13:30,South America,Tablet,Facebook Ads,Lookalike Audience,Signup,facebook_ads,social,Lookalike Audience</t>
  </si>
  <si>
    <t>U09899,03/15/2025 23:30,South America,Tablet,Google Ads,Competitor Search,Product View,google_ads,cpc,Competitor Search</t>
  </si>
  <si>
    <t>U09899,2025-03-17 20:30:10,South America,Tablet,Facebook Ads,Lookalike Audience,Product View,facebook_ads,cpc,Lookalike Audience</t>
  </si>
  <si>
    <t>U09899,2025-03-22 13:30:10,South America,Tablet,TikTok Ads,Influencer Push,Visit,tiktok_ads,social,Influencer Push</t>
  </si>
  <si>
    <t>U09899,2025-03-27 02:30:10,South America,Tablet,Organic Search,SEO Blog,Product View,,social,SEO Blog</t>
  </si>
  <si>
    <t>U09899,2025-03-31 07:30:10,South America,Tablet,TikTok Ads,Influencer Push,Visit,tiktok_ads,social,Influencer Push</t>
  </si>
  <si>
    <t>U09900,2025-05-12 01:49:54,North America,Tablet,Google Ads,Brand Search,Visit,google_ads,organic,Brand Search</t>
  </si>
  <si>
    <t>U09900,05/15/2025 14:49,North America,Tablet,Organic Search,Organic Landing,Product View,organic_search,organic,Organic Landing</t>
  </si>
  <si>
    <t>U09900,05/17/2025 13:49,North America,Tablet,TikTok Ads,UGC Campaign,Visit,tiktok_ads,cpc,UGC Campaign</t>
  </si>
  <si>
    <t>U09900,2025-05-20 14:49:54,North America,Tablet,Organic Search,Organic Landing,Product View,organic_search,cpc,Organic Landing</t>
  </si>
  <si>
    <t>U09900,2025-05-23 00:49:54,North America,Tablet,Facebook Ads,Retargeting,Product View,facebook_ads,cpc,Retargeting</t>
  </si>
  <si>
    <t>U09901,06/02/2025 02:57,North America,Desktop,TikTok Ads,UGC Campaign,Signup,tiktok_ads,social,UGC Campaign</t>
  </si>
  <si>
    <t>U09901,06/05/2025 13:57,North America,Desktop,Google Ads,Competitor Search,Signup,google_ads,organic,Competitor Search</t>
  </si>
  <si>
    <t>U09901,06/10/2025 06:57,North America,Desktop,Google Ads,Generic Search,Signup,google_ads,social,Generic Search</t>
  </si>
  <si>
    <t>U09902,2025-02-14 11:13:40,North America,Mobile,TikTok Ads,UGC Campaign,Visit,tiktok_ads,cpc,UGC Campaign</t>
  </si>
  <si>
    <t>U09902,2025-02-18 09:13:40,North America,Mobile,Google Ads,Brand Search,Visit,google_ads,organic,Brand Search</t>
  </si>
  <si>
    <t>U09902,02/18/2025 19:13,North America,Mobile,TikTok Ads,Awareness Blast,Product View,tiktok_ads,cpc,Awareness Blast</t>
  </si>
  <si>
    <t>U09902,2025-02-22 07:13:40,North America,Mobile,Facebook Ads,Winter Sale,Signup,facebook_ads,cpc,Winter Sale</t>
  </si>
  <si>
    <t>U09902,2025-02-27 04:13:40,North America,Mobile,Google Ads,Brand Search,Product View,google_ads,organic,Brand Search</t>
  </si>
  <si>
    <t>U09903,01/13/2025 19:19,Asia Pacific,Desktop,Facebook Ads,Lookalike Audience,Visit,facebook_ads,organic,Lookalike Audience</t>
  </si>
  <si>
    <t>U09903,01/16/2025 03:19,Asia Pacific,Desktop,Organic Search,Organic Landing,Signup,organic_search,organic,Organic Landing</t>
  </si>
  <si>
    <t>U09903,2025-01-21 00:19:27,Asia Pacific,Desktop,Google Ads,Competitor Search,Visit,google_ads,social,Competitor Search</t>
  </si>
  <si>
    <t>U09903,2025-01-24 11:19:27,Asia Pacific,Desktop,Organic Search,Organic Landing,Visit,organic_search,cpc,Organic Landing</t>
  </si>
  <si>
    <t>U09903,2025-01-28 05:19:27,Asia Pacific,Desktop,Google Ads,Competitor Search,Visit,google_ads,cpc,Competitor Search</t>
  </si>
  <si>
    <t>U09903,2025-01-29 14:19:27,Asia Pacific,Desktop,Facebook Ads,Retargeting,Signup,facebook_ads,social,Retargeting</t>
  </si>
  <si>
    <t>U09904,2025-01-16 13:48:03,Europe,Mobile,Organic Search,Organic Landing,Signup,organic_search,cpc,Organic Landing</t>
  </si>
  <si>
    <t>U09904,2025-01-18 16:48:03,Europe,Mobile,Google Ads,Competitor Search,Signup,google_ads,social,Competitor Search</t>
  </si>
  <si>
    <t>U09904,01/21/2025 06:48,Europe,Mobile,Facebook Ads,Winter Sale,Product View,facebook_ads,organic,Winter Sale</t>
  </si>
  <si>
    <t>U09904,01/21/2025 14:48,Europe,Mobile,Organic Search,SEO Blog,Visit,organic_search,organic,SEO Blog</t>
  </si>
  <si>
    <t>U09904,2025-01-23 00:48:03,Europe,Mobile,Organic Search,SEO Blog,Product View,organic_search,cpc,SEO Blog</t>
  </si>
  <si>
    <t>U09904,01/24/2025 15:48,Europe,Mobile,Organic Search,SEO Blog,Visit,organic_search,cpc,SEO Blog</t>
  </si>
  <si>
    <t>U09904,01/26/2025 12:48,Europe,Mobile,TikTok Ads,Influencer Push,Visit,tiktok_ads,cpc,Influencer Push</t>
  </si>
  <si>
    <t>U09905,2025-03-18 01:59:50,Europe,Tablet,Facebook Ads,Winter Sale,Product View,facebook_ads,social,Winter Sale</t>
  </si>
  <si>
    <t>U09905,2025-03-20 11:59:50,Europe,Tablet,Facebook Ads,Winter Sale,Signup,facebook_ads,organic,Winter Sale</t>
  </si>
  <si>
    <t>U09905,2025-03-24 21:59:50,Europe,Tablet,Google Ads,Generic Search,Product View,google_ads,organic,Generic Search</t>
  </si>
  <si>
    <t>U09905,03/27/2025 00:59,Europe,Tablet,Organic Search,SEO Blog,Signup,organic_search,social,SEO Blog</t>
  </si>
  <si>
    <t>U09905,03/27/2025 13:59,Europe,Tablet,Facebook Ads,Retargeting,Signup,facebook_ads,cpc,Retargeting</t>
  </si>
  <si>
    <t>U09906,2025-02-14 11:44:25,Europe,Tablet,Organic Search,SEO Blog,Signup,organic_search,social,SEO Blog</t>
  </si>
  <si>
    <t>U09906,2025-02-15 09:44:25,Europe,Tablet,Google Ads,Generic Search,Visit,google_ads,organic,Generic Search</t>
  </si>
  <si>
    <t>U09906,02/19/2025 03:44,Europe,Tablet,Google Ads,Competitor Search,Signup,google_ads,social,Competitor Search</t>
  </si>
  <si>
    <t>U09906,02/23/2025 08:44,Europe,Tablet,Google Ads,Brand Search,Visit,google_ads,social,Brand Search</t>
  </si>
  <si>
    <t>U09906,2025-02-26 14:44:25,Europe,Tablet,Google Ads,Competitor Search,Visit,google_ads,organic,Competitor Search</t>
  </si>
  <si>
    <t>U09906,2025-03-01 09:44:25,Europe,Tablet,Facebook Ads,Retargeting,Visit,facebook_ads,cpc,Retargeting</t>
  </si>
  <si>
    <t>U09906,03/05/2025 10:44,Europe,Tablet,TikTok Ads,UGC Campaign,Product View,,organic,UGC Campaign</t>
  </si>
  <si>
    <t>U09907,01/29/2025 06:06,Asia Pacific,Mobile,Organic Search,SEO Blog,Visit,organic_search,cpc,SEO Blog</t>
  </si>
  <si>
    <t>U09907,2025-01-29 18:06:52,Asia Pacific,Mobile,Google Ads,Brand Search,Product View,google_ads,cpc,Brand Search</t>
  </si>
  <si>
    <t>U09907,2025-01-30 16:06:52,Asia Pacific,Mobile,TikTok Ads,UGC Campaign,Product View,tiktok_ads,social,UGC Campaign</t>
  </si>
  <si>
    <t>U09907,2025-02-01 18:06:52,Asia Pacific,Mobile,Facebook Ads,Winter Sale,Product View,facebook_ads,cpc,Winter Sale</t>
  </si>
  <si>
    <t>U09907,2025-02-04 19:06:52,Asia Pacific,Mobile,TikTok Ads,Awareness Blast,Product View,tiktok_ads,social,Awareness Blast</t>
  </si>
  <si>
    <t>U09907,2025-02-05 10:06:52,Asia Pacific,Mobile,Organic Search,Organic Landing,Product View,organic_search,organic,Organic Landing</t>
  </si>
  <si>
    <t>U09908,2025-03-26 04:33:42,Asia Pacific,Mobile,Organic Search,SEO Blog,Signup,organic_search,cpc,SEO Blog</t>
  </si>
  <si>
    <t>U09908,03/27/2025 06:33,Asia Pacific,Mobile,Facebook Ads,Retargeting,Visit,facebook_ads,cpc,Retargeting</t>
  </si>
  <si>
    <t>U09908,2025-03-29 20:33:42,Asia Pacific,Mobile,Facebook Ads,Retargeting,Product View,facebook_ads,cpc,Retargeting</t>
  </si>
  <si>
    <t>U09909,2025-04-08 05:21:06,Asia Pacific,Mobile,Facebook Ads,Winter Sale,Signup,facebook_ads,social,Winter Sale</t>
  </si>
  <si>
    <t>U09909,04/08/2025 09:21,Asia Pacific,Mobile,Organic Search,Organic Landing,Signup,organic_search,organic,Organic Landing</t>
  </si>
  <si>
    <t>U09909,2025-04-12 23:21:06,Asia Pacific,Mobile,TikTok Ads,UGC Campaign,Signup,tiktok_ads,cpc,UGC Campaign</t>
  </si>
  <si>
    <t>U09909,2025-04-14 12:21:06,Asia Pacific,Mobile,Organic Search,SEO Blog,Product View,organic_search,cpc,SEO Blog</t>
  </si>
  <si>
    <t>U09909,2025-04-18 19:21:06,Asia Pacific,Mobile,Facebook Ads,Lookalike Audience,Product View,facebook_ads,cpc,Lookalike Audience</t>
  </si>
  <si>
    <t>U09909,2025-04-22 18:21:06,Asia Pacific,Mobile,Organic Search,SEO Blog,Product View,organic_search,cpc,SEO Blog</t>
  </si>
  <si>
    <t>U09910,2025-04-22 00:38:02,South America,Tablet,TikTok Ads,Awareness Blast,Visit,tiktok_ads,cpc,Awareness Blast</t>
  </si>
  <si>
    <t>U09910,04/24/2025 09:38,South America,Tablet,Google Ads,Brand Search,Product View,google_ads,social,Brand Search</t>
  </si>
  <si>
    <t>U09910,2025-04-27 21:38:02,South America,Tablet,Facebook Ads,Lookalike Audience,Visit,facebook_ads,,Lookalike Audience</t>
  </si>
  <si>
    <t>U09911,06/15/2025 20:08,South America,Tablet,Facebook Ads,Lookalike Audience,Signup,facebook_ads,organic,Lookalike Audience</t>
  </si>
  <si>
    <t>U09911,06/17/2025 05:08,South America,Tablet,Google Ads,Generic Search,Visit,google_ads,organic,Generic Search</t>
  </si>
  <si>
    <t>U09911,2025-06-17 22:08:58,South America,Tablet,TikTok Ads,Awareness Blast,Visit,tiktok_ads,social,Awareness Blast</t>
  </si>
  <si>
    <t>U09911,06/18/2025 06:08,South America,Tablet,TikTok Ads,Awareness Blast,Product View,tiktok_ads,social,Awareness Blast</t>
  </si>
  <si>
    <t>U09911,06/21/2025 05:08,South America,Tablet,Organic Search,SEO Blog,Product View,organic_search,organic,SEO Blog</t>
  </si>
  <si>
    <t>U09911,2025-06-23 01:08:58,South America,Tablet,Google Ads,Competitor Search,Product View,google_ads,social,Competitor Search</t>
  </si>
  <si>
    <t>U09911,06/27/2025 21:08,South America,Tablet,Facebook Ads,Lookalike Audience,Signup,facebook_ads,cpc,Lookalike Audience</t>
  </si>
  <si>
    <t>U09912,04/21/2025 23:04,Asia Pacific,Mobile,Organic Search,SEO Blog,Product View,organic_search,organic,SEO Blog</t>
  </si>
  <si>
    <t>U09912,2025-04-22 23:04:38,Asia Pacific,Mobile,Organic Search,Organic Landing,Signup,organic_search,cpc,Organic Landing</t>
  </si>
  <si>
    <t>U09912,04/27/2025 18:04,Asia Pacific,Mobile,Google Ads,Generic Search,Visit,google_ads,social,Generic Search</t>
  </si>
  <si>
    <t>U09913,03/08/2025 04:15,Asia Pacific,Desktop,Google Ads,Generic Search,Signup,google_ads,social,Generic Search</t>
  </si>
  <si>
    <t>U09913,2025-03-08 10:15:23,Asia Pacific,Desktop,Organic Search,SEO Blog,Signup,organic_search,social,SEO Blog</t>
  </si>
  <si>
    <t>U09913,2025-03-09 00:15:23,Asia Pacific,Desktop,Facebook Ads,Winter Sale,Signup,facebook_ads,social,Winter Sale</t>
  </si>
  <si>
    <t>U09913,03/12/2025 21:15,Asia Pacific,Desktop,Facebook Ads,Winter Sale,Product View,facebook_ads,social,Winter Sale</t>
  </si>
  <si>
    <t>U09914,03/21/2025 10:43,South America,Mobile,Organic Search,SEO Blog,Visit,,social,SEO Blog</t>
  </si>
  <si>
    <t>U09914,2025-03-23 10:43:52,South America,Mobile,Organic Search,Organic Landing,Signup,organic_search,social,Organic Landing</t>
  </si>
  <si>
    <t>U09914,03/23/2025 17:43,South America,Mobile,Facebook Ads,Retargeting,Product View,facebook_ads,organic,Retargeting</t>
  </si>
  <si>
    <t>U09914,03/28/2025 06:43,South America,Mobile,Google Ads,Competitor Search,Visit,google_ads,organic,Competitor Search</t>
  </si>
  <si>
    <t>U09914,2025-03-30 17:43:52,South America,Mobile,Google Ads,Brand Search,Signup,google_ads,organic,Brand Search</t>
  </si>
  <si>
    <t>U09915,2025-03-05 05:43:55,Europe,Mobile,Google Ads,Brand Search,Visit,google_ads,organic,Brand Search</t>
  </si>
  <si>
    <t>U09915,03/06/2025 13:43,Europe,Mobile,TikTok Ads,Influencer Push,Visit,tiktok_ads,cpc,Influencer Push</t>
  </si>
  <si>
    <t>U09915,03/11/2025 09:43,Europe,Mobile,TikTok Ads,Influencer Push,Product View,tiktok_ads,social,Influencer Push</t>
  </si>
  <si>
    <t>U09915,03/12/2025 21:43,Europe,Mobile,Organic Search,SEO Blog,Signup,organic_search,organic,SEO Blog</t>
  </si>
  <si>
    <t>U09915,2025-03-17 14:43:55,Europe,Mobile,Google Ads,Competitor Search,Product View,,social,Competitor Search</t>
  </si>
  <si>
    <t>U09916,2025-04-16 11:59:45,Asia Pacific,Desktop,Facebook Ads,Winter Sale,Product View,facebook_ads,organic,Winter Sale</t>
  </si>
  <si>
    <t>U09916,2025-04-20 02:59:45,Asia Pacific,Desktop,Google Ads,Generic Search,Product View,google_ads,social,Generic Search</t>
  </si>
  <si>
    <t>U09916,04/23/2025 09:59,Asia Pacific,Desktop,TikTok Ads,Influencer Push,Visit,tiktok_ads,social,Influencer Push</t>
  </si>
  <si>
    <t>U09916,04/26/2025 03:59,Asia Pacific,Desktop,Google Ads,Competitor Search,Signup,google_ads,organic,Competitor Search</t>
  </si>
  <si>
    <t>U09916,2025-04-30 22:59:45,Asia Pacific,Desktop,Organic Search,SEO Blog,Product View,organic_search,,SEO Blog</t>
  </si>
  <si>
    <t>U09916,05/04/2025 06:59,Asia Pacific,Desktop,TikTok Ads,Influencer Push,Product View,tiktok_ads,social,Influencer Push</t>
  </si>
  <si>
    <t>U09917,02/01/2025 23:35,Europe,Mobile,Facebook Ads,Winter Sale,Product View,facebook_ads,cpc,Winter Sale</t>
  </si>
  <si>
    <t>U09917,02/03/2025 09:35,Europe,Mobile,TikTok Ads,UGC Campaign,Visit,tiktok_ads,social,UGC Campaign</t>
  </si>
  <si>
    <t>U09917,2025-02-04 09:35:08,Europe,Mobile,TikTok Ads,Influencer Push,Product View,tiktok_ads,social,Influencer Push</t>
  </si>
  <si>
    <t>U09918,05/28/2025 00:33,North America,Mobile,TikTok Ads,UGC Campaign,Visit,tiktok_ads,organic,UGC Campaign</t>
  </si>
  <si>
    <t>U09918,2025-05-29 08:33:11,North America,Mobile,TikTok Ads,Influencer Push,Signup,tiktok_ads,social,Influencer Push</t>
  </si>
  <si>
    <t>U09918,06/01/2025 10:33,North America,Mobile,Organic Search,Organic Landing,Visit,organic_search,cpc,Organic Landing</t>
  </si>
  <si>
    <t>U09918,2025-06-04 23:33:11,North America,Mobile,Organic Search,Organic Landing,Product View,organic_search,social,Organic Landing</t>
  </si>
  <si>
    <t>U09918,2025-06-05 08:33:11,North America,Mobile,Google Ads,Competitor Search,Visit,google_ads,organic,Competitor Search</t>
  </si>
  <si>
    <t>U09918,06/06/2025 06:33,North America,Mobile,Organic Search,Organic Landing,Product View,organic_search,cpc,Organic Landing</t>
  </si>
  <si>
    <t>U09918,2025-06-07 15:33:11,North America,Mobile,Google Ads,Generic Search,Signup,google_ads,cpc,Generic Search</t>
  </si>
  <si>
    <t>U09919,2025-04-10 15:00:55,South America,Mobile,Google Ads,Competitor Search,Signup,google_ads,organic,Competitor Search</t>
  </si>
  <si>
    <t>U09919,2025-04-14 02:00:55,South America,Mobile,Organic Search,SEO Blog,Product View,organic_search,cpc,SEO Blog</t>
  </si>
  <si>
    <t>U09919,2025-04-14 12:00:55,South America,Mobile,TikTok Ads,UGC Campaign,Product View,tiktok_ads,cpc,UGC Campaign</t>
  </si>
  <si>
    <t>U09919,2025-04-15 01:00:55,South America,Mobile,Google Ads,Generic Search,Signup,google_ads,organic,Generic Search</t>
  </si>
  <si>
    <t>U09919,2025-04-18 17:00:55,South America,Mobile,Facebook Ads,Retargeting,Visit,facebook_ads,cpc,Retargeting</t>
  </si>
  <si>
    <t>U09919,2025-04-20 08:00:55,South America,Mobile,Facebook Ads,Winter Sale,Visit,facebook_ads,organic,Winter Sale</t>
  </si>
  <si>
    <t>U09920,2025-04-27 06:26:01,Europe,Desktop,Google Ads,Generic Search,Signup,google_ads,cpc,Generic Search</t>
  </si>
  <si>
    <t>U09920,2025-04-29 01:26:01,Europe,Desktop,Facebook Ads,Winter Sale,Product View,facebook_ads,cpc,Winter Sale</t>
  </si>
  <si>
    <t>U09920,2025-04-30 21:26:01,Europe,Desktop,Facebook Ads,Lookalike Audience,Product View,facebook_ads,cpc,Lookalike Audience</t>
  </si>
  <si>
    <t>U09920,2025-05-03 05:26:01,Europe,Desktop,Organic Search,Organic Landing,Signup,organic_search,organic,Organic Landing</t>
  </si>
  <si>
    <t>U09920,2025-05-03 19:26:01,Europe,Desktop,Organic Search,Organic Landing,Product View,organic_search,,Organic Landing</t>
  </si>
  <si>
    <t>U09920,05/05/2025 04:26,Europe,Desktop,Facebook Ads,Lookalike Audience,Signup,facebook_ads,,Lookalike Audience</t>
  </si>
  <si>
    <t>U09921,2025-03-15 16:33:08,Asia Pacific,Mobile,TikTok Ads,Influencer Push,Product View,tiktok_ads,organic,Influencer Push</t>
  </si>
  <si>
    <t>U09921,03/17/2025 05:33,Asia Pacific,Mobile,TikTok Ads,Awareness Blast,Visit,tiktok_ads,social,Awareness Blast</t>
  </si>
  <si>
    <t>U09921,03/18/2025 01:33,Asia Pacific,Mobile,Google Ads,Competitor Search,Signup,google_ads,cpc,Competitor Search</t>
  </si>
  <si>
    <t>U09921,2025-03-19 15:33:08,Asia Pacific,Mobile,Facebook Ads,Lookalike Audience,Visit,facebook_ads,cpc,Lookalike Audience</t>
  </si>
  <si>
    <t>U09922,2025-04-28 11:28:25,South America,Tablet,Google Ads,Generic Search,Product View,google_ads,cpc,Generic Search</t>
  </si>
  <si>
    <t>U09922,04/30/2025 01:28,South America,Tablet,Organic Search,SEO Blog,Visit,organic_search,social,SEO Blog</t>
  </si>
  <si>
    <t>U09922,2025-05-03 15:28:25,South America,Tablet,Facebook Ads,Winter Sale,Signup,,social,Winter Sale</t>
  </si>
  <si>
    <t>U09922,05/04/2025 05:28,South America,Tablet,TikTok Ads,Influencer Push,Product View,tiktok_ads,cpc,Influencer Push</t>
  </si>
  <si>
    <t>U09922,2025-05-08 19:28:25,South America,Tablet,TikTok Ads,Influencer Push,Visit,tiktok_ads,,Influencer Push</t>
  </si>
  <si>
    <t>U09922,2025-05-11 18:28:25,South America,Tablet,Facebook Ads,Winter Sale,Visit,facebook_ads,social,Winter Sale</t>
  </si>
  <si>
    <t>U09922,05/12/2025 05:28,South America,Tablet,Google Ads,Brand Search,Signup,google_ads,social,Brand Search</t>
  </si>
  <si>
    <t>U09923,06/28/2025 14:16,North America,Mobile,TikTok Ads,Awareness Blast,Visit,tiktok_ads,social,Awareness Blast</t>
  </si>
  <si>
    <t>U09923,2025-07-01 10:16:08,North America,Mobile,TikTok Ads,Awareness Blast,Product View,tiktok_ads,cpc,Awareness Blast</t>
  </si>
  <si>
    <t>U09924,03/22/2025 16:52,South America,Mobile,TikTok Ads,Influencer Push,Signup,tiktok_ads,social,Influencer Push</t>
  </si>
  <si>
    <t>U09924,2025-03-24 11:52:14,South America,Mobile,Google Ads,Brand Search,Visit,google_ads,cpc,Brand Search</t>
  </si>
  <si>
    <t>U09924,03/29/2025 07:52,South America,Mobile,TikTok Ads,Influencer Push,Product View,tiktok_ads,cpc,Influencer Push</t>
  </si>
  <si>
    <t>U09924,03/31/2025 15:52,South America,Mobile,TikTok Ads,Awareness Blast,Product View,tiktok_ads,organic,Awareness Blast</t>
  </si>
  <si>
    <t>U09924,2025-04-01 17:52:14,South America,Mobile,Facebook Ads,Winter Sale,Signup,facebook_ads,social,Winter Sale</t>
  </si>
  <si>
    <t>U09924,04/04/2025 04:52,South America,Mobile,TikTok Ads,Awareness Blast,Visit,tiktok_ads,cpc,Awareness Blast</t>
  </si>
  <si>
    <t>U09925,06/13/2025 01:32,Asia Pacific,Tablet,Google Ads,Brand Search,Signup,google_ads,social,Brand Search</t>
  </si>
  <si>
    <t>U09925,2025-06-13 23:32:42,Asia Pacific,Tablet,Google Ads,Competitor Search,Signup,google_ads,organic,Competitor Search</t>
  </si>
  <si>
    <t>U09925,2025-06-14 03:32:42,Asia Pacific,Tablet,Google Ads,Brand Search,Visit,google_ads,social,Brand Search</t>
  </si>
  <si>
    <t>U09925,2025-06-18 18:32:42,Asia Pacific,Tablet,Organic Search,Organic Landing,Signup,organic_search,,Organic Landing</t>
  </si>
  <si>
    <t>U09925,06/22/2025 03:32,Asia Pacific,Tablet,TikTok Ads,Awareness Blast,Visit,tiktok_ads,social,Awareness Blast</t>
  </si>
  <si>
    <t>U09925,06/24/2025 23:32,Asia Pacific,Tablet,Google Ads,Competitor Search,Signup,google_ads,organic,Competitor Search</t>
  </si>
  <si>
    <t>U09925,2025-06-25 22:32:42,Asia Pacific,Tablet,Facebook Ads,Lookalike Audience,Product View,facebook_ads,organic,Lookalike Audience</t>
  </si>
  <si>
    <t>U09926,2025-06-09 02:00:17,Asia Pacific,Mobile,Facebook Ads,Lookalike Audience,Signup,facebook_ads,social,Lookalike Audience</t>
  </si>
  <si>
    <t>U09926,06/13/2025 22:00,Asia Pacific,Mobile,Organic Search,SEO Blog,Product View,organic_search,cpc,SEO Blog</t>
  </si>
  <si>
    <t>U09926,2025-06-14 09:00:17,Asia Pacific,Mobile,Organic Search,SEO Blog,Signup,organic_search,social,SEO Blog</t>
  </si>
  <si>
    <t>U09926,2025-06-17 07:00:17,Asia Pacific,Mobile,TikTok Ads,Influencer Push,Signup,,cpc,Influencer Push</t>
  </si>
  <si>
    <t>U09926,06/18/2025 11:00,Asia Pacific,Mobile,Google Ads,Brand Search,Signup,google_ads,social,Brand Search</t>
  </si>
  <si>
    <t>U09927,2025-04-10 16:04:28,Europe,Mobile,Facebook Ads,Retargeting,Signup,facebook_ads,organic,Retargeting</t>
  </si>
  <si>
    <t>U09927,04/11/2025 18:04,Europe,Mobile,Facebook Ads,Lookalike Audience,Visit,facebook_ads,cpc,Lookalike Audience</t>
  </si>
  <si>
    <t>U09928,01/08/2025 00:48,North America,Desktop,Organic Search,SEO Blog,Product View,organic_search,social,SEO Blog</t>
  </si>
  <si>
    <t>U09928,2025-01-09 18:48:06,North America,Desktop,Organic Search,Organic Landing,Visit,organic_search,cpc,Organic Landing</t>
  </si>
  <si>
    <t>U09928,2025-01-13 12:48:06,North America,Desktop,Google Ads,Generic Search,Visit,google_ads,social,Generic Search</t>
  </si>
  <si>
    <t>U09928,2025-01-16 02:48:06,North America,Desktop,TikTok Ads,UGC Campaign,Visit,tiktok_ads,cpc,UGC Campaign</t>
  </si>
  <si>
    <t>U09928,01/18/2025 06:48,North America,Desktop,TikTok Ads,Influencer Push,Visit,tiktok_ads,organic,Influencer Push</t>
  </si>
  <si>
    <t>U09928,2025-01-22 09:48:06,North America,Desktop,Organic Search,Organic Landing,Signup,organic_search,social,Organic Landing</t>
  </si>
  <si>
    <t>U09929,2025-05-23 20:16:06,Asia Pacific,Tablet,Facebook Ads,Lookalike Audience,Product View,,social,Lookalike Audience</t>
  </si>
  <si>
    <t>U09929,2025-05-27 08:16:06,Asia Pacific,Tablet,Organic Search,Organic Landing,Product View,organic_search,social,Organic Landing</t>
  </si>
  <si>
    <t>U09929,2025-05-28 08:16:06,Asia Pacific,Tablet,Facebook Ads,Winter Sale,Product View,facebook_ads,social,Winter Sale</t>
  </si>
  <si>
    <t>U09929,06/02/2025 02:16,Asia Pacific,Tablet,Facebook Ads,Lookalike Audience,Product View,facebook_ads,cpc,Lookalike Audience</t>
  </si>
  <si>
    <t>U09930,2025-05-13 08:27:13,South America,Mobile,Organic Search,Organic Landing,Product View,,,Organic Landing</t>
  </si>
  <si>
    <t>U09930,2025-05-15 18:27:13,South America,Mobile,Organic Search,Organic Landing,Product View,organic_search,organic,Organic Landing</t>
  </si>
  <si>
    <t>U09930,05/20/2025 02:27,South America,Mobile,Google Ads,Generic Search,Visit,google_ads,social,Generic Search</t>
  </si>
  <si>
    <t>U09930,05/24/2025 17:27,South America,Mobile,Organic Search,Organic Landing,Product View,organic_search,organic,Organic Landing</t>
  </si>
  <si>
    <t>U09931,2025-05-11 07:34:33,South America,Mobile,Facebook Ads,Winter Sale,Product View,facebook_ads,social,Winter Sale</t>
  </si>
  <si>
    <t>U09931,2025-05-12 10:34:33,South America,Mobile,TikTok Ads,Awareness Blast,Signup,tiktok_ads,social,Awareness Blast</t>
  </si>
  <si>
    <t>U09931,05/17/2025 01:34,South America,Mobile,TikTok Ads,Awareness Blast,Product View,tiktok_ads,organic,Awareness Blast</t>
  </si>
  <si>
    <t>U09932,2025-03-13 08:57:55,South America,Tablet,Google Ads,Brand Search,Visit,google_ads,social,Brand Search</t>
  </si>
  <si>
    <t>U09932,03/16/2025 20:57,South America,Tablet,Organic Search,Organic Landing,Visit,organic_search,social,Organic Landing</t>
  </si>
  <si>
    <t>U09933,05/29/2025 18:04,Asia Pacific,Mobile,Google Ads,Competitor Search,Visit,google_ads,social,Competitor Search</t>
  </si>
  <si>
    <t>U09933,05/31/2025 20:04,Asia Pacific,Mobile,TikTok Ads,Influencer Push,Product View,tiktok_ads,organic,Influencer Push</t>
  </si>
  <si>
    <t>U09933,2025-06-05 14:04:59,Asia Pacific,Mobile,TikTok Ads,Awareness Blast,Signup,tiktok_ads,cpc,Awareness Blast</t>
  </si>
  <si>
    <t>U09933,06/08/2025 22:04,Asia Pacific,Mobile,Google Ads,Competitor Search,Product View,google_ads,social,Competitor Search</t>
  </si>
  <si>
    <t>U09934,05/07/2025 14:11,Europe,Desktop,Facebook Ads,Retargeting,Signup,facebook_ads,organic,Retargeting</t>
  </si>
  <si>
    <t>U09934,05/09/2025 22:11,Europe,Desktop,TikTok Ads,Influencer Push,Signup,tiktok_ads,cpc,Influencer Push</t>
  </si>
  <si>
    <t>U09934,2025-05-11 00:11:41,Europe,Desktop,Organic Search,Organic Landing,Visit,organic_search,cpc,Organic Landing</t>
  </si>
  <si>
    <t>U09934,2025-05-14 03:11:41,Europe,Desktop,Google Ads,Competitor Search,Visit,google_ads,cpc,Competitor Search</t>
  </si>
  <si>
    <t>U09935,04/02/2025 16:05,Europe,Tablet,Google Ads,Generic Search,Product View,google_ads,cpc,Generic Search</t>
  </si>
  <si>
    <t>U09935,04/03/2025 06:05,Europe,Tablet,Google Ads,Brand Search,Visit,google_ads,cpc,Brand Search</t>
  </si>
  <si>
    <t>U09935,2025-04-08 03:05:56,Europe,Tablet,TikTok Ads,UGC Campaign,Visit,tiktok_ads,social,UGC Campaign</t>
  </si>
  <si>
    <t>U09935,04/10/2025 10:05,Europe,Tablet,TikTok Ads,Influencer Push,Visit,tiktok_ads,organic,Influencer Push</t>
  </si>
  <si>
    <t>U09935,2025-04-11 21:05:56,Europe,Tablet,TikTok Ads,UGC Campaign,Product View,tiktok_ads,cpc,UGC Campaign</t>
  </si>
  <si>
    <t>U09935,2025-04-14 17:05:56,Europe,Tablet,TikTok Ads,Awareness Blast,Signup,tiktok_ads,cpc,Awareness Blast</t>
  </si>
  <si>
    <t>U09935,04/15/2025 00:05,Europe,Tablet,TikTok Ads,UGC Campaign,Visit,tiktok_ads,cpc,UGC Campaign</t>
  </si>
  <si>
    <t>U09936,2025-04-01 00:11:31,Asia Pacific,Mobile,Google Ads,Competitor Search,Signup,google_ads,cpc,Competitor Search</t>
  </si>
  <si>
    <t>U09936,04/04/2025 14:11,Asia Pacific,Mobile,Organic Search,Organic Landing,Product View,organic_search,social,Organic Landing</t>
  </si>
  <si>
    <t>U09936,04/05/2025 01:11,Asia Pacific,Mobile,TikTok Ads,Awareness Blast,Signup,tiktok_ads,,Awareness Blast</t>
  </si>
  <si>
    <t>U09937,2025-06-12 04:22:31,South America,Tablet,Google Ads,Brand Search,Visit,,social,Brand Search</t>
  </si>
  <si>
    <t>U09937,06/16/2025 00:22,South America,Tablet,Google Ads,Competitor Search,Visit,google_ads,cpc,Competitor Search</t>
  </si>
  <si>
    <t>U09937,06/18/2025 04:22,South America,Tablet,Facebook Ads,Lookalike Audience,Signup,facebook_ads,social,Lookalike Audience</t>
  </si>
  <si>
    <t>U09937,06/23/2025 02:22,South America,Tablet,Google Ads,Brand Search,Product View,google_ads,,Brand Search</t>
  </si>
  <si>
    <t>U09937,2025-06-23 06:22:31,South America,Tablet,Google Ads,Competitor Search,Signup,google_ads,,Competitor Search</t>
  </si>
  <si>
    <t>U09937,2025-06-24 22:22:31,South America,Tablet,TikTok Ads,Influencer Push,Signup,tiktok_ads,social,Influencer Push</t>
  </si>
  <si>
    <t>U09937,2025-06-28 20:22:31,South America,Tablet,Facebook Ads,Lookalike Audience,Visit,facebook_ads,cpc,Lookalike Audience</t>
  </si>
  <si>
    <t>U09938,2025-02-25 14:02:25,Europe,Desktop,Organic Search,SEO Blog,Product View,organic_search,cpc,SEO Blog</t>
  </si>
  <si>
    <t>U09938,02/27/2025 20:02,Europe,Desktop,Google Ads,Generic Search,Visit,google_ads,cpc,Generic Search</t>
  </si>
  <si>
    <t>U09938,03/01/2025 01:02,Europe,Desktop,Google Ads,Brand Search,Visit,google_ads,social,Brand Search</t>
  </si>
  <si>
    <t>U09938,03/01/2025 12:02,Europe,Desktop,Organic Search,SEO Blog,Visit,organic_search,social,SEO Blog</t>
  </si>
  <si>
    <t>U09939,04/26/2025 11:10,South America,Mobile,Google Ads,Brand Search,Signup,google_ads,cpc,Brand Search</t>
  </si>
  <si>
    <t>U09939,04/29/2025 22:10,South America,Mobile,Organic Search,Organic Landing,Visit,organic_search,organic,Organic Landing</t>
  </si>
  <si>
    <t>U09939,05/01/2025 18:10,South America,Mobile,Facebook Ads,Retargeting,Visit,facebook_ads,cpc,Retargeting</t>
  </si>
  <si>
    <t>U09939,2025-05-04 14:10:27,South America,Mobile,Organic Search,SEO Blog,Product View,organic_search,social,SEO Blog</t>
  </si>
  <si>
    <t>U09939,2025-05-08 01:10:27,South America,Mobile,TikTok Ads,Influencer Push,Product View,tiktok_ads,organic,Influencer Push</t>
  </si>
  <si>
    <t>U09939,2025-05-10 19:10:27,South America,Mobile,TikTok Ads,UGC Campaign,Visit,tiktok_ads,,UGC Campaign</t>
  </si>
  <si>
    <t>U09940,2025-03-08 15:17:34,North America,Desktop,TikTok Ads,UGC Campaign,Signup,tiktok_ads,,UGC Campaign</t>
  </si>
  <si>
    <t>U09940,2025-03-12 04:17:34,North America,Desktop,Google Ads,Generic Search,Visit,google_ads,cpc,Generic Search</t>
  </si>
  <si>
    <t>U09940,03/14/2025 03:17,North America,Desktop,Facebook Ads,Lookalike Audience,Product View,facebook_ads,social,Lookalike Audience</t>
  </si>
  <si>
    <t>U09940,2025-03-17 16:17:34,North America,Desktop,Organic Search,SEO Blog,Product View,organic_search,cpc,SEO Blog</t>
  </si>
  <si>
    <t>U09940,03/18/2025 10:17,North America,Desktop,TikTok Ads,UGC Campaign,Signup,tiktok_ads,organic,UGC Campaign</t>
  </si>
  <si>
    <t>U09940,2025-03-20 19:17:34,North America,Desktop,Organic Search,Organic Landing,Visit,organic_search,cpc,Organic Landing</t>
  </si>
  <si>
    <t>U09941,2025-04-08 18:07:15,North America,Desktop,Google Ads,Competitor Search,Signup,google_ads,organic,Competitor Search</t>
  </si>
  <si>
    <t>U09941,2025-04-11 19:07:15,North America,Desktop,Organic Search,SEO Blog,Visit,organic_search,cpc,SEO Blog</t>
  </si>
  <si>
    <t>U09941,04/14/2025 13:07,North America,Desktop,Facebook Ads,Winter Sale,Product View,facebook_ads,social,Winter Sale</t>
  </si>
  <si>
    <t>U09941,04/16/2025 03:07,North America,Desktop,TikTok Ads,Influencer Push,Product View,tiktok_ads,organic,Influencer Push</t>
  </si>
  <si>
    <t>U09941,2025-04-17 06:07:15,North America,Desktop,Organic Search,Organic Landing,Product View,organic_search,cpc,Organic Landing</t>
  </si>
  <si>
    <t>U09941,04/21/2025 04:07,North America,Desktop,Organic Search,Organic Landing,Visit,organic_search,organic,Organic Landing</t>
  </si>
  <si>
    <t>U09941,04/21/2025 09:07,North America,Desktop,TikTok Ads,Awareness Blast,Product View,tiktok_ads,social,Awareness Blast</t>
  </si>
  <si>
    <t>U09942,03/18/2025 19:29,Asia Pacific,Mobile,TikTok Ads,UGC Campaign,Visit,tiktok_ads,social,UGC Campaign</t>
  </si>
  <si>
    <t>U09942,03/23/2025 03:29,Asia Pacific,Mobile,Facebook Ads,Lookalike Audience,Product View,facebook_ads,social,Lookalike Audience</t>
  </si>
  <si>
    <t>U09943,2025-05-03 14:13:15,Europe,Desktop,Organic Search,Organic Landing,Product View,organic_search,,Organic Landing</t>
  </si>
  <si>
    <t>U09943,2025-05-06 14:13:15,Europe,Desktop,Google Ads,Generic Search,Signup,google_ads,,Generic Search</t>
  </si>
  <si>
    <t>U09943,05/07/2025 04:13,Europe,Desktop,Organic Search,SEO Blog,Signup,organic_search,cpc,SEO Blog</t>
  </si>
  <si>
    <t>U09943,2025-05-10 20:13:15,Europe,Desktop,Facebook Ads,Winter Sale,Product View,facebook_ads,organic,Winter Sale</t>
  </si>
  <si>
    <t>U09944,03/13/2025 17:41,Europe,Tablet,TikTok Ads,UGC Campaign,Visit,tiktok_ads,organic,UGC Campaign</t>
  </si>
  <si>
    <t>U09944,03/15/2025 18:41,Europe,Tablet,TikTok Ads,Influencer Push,Product View,tiktok_ads,social,Influencer Push</t>
  </si>
  <si>
    <t>U09944,2025-03-17 13:41:57,Europe,Tablet,Organic Search,Organic Landing,Product View,organic_search,cpc,Organic Landing</t>
  </si>
  <si>
    <t>U09944,03/21/2025 03:41,Europe,Tablet,Google Ads,Competitor Search,Signup,google_ads,social,Competitor Search</t>
  </si>
  <si>
    <t>U09944,03/25/2025 08:41,Europe,Tablet,Organic Search,SEO Blog,Visit,organic_search,cpc,SEO Blog</t>
  </si>
  <si>
    <t>U09944,03/29/2025 17:41,Europe,Tablet,Google Ads,Competitor Search,Product View,google_ads,organic,Competitor Search</t>
  </si>
  <si>
    <t>U09945,2025-01-10 02:24:26,South America,Desktop,Facebook Ads,Retargeting,Product View,facebook_ads,cpc,Retargeting</t>
  </si>
  <si>
    <t>U09945,2025-01-11 03:24:26,South America,Desktop,Organic Search,SEO Blog,Product View,organic_search,social,SEO Blog</t>
  </si>
  <si>
    <t>U09945,2025-01-15 11:24:26,South America,Desktop,Facebook Ads,Lookalike Audience,Product View,facebook_ads,cpc,Lookalike Audience</t>
  </si>
  <si>
    <t>U09945,2025-01-18 20:24:26,South America,Desktop,Google Ads,Competitor Search,Signup,google_ads,organic,Competitor Search</t>
  </si>
  <si>
    <t>U09945,01/20/2025 05:24,South America,Desktop,TikTok Ads,Awareness Blast,Product View,tiktok_ads,cpc,Awareness Blast</t>
  </si>
  <si>
    <t>U09946,2025-05-14 16:29:31,North America,Desktop,Google Ads,Brand Search,Visit,google_ads,organic,Brand Search</t>
  </si>
  <si>
    <t>U09946,05/15/2025 00:29,North America,Desktop,Organic Search,Organic Landing,Visit,organic_search,cpc,Organic Landing</t>
  </si>
  <si>
    <t>U09946,05/17/2025 03:29,North America,Desktop,TikTok Ads,Influencer Push,Visit,tiktok_ads,cpc,Influencer Push</t>
  </si>
  <si>
    <t>U09946,2025-05-21 10:29:31,North America,Desktop,Facebook Ads,Retargeting,Signup,facebook_ads,social,Retargeting</t>
  </si>
  <si>
    <t>U09946,05/25/2025 22:29,North America,Desktop,Organic Search,Organic Landing,Product View,organic_search,cpc,Organic Landing</t>
  </si>
  <si>
    <t>U09946,2025-05-29 01:29:31,North America,Desktop,TikTok Ads,Influencer Push,Visit,tiktok_ads,social,Influencer Push</t>
  </si>
  <si>
    <t>U09947,2025-06-05 10:52:28,South America,Tablet,Google Ads,Brand Search,Signup,google_ads,social,Brand Search</t>
  </si>
  <si>
    <t>U09947,2025-06-09 02:52:28,South America,Tablet,Organic Search,Organic Landing,Signup,organic_search,organic,Organic Landing</t>
  </si>
  <si>
    <t>U09947,06/11/2025 22:52,South America,Tablet,Google Ads,Brand Search,Signup,google_ads,organic,Brand Search</t>
  </si>
  <si>
    <t>U09947,2025-06-14 12:52:28,South America,Tablet,TikTok Ads,Influencer Push,Product View,tiktok_ads,social,Influencer Push</t>
  </si>
  <si>
    <t>U09947,06/18/2025 15:52,South America,Tablet,Organic Search,Organic Landing,Product View,organic_search,organic,Organic Landing</t>
  </si>
  <si>
    <t>U09947,2025-06-23 03:52:28,South America,Tablet,Facebook Ads,Retargeting,Signup,facebook_ads,cpc,Retargeting</t>
  </si>
  <si>
    <t>U09948,2025-05-21 09:37:37,South America,Mobile,Organic Search,Organic Landing,Signup,organic_search,social,Organic Landing</t>
  </si>
  <si>
    <t>U09948,2025-05-26 00:37:37,South America,Mobile,Google Ads,Generic Search,Product View,google_ads,organic,Generic Search</t>
  </si>
  <si>
    <t>U09948,05/30/2025 07:37,South America,Mobile,Organic Search,SEO Blog,Signup,,organic,SEO Blog</t>
  </si>
  <si>
    <t>U09948,06/03/2025 23:37,South America,Mobile,Google Ads,Generic Search,Signup,google_ads,organic,Generic Search</t>
  </si>
  <si>
    <t>U09949,06/06/2025 14:15,South America,Tablet,TikTok Ads,Awareness Blast,Signup,tiktok_ads,cpc,Awareness Blast</t>
  </si>
  <si>
    <t>U09949,2025-06-09 14:15:56,South America,Tablet,Facebook Ads,Winter Sale,Visit,facebook_ads,,Winter Sale</t>
  </si>
  <si>
    <t>U09949,2025-06-09 20:15:56,South America,Tablet,Google Ads,Generic Search,Visit,google_ads,cpc,Generic Search</t>
  </si>
  <si>
    <t>U09949,2025-06-14 07:15:56,South America,Tablet,Google Ads,Competitor Search,Product View,google_ads,organic,Competitor Search</t>
  </si>
  <si>
    <t>U09949,2025-06-18 23:15:56,South America,Tablet,Google Ads,Brand Search,Visit,google_ads,organic,Brand Search</t>
  </si>
  <si>
    <t>U09949,2025-06-22 04:15:56,South America,Tablet,TikTok Ads,Awareness Blast,Signup,tiktok_ads,social,Awareness Blast</t>
  </si>
  <si>
    <t>U09950,2025-06-15 01:13:26,South America,Mobile,Facebook Ads,Retargeting,Signup,facebook_ads,cpc,Retargeting</t>
  </si>
  <si>
    <t>U09950,2025-06-17 00:13:26,South America,Mobile,Google Ads,Generic Search,Visit,google_ads,,Generic Search</t>
  </si>
  <si>
    <t>U09950,06/21/2025 20:13,South America,Mobile,Organic Search,Organic Landing,Signup,organic_search,social,Organic Landing</t>
  </si>
  <si>
    <t>U09951,2025-01-28 14:23:26,Asia Pacific,Mobile,TikTok Ads,Influencer Push,Visit,,cpc,Influencer Push</t>
  </si>
  <si>
    <t>U09951,2025-02-01 17:23:26,Asia Pacific,Mobile,Facebook Ads,Winter Sale,Product View,facebook_ads,organic,Winter Sale</t>
  </si>
  <si>
    <t>U09951,02/05/2025 07:23,Asia Pacific,Mobile,Google Ads,Brand Search,Visit,google_ads,social,Brand Search</t>
  </si>
  <si>
    <t>U09951,02/08/2025 05:23,Asia Pacific,Mobile,TikTok Ads,UGC Campaign,Product View,tiktok_ads,cpc,UGC Campaign</t>
  </si>
  <si>
    <t>U09951,2025-02-09 05:23:26,Asia Pacific,Mobile,Google Ads,Generic Search,Signup,google_ads,,Generic Search</t>
  </si>
  <si>
    <t>U09951,02/10/2025 15:23,Asia Pacific,Mobile,Google Ads,Generic Search,Signup,google_ads,social,Generic Search</t>
  </si>
  <si>
    <t>U09951,2025-02-13 01:23:26,Asia Pacific,Mobile,TikTok Ads,UGC Campaign,Signup,tiktok_ads,cpc,UGC Campaign</t>
  </si>
  <si>
    <t>U09952,05/21/2025 05:42,Asia Pacific,Desktop,Organic Search,Organic Landing,Product View,organic_search,social,Organic Landing</t>
  </si>
  <si>
    <t>U09952,05/22/2025 21:42,Asia Pacific,Desktop,Organic Search,Organic Landing,Product View,organic_search,organic,Organic Landing</t>
  </si>
  <si>
    <t>U09952,2025-05-27 16:42:39,Asia Pacific,Desktop,TikTok Ads,Awareness Blast,Visit,tiktok_ads,social,Awareness Blast</t>
  </si>
  <si>
    <t>U09953,03/03/2025 13:48,North America,Desktop,Facebook Ads,Lookalike Audience,Visit,facebook_ads,organic,Lookalike Audience</t>
  </si>
  <si>
    <t>U09953,2025-03-06 05:48:07,North America,Desktop,Organic Search,SEO Blog,Product View,organic_search,social,SEO Blog</t>
  </si>
  <si>
    <t>U09953,2025-03-10 08:48:07,North America,Desktop,TikTok Ads,Awareness Blast,Signup,tiktok_ads,organic,Awareness Blast</t>
  </si>
  <si>
    <t>U09953,03/13/2025 06:48,North America,Desktop,Facebook Ads,Winter Sale,Visit,facebook_ads,cpc,Winter Sale</t>
  </si>
  <si>
    <t>U09954,2025-04-17 14:45:07,South America,Desktop,Organic Search,SEO Blog,Product View,organic_search,social,SEO Blog</t>
  </si>
  <si>
    <t>U09954,2025-04-20 14:45:07,South America,Desktop,TikTok Ads,UGC Campaign,Signup,tiktok_ads,cpc,UGC Campaign</t>
  </si>
  <si>
    <t>U09954,04/23/2025 13:45,South America,Desktop,Google Ads,Generic Search,Visit,google_ads,cpc,Generic Search</t>
  </si>
  <si>
    <t>U09954,04/23/2025 18:45,South America,Desktop,Facebook Ads,Winter Sale,Signup,facebook_ads,organic,Winter Sale</t>
  </si>
  <si>
    <t>U09955,2025-05-15 06:28:01,Europe,Tablet,Google Ads,Brand Search,Visit,google_ads,social,Brand Search</t>
  </si>
  <si>
    <t>U09955,2025-05-19 11:28:01,Europe,Tablet,Facebook Ads,Winter Sale,Signup,facebook_ads,social,Winter Sale</t>
  </si>
  <si>
    <t>U09956,2025-04-12 15:32:22,North America,Mobile,Facebook Ads,Retargeting,Product View,facebook_ads,cpc,Retargeting</t>
  </si>
  <si>
    <t>U09956,04/12/2025 22:32,North America,Mobile,Organic Search,Organic Landing,Product View,organic_search,cpc,Organic Landing</t>
  </si>
  <si>
    <t>U09956,2025-04-14 15:32:22,North America,Mobile,TikTok Ads,Influencer Push,Product View,tiktok_ads,social,Influencer Push</t>
  </si>
  <si>
    <t>U09956,04/17/2025 19:32,North America,Mobile,Facebook Ads,Lookalike Audience,Visit,facebook_ads,organic,Lookalike Audience</t>
  </si>
  <si>
    <t>U09956,2025-04-20 21:32:22,North America,Mobile,Facebook Ads,Lookalike Audience,Signup,facebook_ads,organic,Lookalike Audience</t>
  </si>
  <si>
    <t>U09957,2025-02-04 23:31:04,North America,Desktop,Organic Search,SEO Blog,Visit,organic_search,cpc,SEO Blog</t>
  </si>
  <si>
    <t>U09957,2025-02-05 10:31:04,North America,Desktop,TikTok Ads,UGC Campaign,Visit,tiktok_ads,organic,UGC Campaign</t>
  </si>
  <si>
    <t>U09957,02/10/2025 01:31,North America,Desktop,Facebook Ads,Lookalike Audience,Signup,facebook_ads,cpc,Lookalike Audience</t>
  </si>
  <si>
    <t>U09957,2025-02-13 23:31:04,North America,Desktop,Organic Search,Organic Landing,Visit,organic_search,organic,Organic Landing</t>
  </si>
  <si>
    <t>U09957,2025-02-17 23:31:04,North America,Desktop,Google Ads,Generic Search,Visit,google_ads,cpc,Generic Search</t>
  </si>
  <si>
    <t>U09957,02/19/2025 00:31,North America,Desktop,Organic Search,SEO Blog,Product View,organic_search,social,SEO Blog</t>
  </si>
  <si>
    <t>U09958,2025-02-12 16:55:06,Asia Pacific,Desktop,Facebook Ads,Winter Sale,Signup,facebook_ads,social,Winter Sale</t>
  </si>
  <si>
    <t>U09958,2025-02-15 07:55:06,Asia Pacific,Desktop,Facebook Ads,Lookalike Audience,Product View,facebook_ads,organic,Lookalike Audience</t>
  </si>
  <si>
    <t>U09958,2025-02-15 11:55:06,Asia Pacific,Desktop,TikTok Ads,UGC Campaign,Product View,tiktok_ads,organic,UGC Campaign</t>
  </si>
  <si>
    <t>U09958,2025-02-19 23:55:06,Asia Pacific,Desktop,Google Ads,Brand Search,Product View,google_ads,social,Brand Search</t>
  </si>
  <si>
    <t>U09958,2025-02-22 04:55:06,Asia Pacific,Desktop,TikTok Ads,Influencer Push,Product View,tiktok_ads,social,Influencer Push</t>
  </si>
  <si>
    <t>U09959,2025-05-06 01:19:20,Asia Pacific,Tablet,Google Ads,Brand Search,Product View,google_ads,social,Brand Search</t>
  </si>
  <si>
    <t>U09959,2025-05-07 13:19:20,Asia Pacific,Tablet,Google Ads,Brand Search,Product View,google_ads,organic,Brand Search</t>
  </si>
  <si>
    <t>U09959,2025-05-10 23:19:20,Asia Pacific,Tablet,Organic Search,SEO Blog,Visit,organic_search,organic,SEO Blog</t>
  </si>
  <si>
    <t>U09959,05/14/2025 04:19,Asia Pacific,Tablet,Facebook Ads,Lookalike Audience,Signup,facebook_ads,organic,Lookalike Audience</t>
  </si>
  <si>
    <t>U09960,2025-06-17 00:00:23,Asia Pacific,Mobile,TikTok Ads,UGC Campaign,Visit,tiktok_ads,,UGC Campaign</t>
  </si>
  <si>
    <t>U09960,2025-06-17 12:00:23,Asia Pacific,Mobile,Facebook Ads,Winter Sale,Visit,facebook_ads,cpc,Winter Sale</t>
  </si>
  <si>
    <t>U09960,06/21/2025 00:00,Asia Pacific,Mobile,TikTok Ads,Awareness Blast,Visit,tiktok_ads,social,Awareness Blast</t>
  </si>
  <si>
    <t>U09960,06/21/2025 13:00,Asia Pacific,Mobile,Google Ads,Competitor Search,Signup,google_ads,cpc,Competitor Search</t>
  </si>
  <si>
    <t>U09961,2025-04-11 10:30:21,North America,Tablet,Google Ads,Generic Search,Product View,google_ads,organic,Generic Search</t>
  </si>
  <si>
    <t>U09961,04/15/2025 00:30,North America,Tablet,Organic Search,Organic Landing,Visit,organic_search,cpc,Organic Landing</t>
  </si>
  <si>
    <t>U09962,2025-03-13 18:05:27,South America,Desktop,Google Ads,Brand Search,Product View,google_ads,organic,Brand Search</t>
  </si>
  <si>
    <t>U09962,2025-03-18 00:05:27,South America,Desktop,Google Ads,Generic Search,Product View,google_ads,social,Generic Search</t>
  </si>
  <si>
    <t>U09962,2025-03-22 23:05:27,South America,Desktop,TikTok Ads,Awareness Blast,Visit,tiktok_ads,social,Awareness Blast</t>
  </si>
  <si>
    <t>U09962,03/24/2025 04:05,South America,Desktop,Google Ads,Competitor Search,Visit,google_ads,,Competitor Search</t>
  </si>
  <si>
    <t>U09962,2025-03-27 10:05:27,South America,Desktop,Facebook Ads,Lookalike Audience,Visit,facebook_ads,,Lookalike Audience</t>
  </si>
  <si>
    <t>U09962,03/29/2025 11:05,South America,Desktop,Facebook Ads,Lookalike Audience,Product View,facebook_ads,social,Lookalike Audience</t>
  </si>
  <si>
    <t>U09962,03/31/2025 10:05,South America,Desktop,Facebook Ads,Winter Sale,Signup,facebook_ads,social,Winter Sale</t>
  </si>
  <si>
    <t>U09963,2025-06-13 20:11:28,North America,Desktop,TikTok Ads,Influencer Push,Product View,tiktok_ads,cpc,Influencer Push</t>
  </si>
  <si>
    <t>U09963,06/15/2025 20:11,North America,Desktop,Google Ads,Generic Search,Product View,google_ads,organic,Generic Search</t>
  </si>
  <si>
    <t>U09963,2025-06-19 00:11:28,North America,Desktop,Organic Search,SEO Blog,Visit,organic_search,cpc,SEO Blog</t>
  </si>
  <si>
    <t>U09963,2025-06-21 12:11:28,North America,Desktop,Facebook Ads,Lookalike Audience,Product View,facebook_ads,cpc,Lookalike Audience</t>
  </si>
  <si>
    <t>U09963,06/22/2025 22:11,North America,Desktop,Organic Search,SEO Blog,Signup,organic_search,social,SEO Blog</t>
  </si>
  <si>
    <t>U09964,2025-04-01 02:54:06,South America,Mobile,Facebook Ads,Retargeting,Visit,facebook_ads,social,Retargeting</t>
  </si>
  <si>
    <t>U09964,2025-04-03 04:54:06,South America,Mobile,Organic Search,SEO Blog,Visit,organic_search,organic,SEO Blog</t>
  </si>
  <si>
    <t>U09964,04/04/2025 15:54,South America,Mobile,TikTok Ads,UGC Campaign,Visit,tiktok_ads,cpc,UGC Campaign</t>
  </si>
  <si>
    <t>U09964,04/08/2025 01:54,South America,Mobile,Google Ads,Generic Search,Visit,,social,Generic Search</t>
  </si>
  <si>
    <t>U09965,06/10/2025 11:30,Asia Pacific,Mobile,Google Ads,Generic Search,Visit,google_ads,organic,Generic Search</t>
  </si>
  <si>
    <t>U09965,06/12/2025 09:30,Asia Pacific,Mobile,TikTok Ads,Awareness Blast,Visit,tiktok_ads,organic,Awareness Blast</t>
  </si>
  <si>
    <t>U09965,2025-06-16 22:30:32,Asia Pacific,Mobile,Facebook Ads,Lookalike Audience,Visit,facebook_ads,cpc,Lookalike Audience</t>
  </si>
  <si>
    <t>U09966,2025-02-13 07:37:26,South America,Desktop,Google Ads,Brand Search,Signup,google_ads,organic,Brand Search</t>
  </si>
  <si>
    <t>U09966,2025-02-13 17:37:26,South America,Desktop,Organic Search,Organic Landing,Product View,organic_search,social,Organic Landing</t>
  </si>
  <si>
    <t>U09966,02/15/2025 17:37,South America,Desktop,Google Ads,Brand Search,Product View,google_ads,organic,Brand Search</t>
  </si>
  <si>
    <t>U09966,2025-02-17 02:37:26,South America,Desktop,Google Ads,Generic Search,Signup,google_ads,social,Generic Search</t>
  </si>
  <si>
    <t>U09966,02/20/2025 15:37,South America,Desktop,TikTok Ads,Influencer Push,Visit,tiktok_ads,social,Influencer Push</t>
  </si>
  <si>
    <t>U09967,2025-05-26 22:32:20,South America,Desktop,Google Ads,Brand Search,Visit,google_ads,cpc,Brand Search</t>
  </si>
  <si>
    <t>U09967,2025-05-29 21:32:20,South America,Desktop,Facebook Ads,Winter Sale,Signup,facebook_ads,social,Winter Sale</t>
  </si>
  <si>
    <t>U09967,2025-05-30 06:32:20,South America,Desktop,Google Ads,Brand Search,Product View,google_ads,social,Brand Search</t>
  </si>
  <si>
    <t>U09968,2025-06-22 00:16:30,Europe,Tablet,Organic Search,Organic Landing,Product View,organic_search,social,Organic Landing</t>
  </si>
  <si>
    <t>U09968,2025-06-24 11:16:30,Europe,Tablet,Google Ads,Brand Search,Visit,google_ads,organic,Brand Search</t>
  </si>
  <si>
    <t>U09968,2025-06-25 11:16:30,Europe,Tablet,Google Ads,Generic Search,Signup,google_ads,organic,Generic Search</t>
  </si>
  <si>
    <t>U09969,2025-03-16 23:37:43,Europe,Tablet,TikTok Ads,UGC Campaign,Visit,tiktok_ads,social,UGC Campaign</t>
  </si>
  <si>
    <t>U09969,2025-03-19 04:37:43,Europe,Tablet,Google Ads,Competitor Search,Product View,google_ads,cpc,Competitor Search</t>
  </si>
  <si>
    <t>U09969,03/20/2025 05:37,Europe,Tablet,Organic Search,Organic Landing,Visit,organic_search,cpc,Organic Landing</t>
  </si>
  <si>
    <t>U09969,2025-03-21 11:37:43,Europe,Tablet,Organic Search,Organic Landing,Product View,organic_search,social,Organic Landing</t>
  </si>
  <si>
    <t>U09969,03/24/2025 16:37,Europe,Tablet,Facebook Ads,Winter Sale,Product View,facebook_ads,organic,Winter Sale</t>
  </si>
  <si>
    <t>U09969,03/25/2025 18:37,Europe,Tablet,TikTok Ads,Influencer Push,Visit,tiktok_ads,social,Influencer Push</t>
  </si>
  <si>
    <t>U09969,2025-03-29 01:37:43,Europe,Tablet,Google Ads,Brand Search,Visit,google_ads,,Brand Search</t>
  </si>
  <si>
    <t>U09970,04/15/2025 03:43,South America,Desktop,TikTok Ads,UGC Campaign,Visit,,cpc,UGC Campaign</t>
  </si>
  <si>
    <t>U09970,2025-04-17 00:43:12,South America,Desktop,Organic Search,Organic Landing,Signup,organic_search,cpc,Organic Landing</t>
  </si>
  <si>
    <t>U09970,2025-04-21 23:43:12,South America,Desktop,Organic Search,SEO Blog,Signup,organic_search,cpc,SEO Blog</t>
  </si>
  <si>
    <t>U09970,04/24/2025 20:43,South America,Desktop,TikTok Ads,Influencer Push,Signup,tiktok_ads,cpc,Influencer Push</t>
  </si>
  <si>
    <t>U09970,2025-04-25 07:43:12,South America,Desktop,Google Ads,Brand Search,Visit,google_ads,organic,Brand Search</t>
  </si>
  <si>
    <t>U09970,04/29/2025 17:43,South America,Desktop,Facebook Ads,Lookalike Audience,Visit,facebook_ads,cpc,Lookalike Audience</t>
  </si>
  <si>
    <t>U09970,2025-05-03 19:43:12,South America,Desktop,Google Ads,Competitor Search,Product View,google_ads,cpc,Competitor Search</t>
  </si>
  <si>
    <t>U09971,2025-06-01 13:00:12,Asia Pacific,Tablet,Organic Search,Organic Landing,Signup,organic_search,cpc,Organic Landing</t>
  </si>
  <si>
    <t>U09971,06/06/2025 02:00,Asia Pacific,Tablet,TikTok Ads,UGC Campaign,Visit,tiktok_ads,cpc,UGC Campaign</t>
  </si>
  <si>
    <t>U09971,06/07/2025 21:00,Asia Pacific,Tablet,TikTok Ads,Influencer Push,Visit,tiktok_ads,cpc,Influencer Push</t>
  </si>
  <si>
    <t>U09972,2025-02-03 20:08:58,North America,Tablet,Google Ads,Competitor Search,Product View,google_ads,organic,Competitor Search</t>
  </si>
  <si>
    <t>U09972,02/05/2025 17:08,North America,Tablet,Google Ads,Brand Search,Signup,google_ads,cpc,Brand Search</t>
  </si>
  <si>
    <t>U09973,05/09/2025 18:47,South America,Mobile,TikTok Ads,Influencer Push,Visit,tiktok_ads,organic,Influencer Push</t>
  </si>
  <si>
    <t>U09973,2025-05-14 01:47:39,South America,Mobile,TikTok Ads,Influencer Push,Product View,tiktok_ads,organic,Influencer Push</t>
  </si>
  <si>
    <t>U09973,2025-05-16 20:47:39,South America,Mobile,Google Ads,Generic Search,Signup,google_ads,social,Generic Search</t>
  </si>
  <si>
    <t>U09973,2025-05-17 16:47:39,South America,Mobile,Google Ads,Brand Search,Visit,google_ads,organic,Brand Search</t>
  </si>
  <si>
    <t>U09974,2025-03-04 00:25:02,South America,Mobile,TikTok Ads,Influencer Push,Visit,tiktok_ads,cpc,Influencer Push</t>
  </si>
  <si>
    <t>U09974,03/08/2025 07:25,South America,Mobile,TikTok Ads,Awareness Blast,Signup,tiktok_ads,cpc,Awareness Blast</t>
  </si>
  <si>
    <t>U09974,03/12/2025 02:25,South America,Mobile,Google Ads,Competitor Search,Product View,google_ads,cpc,Competitor Search</t>
  </si>
  <si>
    <t>U09975,2025-02-18 10:53:22,South America,Mobile,Organic Search,SEO Blog,Visit,,organic,SEO Blog</t>
  </si>
  <si>
    <t>U09975,02/18/2025 15:53,South America,Mobile,Google Ads,Brand Search,Signup,google_ads,,Brand Search</t>
  </si>
  <si>
    <t>U09975,2025-02-19 20:53:22,South America,Mobile,Organic Search,SEO Blog,Product View,organic_search,social,SEO Blog</t>
  </si>
  <si>
    <t>U09975,02/23/2025 13:53,South America,Mobile,Facebook Ads,Retargeting,Visit,,social,Retargeting</t>
  </si>
  <si>
    <t>U09976,2025-01-10 12:42:45,North America,Tablet,TikTok Ads,Influencer Push,Signup,tiktok_ads,cpc,Influencer Push</t>
  </si>
  <si>
    <t>U09976,01/10/2025 16:42,North America,Tablet,Facebook Ads,Winter Sale,Signup,facebook_ads,organic,Winter Sale</t>
  </si>
  <si>
    <t>U09976,2025-01-12 16:42:45,North America,Tablet,Facebook Ads,Retargeting,Signup,facebook_ads,cpc,Retargeting</t>
  </si>
  <si>
    <t>U09976,2025-01-15 12:42:45,North America,Tablet,TikTok Ads,Influencer Push,Visit,tiktok_ads,social,Influencer Push</t>
  </si>
  <si>
    <t>U09977,05/21/2025 18:01,North America,Mobile,Organic Search,SEO Blog,Visit,organic_search,organic,SEO Blog</t>
  </si>
  <si>
    <t>U09977,2025-05-24 17:01:14,North America,Mobile,Organic Search,Organic Landing,Product View,organic_search,cpc,Organic Landing</t>
  </si>
  <si>
    <t>U09977,2025-05-26 00:01:14,North America,Mobile,Google Ads,Competitor Search,Visit,google_ads,organic,Competitor Search</t>
  </si>
  <si>
    <t>U09978,02/13/2025 12:32,North America,Desktop,Organic Search,Organic Landing,Product View,organic_search,cpc,Organic Landing</t>
  </si>
  <si>
    <t>U09978,2025-02-17 03:32:08,North America,Desktop,TikTok Ads,Influencer Push,Visit,tiktok_ads,,Influencer Push</t>
  </si>
  <si>
    <t>U09978,2025-02-20 16:32:08,North America,Desktop,Google Ads,Brand Search,Signup,google_ads,cpc,Brand Search</t>
  </si>
  <si>
    <t>U09978,2025-02-24 22:32:08,North America,Desktop,Organic Search,Organic Landing,Visit,organic_search,cpc,Organic Landing</t>
  </si>
  <si>
    <t>U09978,2025-03-01 03:32:08,North America,Desktop,Organic Search,Organic Landing,Product View,organic_search,organic,Organic Landing</t>
  </si>
  <si>
    <t>U09979,06/08/2025 16:04,Asia Pacific,Tablet,TikTok Ads,Influencer Push,Product View,tiktok_ads,cpc,Influencer Push</t>
  </si>
  <si>
    <t>U09979,06/09/2025 14:04,Asia Pacific,Tablet,TikTok Ads,Influencer Push,Signup,tiktok_ads,cpc,Influencer Push</t>
  </si>
  <si>
    <t>U09979,2025-06-12 10:04:04,Asia Pacific,Tablet,TikTok Ads,UGC Campaign,Signup,tiktok_ads,cpc,UGC Campaign</t>
  </si>
  <si>
    <t>U09979,2025-06-15 22:04:04,Asia Pacific,Tablet,Organic Search,Organic Landing,Signup,organic_search,organic,Organic Landing</t>
  </si>
  <si>
    <t>U09979,06/19/2025 03:04,Asia Pacific,Tablet,Google Ads,Brand Search,Product View,google_ads,cpc,Brand Search</t>
  </si>
  <si>
    <t>U09979,2025-06-23 09:04:04,Asia Pacific,Tablet,TikTok Ads,Influencer Push,Signup,tiktok_ads,social,Influencer Push</t>
  </si>
  <si>
    <t>U09979,2025-06-24 10:04:04,Asia Pacific,Tablet,Facebook Ads,Winter Sale,Signup,facebook_ads,cpc,Winter Sale</t>
  </si>
  <si>
    <t>U09980,2025-01-20 22:39:18,Europe,Desktop,Google Ads,Generic Search,Signup,google_ads,organic,Generic Search</t>
  </si>
  <si>
    <t>U09980,01/23/2025 15:39,Europe,Desktop,Organic Search,Organic Landing,Product View,organic_search,social,Organic Landing</t>
  </si>
  <si>
    <t>U09981,2025-05-11 21:35:08,Europe,Mobile,Facebook Ads,Lookalike Audience,Product View,facebook_ads,organic,Lookalike Audience</t>
  </si>
  <si>
    <t>U09981,05/16/2025 04:35,Europe,Mobile,Organic Search,SEO Blog,Visit,organic_search,cpc,SEO Blog</t>
  </si>
  <si>
    <t>U09981,2025-05-17 23:35:08,Europe,Mobile,Facebook Ads,Retargeting,Signup,facebook_ads,organic,Retargeting</t>
  </si>
  <si>
    <t>U09981,2025-05-19 14:35:08,Europe,Mobile,Facebook Ads,Retargeting,Signup,facebook_ads,organic,Retargeting</t>
  </si>
  <si>
    <t>U09981,05/24/2025 01:35,Europe,Mobile,TikTok Ads,UGC Campaign,Product View,tiktok_ads,cpc,UGC Campaign</t>
  </si>
  <si>
    <t>U09981,2025-05-27 14:35:08,Europe,Mobile,TikTok Ads,Influencer Push,Signup,tiktok_ads,organic,Influencer Push</t>
  </si>
  <si>
    <t>U09982,2025-02-03 23:46:55,Europe,Tablet,Organic Search,SEO Blog,Visit,organic_search,cpc,SEO Blog</t>
  </si>
  <si>
    <t>U09982,2025-02-07 18:46:55,Europe,Tablet,Facebook Ads,Lookalike Audience,Visit,,organic,Lookalike Audience</t>
  </si>
  <si>
    <t>U09983,2025-05-11 14:04:57,Europe,Mobile,Facebook Ads,Retargeting,Signup,facebook_ads,cpc,Retargeting</t>
  </si>
  <si>
    <t>U09983,2025-05-12 07:04:57,Europe,Mobile,TikTok Ads,Influencer Push,Product View,tiktok_ads,cpc,Influencer Push</t>
  </si>
  <si>
    <t>U09983,2025-05-15 08:04:57,Europe,Mobile,Organic Search,Organic Landing,Product View,organic_search,organic,Organic Landing</t>
  </si>
  <si>
    <t>U09983,05/17/2025 04:04,Europe,Mobile,TikTok Ads,Awareness Blast,Product View,tiktok_ads,organic,Awareness Blast</t>
  </si>
  <si>
    <t>U09983,2025-05-20 08:04:57,Europe,Mobile,Google Ads,Generic Search,Product View,,organic,Generic Search</t>
  </si>
  <si>
    <t>U09983,05/20/2025 21:04,Europe,Mobile,TikTok Ads,Awareness Blast,Visit,tiktok_ads,social,Awareness Blast</t>
  </si>
  <si>
    <t>U09983,2025-05-21 03:04:57,Europe,Mobile,Organic Search,SEO Blog,Signup,organic_search,social,SEO Blog</t>
  </si>
  <si>
    <t>U09984,2025-03-03 07:56:33,Asia Pacific,Desktop,Facebook Ads,Retargeting,Visit,facebook_ads,cpc,Retargeting</t>
  </si>
  <si>
    <t>U09984,2025-03-07 15:56:33,Asia Pacific,Desktop,TikTok Ads,Awareness Blast,Visit,tiktok_ads,organic,Awareness Blast</t>
  </si>
  <si>
    <t>U09984,2025-03-11 06:56:33,Asia Pacific,Desktop,Google Ads,Generic Search,Visit,,social,Generic Search</t>
  </si>
  <si>
    <t>U09984,03/11/2025 13:56,Asia Pacific,Desktop,Google Ads,Brand Search,Visit,google_ads,social,Brand Search</t>
  </si>
  <si>
    <t>U09984,03/11/2025 19:56,Asia Pacific,Desktop,Google Ads,Competitor Search,Product View,google_ads,cpc,Competitor Search</t>
  </si>
  <si>
    <t>U09985,2025-02-28 10:29:57,Europe,Mobile,TikTok Ads,UGC Campaign,Product View,tiktok_ads,social,UGC Campaign</t>
  </si>
  <si>
    <t>U09985,2025-02-28 17:29:57,Europe,Mobile,Google Ads,Brand Search,Visit,google_ads,organic,Brand Search</t>
  </si>
  <si>
    <t>U09985,03/01/2025 14:29,Europe,Mobile,Facebook Ads,Lookalike Audience,Visit,facebook_ads,organic,Lookalike Audience</t>
  </si>
  <si>
    <t>U09986,2025-05-07 06:52:51,Asia Pacific,Mobile,Facebook Ads,Lookalike Audience,Visit,facebook_ads,,Lookalike Audience</t>
  </si>
  <si>
    <t>U09986,2025-05-08 18:52:51,Asia Pacific,Mobile,Facebook Ads,Retargeting,Product View,facebook_ads,organic,Retargeting</t>
  </si>
  <si>
    <t>U09986,2025-05-13 02:52:51,Asia Pacific,Mobile,Organic Search,SEO Blog,Product View,organic_search,organic,SEO Blog</t>
  </si>
  <si>
    <t>U09986,2025-05-13 22:52:51,Asia Pacific,Mobile,Facebook Ads,Retargeting,Signup,facebook_ads,cpc,Retargeting</t>
  </si>
  <si>
    <t>U09986,05/16/2025 13:52,Asia Pacific,Mobile,Facebook Ads,Lookalike Audience,Visit,facebook_ads,organic,Lookalike Audience</t>
  </si>
  <si>
    <t>U09986,05/20/2025 05:52,Asia Pacific,Mobile,Google Ads,Competitor Search,Visit,google_ads,social,Competitor Search</t>
  </si>
  <si>
    <t>U09987,01/12/2025 11:29,Europe,Tablet,Organic Search,Organic Landing,Signup,organic_search,cpc,Organic Landing</t>
  </si>
  <si>
    <t>U09987,2025-01-16 21:29:25,Europe,Tablet,Google Ads,Generic Search,Signup,google_ads,social,Generic Search</t>
  </si>
  <si>
    <t>U09987,2025-01-20 21:29:25,Europe,Tablet,Google Ads,Brand Search,Signup,google_ads,organic,Brand Search</t>
  </si>
  <si>
    <t>U09987,2025-01-24 08:29:25,Europe,Tablet,Google Ads,Brand Search,Product View,google_ads,cpc,Brand Search</t>
  </si>
  <si>
    <t>U09988,2025-02-12 15:28:39,North America,Tablet,Facebook Ads,Lookalike Audience,Signup,facebook_ads,social,Lookalike Audience</t>
  </si>
  <si>
    <t>U09988,02/12/2025 23:28,North America,Tablet,Organic Search,Organic Landing,Signup,organic_search,social,Organic Landing</t>
  </si>
  <si>
    <t>U09988,02/17/2025 16:28,North America,Tablet,TikTok Ads,Awareness Blast,Signup,tiktok_ads,organic,Awareness Blast</t>
  </si>
  <si>
    <t>U09989,03/03/2025 20:15,North America,Mobile,Google Ads,Brand Search,Product View,google_ads,organic,Brand Search</t>
  </si>
  <si>
    <t>U09989,2025-03-07 23:15:51,North America,Mobile,TikTok Ads,Awareness Blast,Signup,,cpc,Awareness Blast</t>
  </si>
  <si>
    <t>U09990,05/24/2025 03:12,South America,Desktop,TikTok Ads,UGC Campaign,Signup,tiktok_ads,organic,UGC Campaign</t>
  </si>
  <si>
    <t>U09990,05/26/2025 08:12,South America,Desktop,Google Ads,Brand Search,Visit,google_ads,organic,Brand Search</t>
  </si>
  <si>
    <t>U09990,05/27/2025 10:12,South America,Desktop,Facebook Ads,Winter Sale,Signup,facebook_ads,cpc,Winter Sale</t>
  </si>
  <si>
    <t>U09990,2025-05-30 15:12:59,South America,Desktop,Google Ads,Generic Search,Signup,google_ads,cpc,Generic Search</t>
  </si>
  <si>
    <t>U09990,05/31/2025 02:12,South America,Desktop,TikTok Ads,Awareness Blast,Product View,tiktok_ads,social,Awareness Blast</t>
  </si>
  <si>
    <t>U09991,02/13/2025 04:51,South America,Mobile,TikTok Ads,Influencer Push,Signup,tiktok_ads,organic,Influencer Push</t>
  </si>
  <si>
    <t>U09991,2025-02-15 19:51:27,South America,Mobile,TikTok Ads,UGC Campaign,Visit,tiktok_ads,social,UGC Campaign</t>
  </si>
  <si>
    <t>U09992,2025-03-12 07:24:11,Asia Pacific,Tablet,Organic Search,SEO Blog,Product View,organic_search,cpc,SEO Blog</t>
  </si>
  <si>
    <t>U09992,2025-03-15 00:24:11,Asia Pacific,Tablet,Organic Search,SEO Blog,Product View,organic_search,social,SEO Blog</t>
  </si>
  <si>
    <t>U09993,2025-02-20 14:44:33,Europe,Desktop,TikTok Ads,Influencer Push,Signup,,organic,Influencer Push</t>
  </si>
  <si>
    <t>U09993,2025-02-21 09:44:33,Europe,Desktop,Facebook Ads,Retargeting,Product View,facebook_ads,organic,Retargeting</t>
  </si>
  <si>
    <t>U09993,02/22/2025 21:44,Europe,Desktop,Google Ads,Competitor Search,Product View,google_ads,cpc,Competitor Search</t>
  </si>
  <si>
    <t>U09994,01/28/2025 06:19,South America,Desktop,Facebook Ads,Retargeting,Visit,,social,Retargeting</t>
  </si>
  <si>
    <t>U09994,2025-01-28 20:19:50,South America,Desktop,Facebook Ads,Lookalike Audience,Signup,facebook_ads,social,Lookalike Audience</t>
  </si>
  <si>
    <t>U09994,2025-01-31 23:19:50,South America,Desktop,TikTok Ads,Influencer Push,Visit,tiktok_ads,organic,Influencer Push</t>
  </si>
  <si>
    <t>U09994,2025-02-02 03:19:50,South America,Desktop,TikTok Ads,UGC Campaign,Signup,tiktok_ads,social,UGC Campaign</t>
  </si>
  <si>
    <t>U09995,2025-05-22 06:39:24,Europe,Tablet,TikTok Ads,UGC Campaign,Product View,tiktok_ads,cpc,UGC Campaign</t>
  </si>
  <si>
    <t>U09995,2025-05-26 01:39:24,Europe,Tablet,Organic Search,Organic Landing,Visit,,social,Organic Landing</t>
  </si>
  <si>
    <t>U09995,05/26/2025 08:39,Europe,Tablet,Google Ads,Generic Search,Product View,google_ads,cpc,Generic Search</t>
  </si>
  <si>
    <t>U09995,05/28/2025 16:39,Europe,Tablet,Google Ads,Competitor Search,Product View,google_ads,social,Competitor Search</t>
  </si>
  <si>
    <t>U09996,06/27/2025 08:31,Asia Pacific,Mobile,Google Ads,Competitor Search,Product View,google_ads,organic,Competitor Search</t>
  </si>
  <si>
    <t>U09996,2025-07-01 22:31:06,Asia Pacific,Mobile,Organic Search,Organic Landing,Product View,organic_search,cpc,Organic Landing</t>
  </si>
  <si>
    <t>U09996,07/04/2025 10:31,Asia Pacific,Mobile,Google Ads,Generic Search,Product View,google_ads,organic,Generic Search</t>
  </si>
  <si>
    <t>U09996,07/08/2025 09:31,Asia Pacific,Mobile,TikTok Ads,Influencer Push,Product View,tiktok_ads,organic,Influencer Push</t>
  </si>
  <si>
    <t>U09996,2025-07-11 21:31:06,Asia Pacific,Mobile,Facebook Ads,Winter Sale,Signup,facebook_ads,social,Winter Sale</t>
  </si>
  <si>
    <t>U09996,07/12/2025 09:31,Asia Pacific,Mobile,Google Ads,Generic Search,Product View,,organic,Generic Search</t>
  </si>
  <si>
    <t>U09996,2025-07-15 16:31:06,Asia Pacific,Mobile,Google Ads,Brand Search,Product View,google_ads,,Brand Search</t>
  </si>
  <si>
    <t>U09997,2025-01-25 22:33:25,Asia Pacific,Desktop,TikTok Ads,Influencer Push,Signup,tiktok_ads,cpc,Influencer Push</t>
  </si>
  <si>
    <t>U09997,2025-01-28 00:33:25,Asia Pacific,Desktop,Facebook Ads,Winter Sale,Signup,facebook_ads,cpc,Winter Sale</t>
  </si>
  <si>
    <t>U09998,05/04/2025 11:16,Asia Pacific,Mobile,Organic Search,Organic Landing,Visit,organic_search,organic,Organic Landing</t>
  </si>
  <si>
    <t>U09998,2025-05-05 06:16:00,Asia Pacific,Mobile,Google Ads,Generic Search,Product View,google_ads,cpc,Generic Search</t>
  </si>
  <si>
    <t>U09998,05/07/2025 17:16,Asia Pacific,Mobile,Google Ads,Competitor Search,Signup,google_ads,cpc,Competitor Search</t>
  </si>
  <si>
    <t>U09999,2025-03-20 23:23:44,South America,Mobile,TikTok Ads,Awareness Blast,Product View,tiktok_ads,social,Awareness Blast</t>
  </si>
  <si>
    <t>U09999,03/24/2025 00:23,South America,Mobile,Organic Search,Organic Landing,Signup,organic_search,cpc,Organic Landing</t>
  </si>
  <si>
    <t>U10000,2025-02-16 05:32:13,Asia Pacific,Tablet,TikTok Ads,UGC Campaign,Visit,tiktok_ads,cpc,UGC Campaign</t>
  </si>
  <si>
    <t>U10000,02/18/2025 20:32,Asia Pacific,Tablet,Google Ads,Generic Search,Visit,google_ads,cpc,Generic Search</t>
  </si>
  <si>
    <t>U10000,02/22/2025 05:32,Asia Pacific,Tablet,Organic Search,SEO Blog,Signup,organic_search,organic,SEO Blog</t>
  </si>
  <si>
    <t>U10000,2025-02-23 04:32:13,Asia Pacific,Tablet,Organic Search,SEO Blog,Signup,organic_search,social,SEO Blog</t>
  </si>
  <si>
    <t>U10000,02/23/2025 18:32,Asia Pacific,Tablet,Google Ads,Competitor Search,Product View,google_ads,cpc,Competitor Search</t>
  </si>
  <si>
    <t>U10000,02/27/2025 18:32,Asia Pacific,Tablet,TikTok Ads,Influencer Push,Product View,tiktok_ads,social,Influencer Push</t>
  </si>
  <si>
    <t>U10000,03/04/2025 01:32,Asia Pacific,Tablet,Organic Search,Organic Landing,Visit,organic_search,social,Organic Landing</t>
  </si>
  <si>
    <t>Column1</t>
  </si>
  <si>
    <t>user_id,conversion_date,revenue</t>
  </si>
  <si>
    <t>U00001,2025-05-15 09:56:35,427.99</t>
  </si>
  <si>
    <t>U00005,2025-02-24 19:28:00,470.38</t>
  </si>
  <si>
    <t>U00006,2025-04-26 04:32:00,853.58</t>
  </si>
  <si>
    <t>U00008,2025-06-23 04:00:04,790.46</t>
  </si>
  <si>
    <t>U00009,2025-06-13 17:55:21,385.54</t>
  </si>
  <si>
    <t>U00010,2025-05-24 19:46:35,434.21</t>
  </si>
  <si>
    <t>U00017,2025-01-19 17:14:00,370.47</t>
  </si>
  <si>
    <t>U00018,2025-06-26 15:10:21,104.29</t>
  </si>
  <si>
    <t>U00026,2025-01-15 21:24:25,163.6</t>
  </si>
  <si>
    <t>U00027,2025-03-26 07:27:00,1194.81</t>
  </si>
  <si>
    <t>U00028,2025-05-04 11:07:06,172.41</t>
  </si>
  <si>
    <t>U00032,2025-06-11 14:13:39,1051.71</t>
  </si>
  <si>
    <t>U00039,2025-04-12 04:09:50,713.76</t>
  </si>
  <si>
    <t>U00040,2025-05-04 09:40:00,614.03</t>
  </si>
  <si>
    <t>U00050,2025-04-20 11:20:41,238.64</t>
  </si>
  <si>
    <t>U00065,2025-01-29 02:36:06,360.56</t>
  </si>
  <si>
    <t>U00068,2025-04-11 12:19:00,481.92</t>
  </si>
  <si>
    <t>U00084,2025-03-04 18:49:36,671.97</t>
  </si>
  <si>
    <t>U00100,2025-02-06 08:18:29,665.09</t>
  </si>
  <si>
    <t>U00102,2025-02-26 16:44:00,95.92</t>
  </si>
  <si>
    <t>U00104,2025-06-17 04:33:00,748.68</t>
  </si>
  <si>
    <t>U00109,2025-03-26 15:40:16,632.91</t>
  </si>
  <si>
    <t>U00113,2025-05-07 20:54:00,541.62</t>
  </si>
  <si>
    <t>U00114,2025-05-13 02:53:09,999.71</t>
  </si>
  <si>
    <t>U00128,2025-04-11 02:47:57,674.68</t>
  </si>
  <si>
    <t>U00130,2025-03-08 08:13:00,1021.83</t>
  </si>
  <si>
    <t>U00136,2025-03-17 05:01:30,1062.99</t>
  </si>
  <si>
    <t>U00144,2025-03-09 12:01:00,582.96</t>
  </si>
  <si>
    <t>U00151,2025-04-17 14:41:00,1152.79</t>
  </si>
  <si>
    <t>U00174,2025-03-28 18:50:02,813.86</t>
  </si>
  <si>
    <t>U00189,2025-01-14 07:02:00,644.88</t>
  </si>
  <si>
    <t>U00192,2025-04-05 14:17:00,1085.99</t>
  </si>
  <si>
    <t>U00197,2025-03-25 13:44:00,1095.64</t>
  </si>
  <si>
    <t>U00200,2025-05-27 22:56:00,103.82</t>
  </si>
  <si>
    <t>U00201,2025-04-26 17:45:48,178.63</t>
  </si>
  <si>
    <t>U00228,2025-02-15 03:38:47,1158.78</t>
  </si>
  <si>
    <t>U00236,2025-02-18 01:59:00,537.78</t>
  </si>
  <si>
    <t>U00237,2025-06-28 22:36:25,156.84</t>
  </si>
  <si>
    <t>U00240,2025-05-03 12:17:34,348.12</t>
  </si>
  <si>
    <t>U00242,2025-02-15 05:39:25,469.34</t>
  </si>
  <si>
    <t>U00248,2025-05-18 20:24:15,327.5</t>
  </si>
  <si>
    <t>U00263,2025-05-04 01:19:00,371.16</t>
  </si>
  <si>
    <t>U00269,2025-04-13 10:59:00,897.84</t>
  </si>
  <si>
    <t>U00277,2025-04-19 15:30:00,498.14</t>
  </si>
  <si>
    <t>U00280,2025-01-20 02:43:52,818.57</t>
  </si>
  <si>
    <t>U00285,2025-02-27 19:14:00,134.76</t>
  </si>
  <si>
    <t>U00292,2025-02-03 15:32:00,437.09</t>
  </si>
  <si>
    <t>U00301,2025-05-29 21:22:44,698.19</t>
  </si>
  <si>
    <t>U00314,2025-04-11 02:04:34,782.56</t>
  </si>
  <si>
    <t>U00319,2025-05-05 16:03:16,858.29</t>
  </si>
  <si>
    <t>U00328,2025-03-14 21:26:02,177.01</t>
  </si>
  <si>
    <t>U00329,2025-01-22 10:48:00,374.82</t>
  </si>
  <si>
    <t>U00333,2025-05-17 01:01:47,797.76</t>
  </si>
  <si>
    <t>U00346,2025-04-09 13:09:00,454.36</t>
  </si>
  <si>
    <t>U00354,2025-03-13 14:56:00,616.13</t>
  </si>
  <si>
    <t>U00361,2025-03-29 06:33:00,522.01</t>
  </si>
  <si>
    <t>U00362,2025-05-09 01:19:13,505.26</t>
  </si>
  <si>
    <t>U00376,2025-06-04 19:27:13,561.53</t>
  </si>
  <si>
    <t>U00377,2025-04-04 14:05:14,489.89</t>
  </si>
  <si>
    <t>U00382,2025-03-22 20:52:00,398.31</t>
  </si>
  <si>
    <t>U00387,2025-05-11 01:13:31,1157.94</t>
  </si>
  <si>
    <t>U00395,2025-02-09 15:31:04,234.31</t>
  </si>
  <si>
    <t>U00396,2025-06-13 02:29:05,199.75</t>
  </si>
  <si>
    <t>U00404,2025-04-20 20:33:16,673.0</t>
  </si>
  <si>
    <t>U00405,2025-04-06 11:43:00,118.42</t>
  </si>
  <si>
    <t>U00412,2025-06-26 18:44:14,360.01</t>
  </si>
  <si>
    <t>U00421,2025-05-17 15:52:02,1181.12</t>
  </si>
  <si>
    <t>U00423,2025-05-30 07:37:10,762.14</t>
  </si>
  <si>
    <t>U00430,2025-02-04 07:48:00,1146.51</t>
  </si>
  <si>
    <t>U00436,2025-07-06 05:43:48,684.69</t>
  </si>
  <si>
    <t>U00440,2025-05-28 19:20:57,742.9</t>
  </si>
  <si>
    <t>U00447,2025-04-18 03:24:00,204.44</t>
  </si>
  <si>
    <t>U00450,2025-03-07 23:51:44,1054.14</t>
  </si>
  <si>
    <t>U00457,2025-02-20 02:51:18,378.54</t>
  </si>
  <si>
    <t>U00463,2025-01-26 12:43:20,481.32</t>
  </si>
  <si>
    <t>U00466,2025-03-03 04:10:45,440.74</t>
  </si>
  <si>
    <t>U00475,2025-03-13 05:11:00,942.04</t>
  </si>
  <si>
    <t>U00480,2025-03-01 04:35:52,621.08</t>
  </si>
  <si>
    <t>U00483,2025-03-11 05:09:24,733.17</t>
  </si>
  <si>
    <t>U00487,2025-02-18 00:45:13,835.19</t>
  </si>
  <si>
    <t>U00490,2025-01-12 09:51:08,95.86</t>
  </si>
  <si>
    <t>U00492,2025-05-31 12:43:00,1183.72</t>
  </si>
  <si>
    <t>U00513,2025-03-03 10:14:55,678.84</t>
  </si>
  <si>
    <t>U00516,2025-02-01 10:12:00,556.28</t>
  </si>
  <si>
    <t>U00524,2025-02-12 01:30:31,174.82</t>
  </si>
  <si>
    <t>U00531,2025-04-26 04:46:17,209.26</t>
  </si>
  <si>
    <t>U00532,2025-04-07 15:59:29,714.52</t>
  </si>
  <si>
    <t>U00534,2025-03-08 04:17:00,373.74</t>
  </si>
  <si>
    <t>U00539,2025-03-01 04:00:29,81.46</t>
  </si>
  <si>
    <t>U00542,2025-05-06 11:03:00,384.8</t>
  </si>
  <si>
    <t>U00547,2025-04-22 19:28:37,972.5</t>
  </si>
  <si>
    <t>U00548,2025-03-10 12:52:13,504.18</t>
  </si>
  <si>
    <t>U00551,2025-04-13 17:25:36,754.29</t>
  </si>
  <si>
    <t>U00557,2025-06-29 03:05:00,1175.54</t>
  </si>
  <si>
    <t>U00566,2025-01-21 11:44:00,355.51</t>
  </si>
  <si>
    <t>U00570,2025-06-12 13:21:07,410.94</t>
  </si>
  <si>
    <t>U00578,2025-04-06 05:45:00,805.57</t>
  </si>
  <si>
    <t>U00584,2025-04-23 05:37:00,1134.23</t>
  </si>
  <si>
    <t>U00593,2025-03-16 07:29:00,620.05</t>
  </si>
  <si>
    <t>U00598,2025-05-31 14:19:19,1033.04</t>
  </si>
  <si>
    <t>U00604,2025-03-01 06:53:00,580.26</t>
  </si>
  <si>
    <t>U00605,2025-03-02 19:14:16,340.65</t>
  </si>
  <si>
    <t>U00607,2025-03-28 14:29:00,521.8</t>
  </si>
  <si>
    <t>U00609,2025-01-22 06:46:00,908.98</t>
  </si>
  <si>
    <t>U00623,2025-03-05 13:20:00,1019.64</t>
  </si>
  <si>
    <t>U00625,2025-07-10 19:54:52,845.45</t>
  </si>
  <si>
    <t>U00628,2025-07-07 09:52:18,544.03</t>
  </si>
  <si>
    <t>U00629,2025-01-26 08:15:47,661.23</t>
  </si>
  <si>
    <t>U00652,2025-03-13 22:08:20,291.29</t>
  </si>
  <si>
    <t>U00665,2025-05-24 12:43:00,271.5</t>
  </si>
  <si>
    <t>U00673,2025-04-15 14:18:51,402.2</t>
  </si>
  <si>
    <t>U00675,2025-06-13 01:36:00,987.67</t>
  </si>
  <si>
    <t>U00687,2025-01-15 18:26:50,552.09</t>
  </si>
  <si>
    <t>U00689,2025-03-23 20:49:00,427.41</t>
  </si>
  <si>
    <t>U00690,2025-01-25 09:54:27,886.83</t>
  </si>
  <si>
    <t>U00698,2025-05-27 06:48:31,573.3</t>
  </si>
  <si>
    <t>U00701,2025-07-04 13:43:37,222.28</t>
  </si>
  <si>
    <t>U00711,2025-03-07 15:40:49,835.21</t>
  </si>
  <si>
    <t>U00723,2025-03-08 19:11:59,725.15</t>
  </si>
  <si>
    <t>U00735,2025-02-23 19:03:00,649.63</t>
  </si>
  <si>
    <t>U00740,2025-02-13 23:33:39,746.93</t>
  </si>
  <si>
    <t>U00750,2025-07-08 10:53:03,879.05</t>
  </si>
  <si>
    <t>U00755,2025-02-15 13:15:06,895.35</t>
  </si>
  <si>
    <t>U00763,2025-05-28 14:24:00,464.65</t>
  </si>
  <si>
    <t>U00765,2025-02-15 19:22:43,1103.63</t>
  </si>
  <si>
    <t>U00775,2025-04-02 17:15:16,330.61</t>
  </si>
  <si>
    <t>U00785,2025-01-24 20:50:00,232.09</t>
  </si>
  <si>
    <t>U00788,2025-01-22 06:24:00,1117.34</t>
  </si>
  <si>
    <t>U00792,2025-02-07 11:42:26,835.47</t>
  </si>
  <si>
    <t>U00800,2025-06-13 22:50:02,1046.97</t>
  </si>
  <si>
    <t>U00801,2025-07-08 18:52:51,1185.86</t>
  </si>
  <si>
    <t>U00811,2025-05-23 14:38:00,1131.2</t>
  </si>
  <si>
    <t>U00820,2025-01-18 16:33:00,344.19</t>
  </si>
  <si>
    <t>U00821,2025-03-17 18:33:04,471.79</t>
  </si>
  <si>
    <t>U00830,2025-05-23 03:55:00,781.28</t>
  </si>
  <si>
    <t>U00853,2025-06-13 10:03:41,1065.65</t>
  </si>
  <si>
    <t>U00856,2025-01-14 21:42:50,363.36</t>
  </si>
  <si>
    <t>U00913,2025-05-13 03:50:41,1132.32</t>
  </si>
  <si>
    <t>U00914,2025-06-17 09:16:36,855.69</t>
  </si>
  <si>
    <t>U00916,2025-04-03 04:41:04,257.79</t>
  </si>
  <si>
    <t>U00922,2025-03-26 22:32:01,176.76</t>
  </si>
  <si>
    <t>U00930,2025-02-19 06:28:00,437.29</t>
  </si>
  <si>
    <t>U00933,2025-04-30 07:01:00,1128.52</t>
  </si>
  <si>
    <t>U00938,2025-06-19 09:03:00,301.81</t>
  </si>
  <si>
    <t>U00944,2025-04-15 20:57:00,266.25</t>
  </si>
  <si>
    <t>U00948,2025-05-01 08:25:00,377.72</t>
  </si>
  <si>
    <t>U00956,2025-06-05 01:53:28,906.14</t>
  </si>
  <si>
    <t>U00963,2025-05-07 00:57:25,555.31</t>
  </si>
  <si>
    <t>U00973,2025-03-05 11:34:00,211.75</t>
  </si>
  <si>
    <t>U00989,2025-03-28 05:55:54,75.77</t>
  </si>
  <si>
    <t>U00998,2025-06-11 15:30:02,341.97</t>
  </si>
  <si>
    <t>U00999,2025-02-12 02:43:04,508.07</t>
  </si>
  <si>
    <t>U01008,2025-02-17 18:13:00,324.03</t>
  </si>
  <si>
    <t>U01014,2025-02-25 14:17:00,974.63</t>
  </si>
  <si>
    <t>U01036,2025-02-22 12:51:00,1177.16</t>
  </si>
  <si>
    <t>U01038,2025-05-27 09:33:16,839.76</t>
  </si>
  <si>
    <t>U01040,2025-06-29 12:29:30,306.65</t>
  </si>
  <si>
    <t>U01042,2025-02-23 11:37:00,157.01</t>
  </si>
  <si>
    <t>U01044,2025-03-04 16:06:56,772.98</t>
  </si>
  <si>
    <t>U01054,2025-05-23 02:27:00,803.93</t>
  </si>
  <si>
    <t>U01072,2025-06-11 20:15:55,298.42</t>
  </si>
  <si>
    <t>U01074,2025-06-30 20:31:00,224.58</t>
  </si>
  <si>
    <t>U01075,2025-07-03 06:13:00,603.65</t>
  </si>
  <si>
    <t>U01077,2025-06-10 14:46:23,384.4</t>
  </si>
  <si>
    <t>U01094,2025-02-20 19:18:30,236.02</t>
  </si>
  <si>
    <t>U01098,2025-02-15 03:25:37,550.4</t>
  </si>
  <si>
    <t>U01103,2025-05-12 02:59:00,715.72</t>
  </si>
  <si>
    <t>U01109,2025-07-01 22:10:16,1097.31</t>
  </si>
  <si>
    <t>U01120,2025-02-21 18:14:46,186.17</t>
  </si>
  <si>
    <t>U01130,2025-06-24 10:22:38,1088.35</t>
  </si>
  <si>
    <t>U01135,2025-01-30 20:20:50,1067.88</t>
  </si>
  <si>
    <t>U01137,2025-07-12 00:10:47,536.78</t>
  </si>
  <si>
    <t>U01140,2025-02-05 15:48:00,1110.02</t>
  </si>
  <si>
    <t>U01142,2025-04-11 20:21:25,221.74</t>
  </si>
  <si>
    <t>U01160,2025-05-13 22:13:34,373.43</t>
  </si>
  <si>
    <t>U01166,2025-02-16 18:23:08,144.5</t>
  </si>
  <si>
    <t>U01171,2025-03-10 19:00:07,844.4</t>
  </si>
  <si>
    <t>U01179,2025-05-13 22:46:13,1132.7</t>
  </si>
  <si>
    <t>U01182,2025-06-01 00:09:00,410.08</t>
  </si>
  <si>
    <t>U01183,2025-06-02 14:55:42,379.58</t>
  </si>
  <si>
    <t>U01209,2025-03-14 14:11:00,387.69</t>
  </si>
  <si>
    <t>U01212,2025-06-11 23:13:35,1079.07</t>
  </si>
  <si>
    <t>U01228,2025-03-01 06:35:03,453.16</t>
  </si>
  <si>
    <t>U01231,2025-06-18 14:06:15,1092.79</t>
  </si>
  <si>
    <t>U01236,2025-02-05 05:31:44,209.69</t>
  </si>
  <si>
    <t>U01239,2025-02-18 04:17:39,1164.63</t>
  </si>
  <si>
    <t>U01244,2025-05-14 23:05:00,767.95</t>
  </si>
  <si>
    <t>U01258,2025-05-15 01:02:00,290.96</t>
  </si>
  <si>
    <t>U01259,2025-02-17 22:54:54,1072.72</t>
  </si>
  <si>
    <t>U01272,2025-05-12 11:41:00,362.79</t>
  </si>
  <si>
    <t>U01278,2025-05-07 22:55:19,745.49</t>
  </si>
  <si>
    <t>U01285,2025-05-24 01:51:00,423.7</t>
  </si>
  <si>
    <t>U01295,2025-05-27 04:50:03,971.26</t>
  </si>
  <si>
    <t>U01308,2025-04-14 18:09:18,673.12</t>
  </si>
  <si>
    <t>U01312,2025-03-07 16:06:43,245.39</t>
  </si>
  <si>
    <t>U01316,2025-05-10 14:39:00,783.89</t>
  </si>
  <si>
    <t>U01352,2025-01-25 02:31:45,271.39</t>
  </si>
  <si>
    <t>U01371,2025-02-20 17:37:00,968.91</t>
  </si>
  <si>
    <t>U01386,2025-05-16 06:48:01,1026.43</t>
  </si>
  <si>
    <t>U01387,2025-07-12 22:24:29,883.93</t>
  </si>
  <si>
    <t>U01398,2025-02-04 16:48:00,347.6</t>
  </si>
  <si>
    <t>U01407,2025-06-01 13:02:06,119.98</t>
  </si>
  <si>
    <t>U01408,2025-06-18 17:41:00,896.0</t>
  </si>
  <si>
    <t>U01410,2025-06-01 20:49:07,479.79</t>
  </si>
  <si>
    <t>U01416,2025-03-27 09:17:58,822.47</t>
  </si>
  <si>
    <t>U01427,2025-05-30 00:40:13,710.18</t>
  </si>
  <si>
    <t>U01429,2025-06-27 02:36:16,192.52</t>
  </si>
  <si>
    <t>U01432,2025-05-27 15:41:13,1096.87</t>
  </si>
  <si>
    <t>U01435,2025-05-02 06:11:00,625.02</t>
  </si>
  <si>
    <t>U01448,2025-02-28 00:29:00,928.96</t>
  </si>
  <si>
    <t>U01455,2025-04-20 02:32:00,758.51</t>
  </si>
  <si>
    <t>U01465,2025-01-29 14:38:23,631.22</t>
  </si>
  <si>
    <t>U01468,2025-07-10 02:22:57,942.64</t>
  </si>
  <si>
    <t>U01470,2025-01-13 23:11:02,80.24</t>
  </si>
  <si>
    <t>U01471,2025-06-04 22:34:00,997.79</t>
  </si>
  <si>
    <t>U01473,2025-04-07 07:51:00,263.44</t>
  </si>
  <si>
    <t>U01476,2025-04-22 04:38:13,500.92</t>
  </si>
  <si>
    <t>U01477,2025-02-28 14:12:18,687.11</t>
  </si>
  <si>
    <t>U01480,2025-01-21 13:34:04,1011.32</t>
  </si>
  <si>
    <t>U01481,2025-05-02 18:22:34,526.0</t>
  </si>
  <si>
    <t>U01485,2025-04-29 09:42:00,1087.9</t>
  </si>
  <si>
    <t>U01489,2025-05-31 08:56:06,981.42</t>
  </si>
  <si>
    <t>U01499,2025-02-12 15:15:05,1072.09</t>
  </si>
  <si>
    <t>U01501,2025-06-02 01:26:00,528.87</t>
  </si>
  <si>
    <t>U01520,2025-01-24 00:14:23,534.43</t>
  </si>
  <si>
    <t>U01532,2025-03-07 15:37:49,954.48</t>
  </si>
  <si>
    <t>U01540,2025-06-30 21:06:00,914.64</t>
  </si>
  <si>
    <t>U01541,2025-04-08 17:20:33,548.51</t>
  </si>
  <si>
    <t>U01545,2025-06-04 22:07:11,231.99</t>
  </si>
  <si>
    <t>U01559,2025-03-29 02:12:55,101.92</t>
  </si>
  <si>
    <t>U01572,2025-04-08 13:45:00,787.02</t>
  </si>
  <si>
    <t>U01581,2025-03-15 22:32:56,953.14</t>
  </si>
  <si>
    <t>U01583,2025-04-11 17:19:26,285.2</t>
  </si>
  <si>
    <t>U01608,2025-06-09 06:21:45,274.67</t>
  </si>
  <si>
    <t>U01611,2025-02-22 15:46:21,1072.06</t>
  </si>
  <si>
    <t>U01616,2025-03-17 22:40:12,813.87</t>
  </si>
  <si>
    <t>U01620,2025-06-23 01:49:30,583.25</t>
  </si>
  <si>
    <t>U01627,2025-02-23 17:25:59,334.88</t>
  </si>
  <si>
    <t>U01637,2025-01-29 17:09:00,224.28</t>
  </si>
  <si>
    <t>U01638,2025-06-15 12:34:00,733.83</t>
  </si>
  <si>
    <t>U01641,2025-04-24 05:52:00,948.57</t>
  </si>
  <si>
    <t>U01643,2025-06-17 13:46:00,173.45</t>
  </si>
  <si>
    <t>U01644,2025-05-03 09:31:12,673.98</t>
  </si>
  <si>
    <t>U01662,2025-06-11 18:56:00,851.74</t>
  </si>
  <si>
    <t>U01674,2025-04-09 01:23:00,1132.86</t>
  </si>
  <si>
    <t>U01676,2025-01-21 10:36:14,249.27</t>
  </si>
  <si>
    <t>U01686,2025-03-11 02:52:00,1119.37</t>
  </si>
  <si>
    <t>U01689,2025-04-24 04:00:48,276.21</t>
  </si>
  <si>
    <t>U01692,2025-01-26 13:54:00,442.7</t>
  </si>
  <si>
    <t>U01701,2025-04-16 13:35:00,715.03</t>
  </si>
  <si>
    <t>U01704,2025-05-12 16:06:00,508.01</t>
  </si>
  <si>
    <t>U01710,2025-05-11 09:54:13,568.61</t>
  </si>
  <si>
    <t>U01712,2025-02-28 22:08:00,220.3</t>
  </si>
  <si>
    <t>U01715,2025-02-21 05:20:43,1178.01</t>
  </si>
  <si>
    <t>U01719,2025-01-27 18:51:12,439.81</t>
  </si>
  <si>
    <t>U01724,2025-02-28 08:02:23,1079.9</t>
  </si>
  <si>
    <t>U01725,2025-07-01 01:51:11,324.78</t>
  </si>
  <si>
    <t>U01726,2025-01-31 01:24:54,381.57</t>
  </si>
  <si>
    <t>U01733,2025-06-01 11:21:23,108.85</t>
  </si>
  <si>
    <t>U01740,2025-06-11 16:38:00,499.63</t>
  </si>
  <si>
    <t>U01745,2025-06-27 20:22:00,420.31</t>
  </si>
  <si>
    <t>U01755,2025-01-07 20:12:10,290.8</t>
  </si>
  <si>
    <t>U01773,2025-06-10 03:47:18,964.25</t>
  </si>
  <si>
    <t>U01774,2025-04-05 08:50:55,835.03</t>
  </si>
  <si>
    <t>U01777,2025-05-20 02:32:27,96.2</t>
  </si>
  <si>
    <t>U01781,2025-01-28 03:29:00,220.5</t>
  </si>
  <si>
    <t>U01783,2025-01-08 14:33:00,453.57</t>
  </si>
  <si>
    <t>U01785,2025-03-14 14:17:57,642.54</t>
  </si>
  <si>
    <t>U01790,2025-01-30 10:17:00,908.46</t>
  </si>
  <si>
    <t>U01792,2025-06-14 13:27:00,930.63</t>
  </si>
  <si>
    <t>U01794,2025-02-13 06:49:57,1103.85</t>
  </si>
  <si>
    <t>U01800,2025-04-12 03:15:47,125.61</t>
  </si>
  <si>
    <t>U01802,2025-02-01 13:22:00,1141.47</t>
  </si>
  <si>
    <t>U01803,2025-03-21 15:41:21,1062.88</t>
  </si>
  <si>
    <t>U01805,2025-06-28 19:52:00,323.26</t>
  </si>
  <si>
    <t>U01806,2025-03-16 13:02:46,478.74</t>
  </si>
  <si>
    <t>U01810,2025-03-29 16:15:37,675.17</t>
  </si>
  <si>
    <t>U01825,2025-01-28 18:03:00,433.39</t>
  </si>
  <si>
    <t>U01831,2025-05-02 07:11:07,372.05</t>
  </si>
  <si>
    <t>U01863,2025-05-19 19:10:15,305.12</t>
  </si>
  <si>
    <t>U01866,2025-06-24 15:38:00,606.25</t>
  </si>
  <si>
    <t>U01868,2025-02-02 05:54:00,258.85</t>
  </si>
  <si>
    <t>U01873,2025-02-24 05:49:03,508.91</t>
  </si>
  <si>
    <t>U01874,2025-06-03 14:59:00,1172.18</t>
  </si>
  <si>
    <t>U01875,2025-03-11 15:54:00,635.74</t>
  </si>
  <si>
    <t>U01881,2025-05-04 17:33:32,450.23</t>
  </si>
  <si>
    <t>U01882,2025-03-28 06:23:00,671.18</t>
  </si>
  <si>
    <t>U01890,2025-01-07 07:43:00,797.05</t>
  </si>
  <si>
    <t>U01891,2025-07-01 22:31:00,535.86</t>
  </si>
  <si>
    <t>U01903,2025-02-19 11:43:00,1083.76</t>
  </si>
  <si>
    <t>U01904,2025-03-27 11:23:32,946.73</t>
  </si>
  <si>
    <t>U01907,2025-01-12 23:49:06,756.9</t>
  </si>
  <si>
    <t>U01914,2025-06-29 03:35:00,308.06</t>
  </si>
  <si>
    <t>U01924,2025-04-15 17:59:00,945.74</t>
  </si>
  <si>
    <t>U01928,2025-02-07 13:10:00,1125.48</t>
  </si>
  <si>
    <t>U01936,2025-06-23 10:16:00,163.75</t>
  </si>
  <si>
    <t>U01940,2025-06-27 13:57:49,1152.86</t>
  </si>
  <si>
    <t>U01943,2025-04-10 09:04:17,551.72</t>
  </si>
  <si>
    <t>U01945,2025-03-14 20:29:53,694.76</t>
  </si>
  <si>
    <t>U01952,2025-04-12 04:26:00,91.52</t>
  </si>
  <si>
    <t>U01953,2025-01-25 07:42:05,983.19</t>
  </si>
  <si>
    <t>U01972,2025-01-28 07:49:00,976.38</t>
  </si>
  <si>
    <t>U01973,2025-04-27 23:11:27,1060.47</t>
  </si>
  <si>
    <t>U01974,2025-01-10 09:14:00,1017.99</t>
  </si>
  <si>
    <t>U01975,2025-07-02 08:58:00,451.62</t>
  </si>
  <si>
    <t>U01981,2025-01-30 13:05:39,634.17</t>
  </si>
  <si>
    <t>U01991,2025-06-05 18:52:00,129.71</t>
  </si>
  <si>
    <t>U02000,2025-04-10 03:22:33,113.98</t>
  </si>
  <si>
    <t>U02008,2025-02-23 20:05:04,452.34</t>
  </si>
  <si>
    <t>U02018,2025-04-15 09:26:18,147.87</t>
  </si>
  <si>
    <t>U02019,2025-06-08 20:31:53,293.12</t>
  </si>
  <si>
    <t>U02023,2025-06-18 21:28:00,901.36</t>
  </si>
  <si>
    <t>U02024,2025-06-17 06:30:36,490.64</t>
  </si>
  <si>
    <t>U02030,2025-04-09 00:13:24,1041.39</t>
  </si>
  <si>
    <t>U02032,2025-01-21 20:18:15,982.21</t>
  </si>
  <si>
    <t>U02034,2025-06-05 04:22:09,888.21</t>
  </si>
  <si>
    <t>U02046,2025-06-03 05:19:47,256.0</t>
  </si>
  <si>
    <t>U02055,2025-05-03 04:20:30,932.5</t>
  </si>
  <si>
    <t>U02059,2025-04-12 04:01:29,564.71</t>
  </si>
  <si>
    <t>U02060,2025-01-27 18:53:03,795.89</t>
  </si>
  <si>
    <t>U02064,2025-06-12 18:27:48,538.24</t>
  </si>
  <si>
    <t>U02065,2025-03-14 06:32:12,1175.78</t>
  </si>
  <si>
    <t>U02067,2025-07-11 16:14:46,1159.16</t>
  </si>
  <si>
    <t>U02069,2025-01-31 13:00:38,160.69</t>
  </si>
  <si>
    <t>U02084,2025-05-11 10:29:53,522.39</t>
  </si>
  <si>
    <t>U02087,2025-03-08 01:59:31,981.35</t>
  </si>
  <si>
    <t>U02088,2025-05-23 22:38:00,198.84</t>
  </si>
  <si>
    <t>U02092,2025-05-17 22:47:30,416.96</t>
  </si>
  <si>
    <t>U02096,2025-01-28 02:23:00,1105.34</t>
  </si>
  <si>
    <t>U02097,2025-07-11 16:54:25,770.31</t>
  </si>
  <si>
    <t>U02105,2025-04-16 23:43:00,298.17</t>
  </si>
  <si>
    <t>U02127,2025-06-20 12:46:17,1058.32</t>
  </si>
  <si>
    <t>U02129,2025-06-01 17:00:34,188.78</t>
  </si>
  <si>
    <t>U02134,2025-02-01 04:45:48,311.22</t>
  </si>
  <si>
    <t>U02135,2025-04-11 23:27:25,440.85</t>
  </si>
  <si>
    <t>U02136,2025-05-31 15:35:31,527.08</t>
  </si>
  <si>
    <t>U02137,2025-07-03 20:30:22,620.85</t>
  </si>
  <si>
    <t>U02149,2025-02-10 21:55:00,659.08</t>
  </si>
  <si>
    <t>U02150,2025-03-30 12:10:51,200.63</t>
  </si>
  <si>
    <t>U02163,2025-01-06 17:07:47,658.61</t>
  </si>
  <si>
    <t>U02173,2025-05-12 11:16:00,435.87</t>
  </si>
  <si>
    <t>U02176,2025-03-11 15:46:00,1057.93</t>
  </si>
  <si>
    <t>U02180,2025-03-07 16:52:00,460.16</t>
  </si>
  <si>
    <t>U02181,2025-07-06 12:15:08,112.32</t>
  </si>
  <si>
    <t>U02183,2025-04-02 09:14:00,295.96</t>
  </si>
  <si>
    <t>U02188,2025-06-26 00:12:58,879.39</t>
  </si>
  <si>
    <t>U02196,2025-02-14 07:53:36,468.36</t>
  </si>
  <si>
    <t>U02222,2025-02-03 12:58:27,937.91</t>
  </si>
  <si>
    <t>U02228,2025-03-21 18:06:00,83.23</t>
  </si>
  <si>
    <t>U02232,2025-04-17 03:51:00,632.32</t>
  </si>
  <si>
    <t>U02236,2025-01-28 00:27:02,893.21</t>
  </si>
  <si>
    <t>U02249,2025-06-19 02:32:00,1082.73</t>
  </si>
  <si>
    <t>U02252,2025-05-29 16:24:10,851.57</t>
  </si>
  <si>
    <t>U02269,2025-05-20 04:34:13,1074.4</t>
  </si>
  <si>
    <t>U02271,2025-05-13 03:56:00,178.01</t>
  </si>
  <si>
    <t>U02274,2025-05-11 08:13:00,567.45</t>
  </si>
  <si>
    <t>U02275,2025-04-12 20:28:28,999.85</t>
  </si>
  <si>
    <t>U02282,2025-01-23 01:03:00,300.46</t>
  </si>
  <si>
    <t>U02289,2025-02-23 08:40:00,450.8</t>
  </si>
  <si>
    <t>U02295,2025-05-29 09:44:59,159.63</t>
  </si>
  <si>
    <t>U02296,2025-01-25 23:44:00,86.47</t>
  </si>
  <si>
    <t>U02298,2025-03-28 06:24:00,850.92</t>
  </si>
  <si>
    <t>U02300,2025-07-04 04:02:00,1128.05</t>
  </si>
  <si>
    <t>U02309,2025-04-27 21:37:00,824.42</t>
  </si>
  <si>
    <t>U02311,2025-02-10 03:11:07,377.46</t>
  </si>
  <si>
    <t>U02316,2025-07-01 14:46:00,889.4</t>
  </si>
  <si>
    <t>U02319,2025-01-11 02:42:41,744.37</t>
  </si>
  <si>
    <t>U02323,2025-03-13 15:32:00,94.08</t>
  </si>
  <si>
    <t>U02340,2025-01-18 20:11:59,971.49</t>
  </si>
  <si>
    <t>U02341,2025-02-12 09:07:39,1117.71</t>
  </si>
  <si>
    <t>U02343,2025-05-01 06:59:00,214.13</t>
  </si>
  <si>
    <t>U02349,2025-03-25 19:00:19,1031.49</t>
  </si>
  <si>
    <t>U02358,2025-06-15 09:45:00,468.65</t>
  </si>
  <si>
    <t>U02366,2025-04-16 01:58:20,154.49</t>
  </si>
  <si>
    <t>U02371,2025-05-19 21:55:40,1195.91</t>
  </si>
  <si>
    <t>U02381,2025-04-21 07:20:00,103.07</t>
  </si>
  <si>
    <t>U02393,2025-05-02 06:14:30,284.81</t>
  </si>
  <si>
    <t>U02402,2025-06-02 11:57:22,896.06</t>
  </si>
  <si>
    <t>U02403,2025-04-23 09:41:00,472.71</t>
  </si>
  <si>
    <t>U02405,2025-01-29 08:05:13,1121.95</t>
  </si>
  <si>
    <t>U02409,2025-02-06 12:37:00,408.73</t>
  </si>
  <si>
    <t>U02423,2025-04-14 06:31:11,1197.14</t>
  </si>
  <si>
    <t>U02427,2025-01-27 20:45:00,686.68</t>
  </si>
  <si>
    <t>U02434,2025-01-26 07:54:42,332.21</t>
  </si>
  <si>
    <t>U02435,2025-03-19 06:31:12,114.28</t>
  </si>
  <si>
    <t>U02441,2025-05-09 07:02:00,171.64</t>
  </si>
  <si>
    <t>U02444,2025-02-21 06:17:00,445.72</t>
  </si>
  <si>
    <t>U02453,2025-01-06 18:35:26,577.15</t>
  </si>
  <si>
    <t>U02455,2025-04-24 09:38:00,980.15</t>
  </si>
  <si>
    <t>U02467,2025-05-24 21:30:00,130.64</t>
  </si>
  <si>
    <t>U02476,2025-01-27 13:56:10,723.49</t>
  </si>
  <si>
    <t>U02480,2025-03-24 16:32:27,229.82</t>
  </si>
  <si>
    <t>U02482,2025-04-27 02:36:18,76.14</t>
  </si>
  <si>
    <t>U02483,2025-02-24 18:41:00,416.37</t>
  </si>
  <si>
    <t>U02497,2025-01-15 15:37:15,954.27</t>
  </si>
  <si>
    <t>U02500,2025-03-31 16:33:00,827.64</t>
  </si>
  <si>
    <t>U02513,2025-06-29 15:38:55,459.43</t>
  </si>
  <si>
    <t>U02514,2025-04-03 08:15:24,239.44</t>
  </si>
  <si>
    <t>U02515,2025-06-22 07:07:00,1079.91</t>
  </si>
  <si>
    <t>U02521,2025-01-23 10:03:00,1199.24</t>
  </si>
  <si>
    <t>U02552,2025-02-28 06:39:54,283.71</t>
  </si>
  <si>
    <t>U02553,2025-05-02 14:22:33,495.61</t>
  </si>
  <si>
    <t>U02568,2025-03-11 21:19:00,299.11</t>
  </si>
  <si>
    <t>U02572,2025-05-13 20:35:00,822.62</t>
  </si>
  <si>
    <t>U02573,2025-04-19 18:01:00,268.96</t>
  </si>
  <si>
    <t>U02582,2025-02-28 23:27:00,754.81</t>
  </si>
  <si>
    <t>U02583,2025-03-01 03:39:50,359.68</t>
  </si>
  <si>
    <t>U02585,2025-02-11 04:46:00,371.23</t>
  </si>
  <si>
    <t>U02590,2025-07-02 03:37:23,795.78</t>
  </si>
  <si>
    <t>U02596,2025-04-03 07:45:00,1113.13</t>
  </si>
  <si>
    <t>U02606,2025-06-25 20:17:00,1034.2</t>
  </si>
  <si>
    <t>U02619,2025-05-06 11:05:26,648.89</t>
  </si>
  <si>
    <t>U02627,2025-03-27 11:04:09,675.05</t>
  </si>
  <si>
    <t>U02639,2025-07-16 17:15:32,597.72</t>
  </si>
  <si>
    <t>U02645,2025-06-24 12:45:34,609.51</t>
  </si>
  <si>
    <t>U02646,2025-06-21 06:55:30,925.2</t>
  </si>
  <si>
    <t>U02657,2025-03-30 05:34:00,820.75</t>
  </si>
  <si>
    <t>U02662,2025-03-26 21:19:00,808.12</t>
  </si>
  <si>
    <t>U02670,2025-01-13 03:35:00,1063.05</t>
  </si>
  <si>
    <t>U02673,2025-06-06 02:52:38,1027.38</t>
  </si>
  <si>
    <t>U02680,2025-04-30 00:52:00,213.98</t>
  </si>
  <si>
    <t>U02698,2025-04-03 17:18:00,1168.03</t>
  </si>
  <si>
    <t>U02707,2025-05-02 09:43:24,915.88</t>
  </si>
  <si>
    <t>U02726,2025-05-02 16:55:38,327.1</t>
  </si>
  <si>
    <t>U02738,2025-05-17 15:09:00,567.73</t>
  </si>
  <si>
    <t>U02740,2025-01-20 02:58:36,914.76</t>
  </si>
  <si>
    <t>U02757,2025-05-06 00:35:18,909.89</t>
  </si>
  <si>
    <t>U02766,2025-06-25 12:24:00,943.9</t>
  </si>
  <si>
    <t>U02770,2025-05-20 10:36:56,827.08</t>
  </si>
  <si>
    <t>U02775,2025-04-13 10:24:00,605.38</t>
  </si>
  <si>
    <t>U02785,2025-06-07 17:07:00,792.65</t>
  </si>
  <si>
    <t>U02788,2025-02-21 01:37:56,745.45</t>
  </si>
  <si>
    <t>U02813,2025-05-05 18:37:53,956.39</t>
  </si>
  <si>
    <t>U02817,2025-06-05 08:16:55,466.16</t>
  </si>
  <si>
    <t>U02820,2025-05-18 13:05:15,904.15</t>
  </si>
  <si>
    <t>U02821,2025-02-11 23:58:14,720.82</t>
  </si>
  <si>
    <t>U02822,2025-02-28 11:51:00,1193.34</t>
  </si>
  <si>
    <t>U02839,2025-03-19 19:19:36,899.77</t>
  </si>
  <si>
    <t>U02840,2025-04-20 18:00:00,998.06</t>
  </si>
  <si>
    <t>U02844,2025-01-27 08:03:37,360.25</t>
  </si>
  <si>
    <t>U02857,2025-06-07 10:50:20,727.94</t>
  </si>
  <si>
    <t>U02862,2025-05-05 04:29:00,914.68</t>
  </si>
  <si>
    <t>U02873,2025-02-25 00:12:17,1139.52</t>
  </si>
  <si>
    <t>U02878,2025-02-02 10:52:49,1072.78</t>
  </si>
  <si>
    <t>U02881,2025-06-20 16:44:33,802.31</t>
  </si>
  <si>
    <t>U02897,2025-05-06 11:15:37,982.09</t>
  </si>
  <si>
    <t>U02898,2025-06-24 19:33:01,449.34</t>
  </si>
  <si>
    <t>U02901,2025-02-23 18:03:00,784.14</t>
  </si>
  <si>
    <t>U02905,2025-04-14 21:25:00,584.66</t>
  </si>
  <si>
    <t>U02915,2025-02-07 18:25:48,557.53</t>
  </si>
  <si>
    <t>U02916,2025-04-07 16:48:00,943.02</t>
  </si>
  <si>
    <t>U02921,2025-06-25 20:14:00,227.29</t>
  </si>
  <si>
    <t>U02931,2025-01-15 20:36:05,983.49</t>
  </si>
  <si>
    <t>U02935,2025-06-02 00:46:52,562.36</t>
  </si>
  <si>
    <t>U02942,2025-05-12 06:40:48,648.4</t>
  </si>
  <si>
    <t>U02943,2025-01-07 00:29:00,467.91</t>
  </si>
  <si>
    <t>U02950,2025-05-10 01:19:00,668.84</t>
  </si>
  <si>
    <t>U02953,2025-05-31 13:49:08,359.39</t>
  </si>
  <si>
    <t>U02966,2025-06-21 21:52:00,1051.36</t>
  </si>
  <si>
    <t>U02971,2025-04-16 23:05:51,123.55</t>
  </si>
  <si>
    <t>U02973,2025-06-25 19:41:00,987.86</t>
  </si>
  <si>
    <t>U02975,2025-04-20 15:36:00,329.2</t>
  </si>
  <si>
    <t>U02977,2025-05-03 12:42:00,1103.53</t>
  </si>
  <si>
    <t>U02982,2025-05-05 17:45:00,1000.54</t>
  </si>
  <si>
    <t>U02988,2025-02-13 05:08:46,263.82</t>
  </si>
  <si>
    <t>U02991,2025-06-18 12:37:50,782.04</t>
  </si>
  <si>
    <t>U02997,2025-01-19 10:08:00,665.32</t>
  </si>
  <si>
    <t>U02999,2025-03-26 22:29:00,142.92</t>
  </si>
  <si>
    <t>U03004,2025-02-21 08:47:39,391.62</t>
  </si>
  <si>
    <t>U03006,2025-03-02 19:54:53,1165.56</t>
  </si>
  <si>
    <t>U03007,2025-02-13 23:54:00,113.05</t>
  </si>
  <si>
    <t>U03031,2025-05-24 00:04:26,115.2</t>
  </si>
  <si>
    <t>U03046,2025-05-10 19:02:50,711.06</t>
  </si>
  <si>
    <t>U03057,2025-03-18 12:38:00,219.94</t>
  </si>
  <si>
    <t>U03058,2025-05-22 13:46:00,185.08</t>
  </si>
  <si>
    <t>U03065,2025-03-23 19:29:56,418.4</t>
  </si>
  <si>
    <t>U03077,2025-06-28 07:24:00,348.71</t>
  </si>
  <si>
    <t>U03081,2025-01-11 09:42:50,1051.95</t>
  </si>
  <si>
    <t>U03082,2025-04-29 05:34:00,619.99</t>
  </si>
  <si>
    <t>U03090,2025-02-09 06:32:19,724.02</t>
  </si>
  <si>
    <t>U03101,2025-03-27 03:01:11,919.16</t>
  </si>
  <si>
    <t>U03102,2025-01-23 17:06:00,970.12</t>
  </si>
  <si>
    <t>U03104,2025-02-02 03:29:36,134.14</t>
  </si>
  <si>
    <t>U03111,2025-01-22 00:19:53,921.99</t>
  </si>
  <si>
    <t>U03119,2025-06-10 01:24:40,808.24</t>
  </si>
  <si>
    <t>U03130,2025-02-18 06:05:10,1193.95</t>
  </si>
  <si>
    <t>U03144,2025-06-24 05:12:00,609.92</t>
  </si>
  <si>
    <t>U03151,2025-01-25 09:48:13,220.34</t>
  </si>
  <si>
    <t>U03158,2025-03-03 14:24:55,1170.11</t>
  </si>
  <si>
    <t>U03162,2025-05-22 19:00:11,266.64</t>
  </si>
  <si>
    <t>U03167,2025-03-05 13:08:00,227.95</t>
  </si>
  <si>
    <t>U03169,2025-05-18 11:27:27,841.86</t>
  </si>
  <si>
    <t>U03170,2025-02-19 17:45:00,1108.79</t>
  </si>
  <si>
    <t>U03177,2025-05-26 22:05:23,344.64</t>
  </si>
  <si>
    <t>U03183,2025-03-12 01:32:32,923.11</t>
  </si>
  <si>
    <t>U03185,2025-04-01 21:24:59,300.75</t>
  </si>
  <si>
    <t>U03197,2025-03-24 17:05:09,790.4</t>
  </si>
  <si>
    <t>U03206,2025-03-19 05:16:00,249.95</t>
  </si>
  <si>
    <t>U03218,2025-05-10 20:48:01,273.49</t>
  </si>
  <si>
    <t>U03219,2025-05-06 15:41:00,736.79</t>
  </si>
  <si>
    <t>U03243,2025-06-11 00:04:01,1194.43</t>
  </si>
  <si>
    <t>U03249,2025-06-28 19:40:00,207.46</t>
  </si>
  <si>
    <t>U03250,2025-06-08 05:50:25,496.21</t>
  </si>
  <si>
    <t>U03260,2025-03-26 13:42:00,422.52</t>
  </si>
  <si>
    <t>U03264,2025-01-28 14:28:35,955.14</t>
  </si>
  <si>
    <t>U03267,2025-06-05 09:45:00,485.04</t>
  </si>
  <si>
    <t>U03269,2025-03-14 00:42:46,806.3</t>
  </si>
  <si>
    <t>U03275,2025-04-30 10:47:00,1196.64</t>
  </si>
  <si>
    <t>U03291,2025-05-12 13:33:18,276.76</t>
  </si>
  <si>
    <t>U03300,2025-06-30 19:33:00,189.2</t>
  </si>
  <si>
    <t>U03303,2025-06-24 07:55:45,823.41</t>
  </si>
  <si>
    <t>U03307,2025-05-15 13:18:52,1094.56</t>
  </si>
  <si>
    <t>U03311,2025-01-24 05:13:00,107.72</t>
  </si>
  <si>
    <t>U03329,2025-03-10 00:33:33,729.87</t>
  </si>
  <si>
    <t>U03330,2025-07-01 17:28:25,456.57</t>
  </si>
  <si>
    <t>U03333,2025-04-19 12:07:16,579.69</t>
  </si>
  <si>
    <t>U03345,2025-05-26 08:04:00,390.18</t>
  </si>
  <si>
    <t>U03346,2025-03-11 02:37:37,95.4</t>
  </si>
  <si>
    <t>U03349,2025-05-14 16:38:07,832.29</t>
  </si>
  <si>
    <t>U03359,2025-04-19 17:26:07,1111.26</t>
  </si>
  <si>
    <t>U03363,2025-01-26 18:07:17,518.74</t>
  </si>
  <si>
    <t>U03369,2025-06-18 20:26:00,1119.85</t>
  </si>
  <si>
    <t>U03370,2025-01-19 20:36:48,1073.29</t>
  </si>
  <si>
    <t>U03372,2025-02-22 18:56:00,373.13</t>
  </si>
  <si>
    <t>U03377,2025-06-22 13:55:00,145.97</t>
  </si>
  <si>
    <t>U03387,2025-05-03 06:38:31,952.65</t>
  </si>
  <si>
    <t>U03397,2025-05-29 19:56:55,1010.1</t>
  </si>
  <si>
    <t>U03399,2025-02-07 00:43:18,1034.88</t>
  </si>
  <si>
    <t>U03408,2025-04-02 23:53:20,211.56</t>
  </si>
  <si>
    <t>U03410,2025-03-16 23:57:07,285.51</t>
  </si>
  <si>
    <t>U03419,2025-04-21 19:25:39,100.54</t>
  </si>
  <si>
    <t>U03432,2025-07-06 05:54:17,479.04</t>
  </si>
  <si>
    <t>U03437,2025-05-19 06:06:00,673.46</t>
  </si>
  <si>
    <t>U03451,2025-03-16 14:21:00,1111.52</t>
  </si>
  <si>
    <t>U03454,2025-07-01 11:05:00,632.33</t>
  </si>
  <si>
    <t>U03484,2025-01-05 11:47:00,736.36</t>
  </si>
  <si>
    <t>U03486,2025-03-29 21:54:01,85.3</t>
  </si>
  <si>
    <t>U03487,2025-03-01 14:46:13,846.55</t>
  </si>
  <si>
    <t>U03489,2025-06-11 14:40:00,900.3</t>
  </si>
  <si>
    <t>U03492,2025-05-19 19:41:48,1067.17</t>
  </si>
  <si>
    <t>U03508,2025-04-22 02:32:00,745.89</t>
  </si>
  <si>
    <t>U03512,2025-05-16 00:58:00,639.46</t>
  </si>
  <si>
    <t>U03519,2025-05-14 03:00:00,202.62</t>
  </si>
  <si>
    <t>U03530,2025-04-09 22:26:47,86.88</t>
  </si>
  <si>
    <t>U03532,2025-03-16 14:58:14,115.77</t>
  </si>
  <si>
    <t>U03535,2025-02-13 15:09:00,87.56</t>
  </si>
  <si>
    <t>U03536,2025-01-29 16:43:33,472.64</t>
  </si>
  <si>
    <t>U03539,2025-03-31 01:06:32,266.24</t>
  </si>
  <si>
    <t>U03547,2025-01-15 20:46:00,964.59</t>
  </si>
  <si>
    <t>U03573,2025-05-26 11:10:38,449.07</t>
  </si>
  <si>
    <t>U03574,2025-01-24 01:56:23,1058.24</t>
  </si>
  <si>
    <t>U03586,2025-06-16 02:17:00,957.93</t>
  </si>
  <si>
    <t>U03598,2025-04-01 03:23:00,665.08</t>
  </si>
  <si>
    <t>U03601,2025-06-20 20:32:36,231.01</t>
  </si>
  <si>
    <t>U03607,2025-04-10 17:57:00,427.55</t>
  </si>
  <si>
    <t>U03613,2025-01-26 20:18:36,696.07</t>
  </si>
  <si>
    <t>U03615,2025-06-24 01:16:00,669.19</t>
  </si>
  <si>
    <t>U03618,2025-05-28 08:07:16,587.73</t>
  </si>
  <si>
    <t>U03619,2025-04-10 07:56:35,773.91</t>
  </si>
  <si>
    <t>U03628,2025-04-21 05:42:34,351.23</t>
  </si>
  <si>
    <t>U03629,2025-05-08 15:09:25,383.08</t>
  </si>
  <si>
    <t>U03634,2025-04-29 13:46:13,305.61</t>
  </si>
  <si>
    <t>U03639,2025-02-07 00:12:20,252.46</t>
  </si>
  <si>
    <t>U03641,2025-05-01 22:58:29,94.24</t>
  </si>
  <si>
    <t>U03646,2025-06-06 12:12:14,825.14</t>
  </si>
  <si>
    <t>U03655,2025-01-06 15:18:01,685.01</t>
  </si>
  <si>
    <t>U03661,2025-05-10 01:30:57,1192.96</t>
  </si>
  <si>
    <t>U03664,2025-03-21 15:07:43,78.69</t>
  </si>
  <si>
    <t>U03669,2025-03-20 14:08:22,914.83</t>
  </si>
  <si>
    <t>U03699,2025-06-14 10:22:55,417.42</t>
  </si>
  <si>
    <t>U03717,2025-02-10 10:23:59,821.12</t>
  </si>
  <si>
    <t>U03718,2025-05-03 13:04:00,991.1</t>
  </si>
  <si>
    <t>U03719,2025-03-30 23:08:22,760.77</t>
  </si>
  <si>
    <t>U03720,2025-06-24 17:28:03,674.46</t>
  </si>
  <si>
    <t>U03721,2025-06-07 12:25:00,870.35</t>
  </si>
  <si>
    <t>U03736,2025-01-12 06:48:00,426.63</t>
  </si>
  <si>
    <t>U03739,2025-06-28 22:18:00,1186.48</t>
  </si>
  <si>
    <t>U03756,2025-07-09 19:52:32,309.81</t>
  </si>
  <si>
    <t>U03761,2025-05-19 08:28:24,711.75</t>
  </si>
  <si>
    <t>U03766,2025-01-09 03:19:26,113.79</t>
  </si>
  <si>
    <t>U03768,2025-01-24 06:24:00,473.38</t>
  </si>
  <si>
    <t>U03774,2025-02-17 19:58:58,886.39</t>
  </si>
  <si>
    <t>U03778,2025-04-10 16:14:16,645.27</t>
  </si>
  <si>
    <t>U03779,2025-06-08 16:11:00,777.75</t>
  </si>
  <si>
    <t>U03789,2025-05-28 21:26:08,1144.63</t>
  </si>
  <si>
    <t>U03790,2025-05-02 19:30:01,896.55</t>
  </si>
  <si>
    <t>U03794,2025-02-21 13:05:23,673.46</t>
  </si>
  <si>
    <t>U03796,2025-06-17 14:27:12,958.1</t>
  </si>
  <si>
    <t>U03801,2025-04-11 04:11:00,459.39</t>
  </si>
  <si>
    <t>U03808,2025-03-21 05:39:00,743.48</t>
  </si>
  <si>
    <t>U03814,2025-07-07 15:27:00,937.81</t>
  </si>
  <si>
    <t>U03816,2025-02-20 11:29:15,123.97</t>
  </si>
  <si>
    <t>U03819,2025-03-31 04:09:45,498.72</t>
  </si>
  <si>
    <t>U03824,2025-06-20 22:52:02,461.34</t>
  </si>
  <si>
    <t>U03825,2025-04-21 09:34:37,470.57</t>
  </si>
  <si>
    <t>U03829,2025-03-16 18:10:18,118.64</t>
  </si>
  <si>
    <t>U03842,2025-03-15 14:04:14,702.87</t>
  </si>
  <si>
    <t>U03843,2025-07-01 21:58:08,1091.67</t>
  </si>
  <si>
    <t>U03862,2025-02-20 08:21:00,970.03</t>
  </si>
  <si>
    <t>U03874,2025-05-28 23:24:33,1013.97</t>
  </si>
  <si>
    <t>U03882,2025-01-23 12:14:50,942.56</t>
  </si>
  <si>
    <t>U03885,2025-02-17 09:52:00,897.28</t>
  </si>
  <si>
    <t>U03891,2025-04-26 22:42:17,752.69</t>
  </si>
  <si>
    <t>U03892,2025-07-03 05:33:11,740.95</t>
  </si>
  <si>
    <t>U03895,2025-06-08 21:03:10,422.5</t>
  </si>
  <si>
    <t>U03901,2025-01-27 12:05:50,1180.86</t>
  </si>
  <si>
    <t>U03909,2025-02-06 04:08:25,193.0</t>
  </si>
  <si>
    <t>U03915,2025-06-17 00:33:06,1074.15</t>
  </si>
  <si>
    <t>U03936,2025-03-30 08:39:00,917.68</t>
  </si>
  <si>
    <t>U03940,2025-05-04 09:35:07,1006.02</t>
  </si>
  <si>
    <t>U03944,2025-04-03 16:02:00,162.96</t>
  </si>
  <si>
    <t>U03946,2025-05-25 18:56:09,529.45</t>
  </si>
  <si>
    <t>U03965,2025-01-20 15:09:00,642.58</t>
  </si>
  <si>
    <t>U03972,2025-07-05 16:42:59,634.14</t>
  </si>
  <si>
    <t>U03979,2025-04-29 00:13:00,676.71</t>
  </si>
  <si>
    <t>U03985,2025-02-12 02:55:29,537.48</t>
  </si>
  <si>
    <t>U03987,2025-07-03 06:06:39,1059.08</t>
  </si>
  <si>
    <t>U03988,2025-01-22 12:38:18,607.37</t>
  </si>
  <si>
    <t>U03992,2025-04-09 08:25:04,777.68</t>
  </si>
  <si>
    <t>U03997,2025-02-28 03:14:00,545.4</t>
  </si>
  <si>
    <t>U04001,2025-02-26 07:11:43,684.62</t>
  </si>
  <si>
    <t>U04004,2025-03-20 16:05:32,689.15</t>
  </si>
  <si>
    <t>U04005,2025-02-25 11:14:54,1197.81</t>
  </si>
  <si>
    <t>U04008,2025-04-30 12:41:00,913.44</t>
  </si>
  <si>
    <t>U04034,2025-06-25 18:05:00,541.74</t>
  </si>
  <si>
    <t>U04048,2025-03-01 21:52:00,473.86</t>
  </si>
  <si>
    <t>U04051,2025-02-03 17:44:53,492.89</t>
  </si>
  <si>
    <t>U04052,2025-05-02 04:32:00,1043.63</t>
  </si>
  <si>
    <t>U04053,2025-05-07 19:56:21,677.57</t>
  </si>
  <si>
    <t>U04055,2025-01-29 13:17:00,1162.22</t>
  </si>
  <si>
    <t>U04056,2025-02-24 10:04:27,412.83</t>
  </si>
  <si>
    <t>U04062,2025-02-26 06:35:01,1170.55</t>
  </si>
  <si>
    <t>U04066,2025-04-05 23:04:31,691.75</t>
  </si>
  <si>
    <t>U04075,2025-04-20 23:06:00,524.18</t>
  </si>
  <si>
    <t>U04081,2025-06-13 02:09:00,601.45</t>
  </si>
  <si>
    <t>U04083,2025-03-05 13:22:49,537.52</t>
  </si>
  <si>
    <t>U04089,2025-06-26 12:06:36,1154.87</t>
  </si>
  <si>
    <t>U04091,2025-06-11 04:45:00,240.45</t>
  </si>
  <si>
    <t>U04096,2025-05-09 06:43:38,501.24</t>
  </si>
  <si>
    <t>U04100,2025-06-19 00:19:27,454.17</t>
  </si>
  <si>
    <t>U04102,2025-01-06 05:44:00,679.01</t>
  </si>
  <si>
    <t>U04111,2025-03-28 22:22:42,196.79</t>
  </si>
  <si>
    <t>U04113,2025-03-23 00:45:00,437.63</t>
  </si>
  <si>
    <t>U04119,2025-07-04 14:58:38,814.42</t>
  </si>
  <si>
    <t>U04121,2025-02-03 20:32:00,1026.88</t>
  </si>
  <si>
    <t>U04122,2025-04-12 15:43:13,413.86</t>
  </si>
  <si>
    <t>U04131,2025-02-01 16:42:00,649.89</t>
  </si>
  <si>
    <t>U04134,2025-03-07 23:12:00,840.57</t>
  </si>
  <si>
    <t>U04142,2025-06-04 20:37:10,835.45</t>
  </si>
  <si>
    <t>U04143,2025-05-02 21:47:12,677.31</t>
  </si>
  <si>
    <t>U04154,2025-03-25 12:27:03,356.02</t>
  </si>
  <si>
    <t>U04159,2025-04-07 02:29:00,159.99</t>
  </si>
  <si>
    <t>U04161,2025-01-30 23:57:50,738.82</t>
  </si>
  <si>
    <t>U04162,2025-01-21 07:11:02,246.89</t>
  </si>
  <si>
    <t>U04163,2025-03-19 17:56:00,1163.84</t>
  </si>
  <si>
    <t>U04176,2025-03-25 16:31:00,509.99</t>
  </si>
  <si>
    <t>U04182,2025-02-26 16:59:00,321.69</t>
  </si>
  <si>
    <t>U04183,2025-06-08 14:50:41,894.13</t>
  </si>
  <si>
    <t>U04187,2025-04-10 09:48:00,246.52</t>
  </si>
  <si>
    <t>U04190,2025-07-02 15:54:00,488.13</t>
  </si>
  <si>
    <t>U04196,2025-02-23 21:45:50,771.57</t>
  </si>
  <si>
    <t>U04206,2025-05-11 09:20:12,427.0</t>
  </si>
  <si>
    <t>U04208,2025-05-26 16:22:36,1174.92</t>
  </si>
  <si>
    <t>U04215,2025-01-31 23:19:03,1161.82</t>
  </si>
  <si>
    <t>U04236,2025-04-09 10:11:43,492.69</t>
  </si>
  <si>
    <t>U04237,2025-02-19 11:13:00,1168.74</t>
  </si>
  <si>
    <t>U04240,2025-04-05 12:00:13,418.26</t>
  </si>
  <si>
    <t>U04248,2025-02-03 02:04:07,662.63</t>
  </si>
  <si>
    <t>U04254,2025-02-20 01:59:00,822.08</t>
  </si>
  <si>
    <t>U04256,2025-02-06 04:39:00,782.05</t>
  </si>
  <si>
    <t>U04265,2025-04-25 21:51:05,596.69</t>
  </si>
  <si>
    <t>U04272,2025-02-01 12:45:45,594.59</t>
  </si>
  <si>
    <t>U04273,2025-02-02 01:53:44,1077.52</t>
  </si>
  <si>
    <t>U04277,2025-03-08 03:12:48,1016.37</t>
  </si>
  <si>
    <t>U04282,2025-03-22 18:50:34,102.31</t>
  </si>
  <si>
    <t>U04286,2025-04-29 07:00:00,144.66</t>
  </si>
  <si>
    <t>U04287,2025-03-14 01:22:36,340.37</t>
  </si>
  <si>
    <t>U04290,2025-04-30 17:49:32,647.82</t>
  </si>
  <si>
    <t>U04295,2025-01-18 01:25:00,449.69</t>
  </si>
  <si>
    <t>U04296,2025-05-24 05:12:00,209.03</t>
  </si>
  <si>
    <t>U04302,2025-04-03 10:37:44,416.23</t>
  </si>
  <si>
    <t>U04306,2025-07-01 15:29:39,293.29</t>
  </si>
  <si>
    <t>U04307,2025-01-09 15:23:08,899.11</t>
  </si>
  <si>
    <t>U04312,2025-01-15 17:12:00,731.11</t>
  </si>
  <si>
    <t>U04317,2025-06-28 16:51:58,825.97</t>
  </si>
  <si>
    <t>U04326,2025-04-25 20:57:00,274.71</t>
  </si>
  <si>
    <t>U04329,2025-03-14 20:47:35,88.99</t>
  </si>
  <si>
    <t>U04343,2025-01-04 18:05:03,728.91</t>
  </si>
  <si>
    <t>U04344,2025-03-11 21:12:00,213.03</t>
  </si>
  <si>
    <t>U04353,2025-05-23 04:54:23,336.67</t>
  </si>
  <si>
    <t>U04355,2025-02-17 16:19:00,430.35</t>
  </si>
  <si>
    <t>U04361,2025-06-28 19:35:56,859.96</t>
  </si>
  <si>
    <t>U04362,2025-04-11 23:02:09,1164.8</t>
  </si>
  <si>
    <t>U04375,2025-03-28 21:43:00,1143.3</t>
  </si>
  <si>
    <t>U04377,2025-06-21 21:27:00,664.47</t>
  </si>
  <si>
    <t>U04396,2025-02-01 02:15:00,1081.68</t>
  </si>
  <si>
    <t>U04398,2025-06-13 09:57:38,792.91</t>
  </si>
  <si>
    <t>U04405,2025-05-29 20:00:36,786.08</t>
  </si>
  <si>
    <t>U04410,2025-06-10 04:31:51,1056.95</t>
  </si>
  <si>
    <t>U04418,2025-07-01 18:54:00,598.04</t>
  </si>
  <si>
    <t>U04425,2025-06-26 09:55:00,578.33</t>
  </si>
  <si>
    <t>U04427,2025-03-01 11:55:00,780.29</t>
  </si>
  <si>
    <t>U04429,2025-05-11 17:45:00,678.49</t>
  </si>
  <si>
    <t>U04438,2025-02-16 01:45:17,885.4</t>
  </si>
  <si>
    <t>U04441,2025-04-24 06:45:02,645.59</t>
  </si>
  <si>
    <t>U04446,2025-03-09 07:59:00,376.57</t>
  </si>
  <si>
    <t>U04448,2025-01-24 20:43:44,830.22</t>
  </si>
  <si>
    <t>U04460,2025-05-29 02:12:33,103.15</t>
  </si>
  <si>
    <t>U04464,2025-02-13 20:34:42,444.1</t>
  </si>
  <si>
    <t>U04469,2025-02-20 14:11:42,186.98</t>
  </si>
  <si>
    <t>U04483,2025-04-14 07:23:00,427.19</t>
  </si>
  <si>
    <t>U04484,2025-03-04 13:44:49,199.85</t>
  </si>
  <si>
    <t>U04486,2025-06-29 01:43:53,929.97</t>
  </si>
  <si>
    <t>U04498,2025-06-09 07:23:00,240.7</t>
  </si>
  <si>
    <t>U04505,2025-04-25 00:50:14,261.4</t>
  </si>
  <si>
    <t>U04506,2025-02-09 07:16:00,367.19</t>
  </si>
  <si>
    <t>U04507,2025-05-12 08:10:36,130.56</t>
  </si>
  <si>
    <t>U04509,2025-05-02 20:42:00,366.71</t>
  </si>
  <si>
    <t>U04513,2025-02-12 08:11:57,785.25</t>
  </si>
  <si>
    <t>U04525,2025-06-14 01:01:36,244.42</t>
  </si>
  <si>
    <t>U04538,2025-05-23 17:07:55,427.05</t>
  </si>
  <si>
    <t>U04544,2025-03-20 07:34:00,77.65</t>
  </si>
  <si>
    <t>U04549,2025-01-24 13:02:52,462.76</t>
  </si>
  <si>
    <t>U04577,2025-06-06 21:36:58,129.18</t>
  </si>
  <si>
    <t>U04579,2025-02-09 05:56:00,265.47</t>
  </si>
  <si>
    <t>U04587,2025-04-29 00:54:57,404.17</t>
  </si>
  <si>
    <t>U04590,2025-07-18 08:24:00,661.45</t>
  </si>
  <si>
    <t>U04596,2025-06-16 09:06:04,126.41</t>
  </si>
  <si>
    <t>U04605,2025-05-06 20:36:02,1137.64</t>
  </si>
  <si>
    <t>U04612,2025-01-16 00:24:00,940.09</t>
  </si>
  <si>
    <t>U04634,2025-06-16 16:42:49,434.72</t>
  </si>
  <si>
    <t>U04640,2025-03-19 03:01:00,569.53</t>
  </si>
  <si>
    <t>U04644,2025-07-04 18:03:08,553.37</t>
  </si>
  <si>
    <t>U04646,2025-05-29 13:52:06,871.09</t>
  </si>
  <si>
    <t>U04654,2025-05-20 16:25:55,854.04</t>
  </si>
  <si>
    <t>U04658,2025-03-29 00:27:30,668.85</t>
  </si>
  <si>
    <t>U04663,2025-06-23 17:03:00,339.38</t>
  </si>
  <si>
    <t>U04667,2025-01-09 16:03:00,1176.19</t>
  </si>
  <si>
    <t>U04679,2025-02-22 10:10:08,1186.31</t>
  </si>
  <si>
    <t>U04687,2025-01-13 04:14:00,706.34</t>
  </si>
  <si>
    <t>U04692,2025-03-02 00:38:00,1030.6</t>
  </si>
  <si>
    <t>U04698,2025-03-23 17:34:00,716.04</t>
  </si>
  <si>
    <t>U04699,2025-02-14 02:03:41,562.73</t>
  </si>
  <si>
    <t>U04705,2025-02-04 17:40:56,1039.04</t>
  </si>
  <si>
    <t>U04707,2025-02-14 08:41:11,137.35</t>
  </si>
  <si>
    <t>U04709,2025-04-19 13:44:00,114.77</t>
  </si>
  <si>
    <t>U04712,2025-04-16 02:08:51,586.8</t>
  </si>
  <si>
    <t>U04718,2025-06-18 11:04:00,345.31</t>
  </si>
  <si>
    <t>U04726,2025-06-03 04:09:21,1018.13</t>
  </si>
  <si>
    <t>U04733,2025-03-04 19:40:33,823.86</t>
  </si>
  <si>
    <t>U04735,2025-02-07 18:51:00,1066.48</t>
  </si>
  <si>
    <t>U04750,2025-01-11 05:50:00,624.99</t>
  </si>
  <si>
    <t>U04757,2025-06-01 04:33:00,863.45</t>
  </si>
  <si>
    <t>U04760,2025-03-18 08:36:52,695.18</t>
  </si>
  <si>
    <t>U04773,2025-04-12 20:39:49,1174.52</t>
  </si>
  <si>
    <t>U04774,2025-04-01 00:42:45,895.12</t>
  </si>
  <si>
    <t>U04781,2025-04-01 04:58:31,897.81</t>
  </si>
  <si>
    <t>U04784,2025-06-10 20:10:32,110.62</t>
  </si>
  <si>
    <t>U04787,2025-06-25 23:28:29,427.5</t>
  </si>
  <si>
    <t>U04790,2025-01-17 21:27:42,688.8</t>
  </si>
  <si>
    <t>U04793,2025-03-19 17:32:42,743.26</t>
  </si>
  <si>
    <t>U04795,2025-06-01 14:47:10,568.63</t>
  </si>
  <si>
    <t>U04799,2025-07-08 13:12:27,831.22</t>
  </si>
  <si>
    <t>U04802,2025-06-05 00:31:00,241.64</t>
  </si>
  <si>
    <t>U04803,2025-03-28 15:54:00,327.55</t>
  </si>
  <si>
    <t>U04807,2025-05-28 16:28:00,641.77</t>
  </si>
  <si>
    <t>U04810,2025-04-09 13:52:47,1040.34</t>
  </si>
  <si>
    <t>U04815,2025-04-01 09:05:54,649.44</t>
  </si>
  <si>
    <t>U04816,2025-03-23 05:04:32,924.31</t>
  </si>
  <si>
    <t>U04820,2025-04-30 19:49:27,737.2</t>
  </si>
  <si>
    <t>U04821,2025-03-19 20:18:00,1190.03</t>
  </si>
  <si>
    <t>U04823,2025-03-23 09:22:50,569.83</t>
  </si>
  <si>
    <t>U04835,2025-01-30 07:40:02,857.13</t>
  </si>
  <si>
    <t>U04839,2025-05-13 22:17:00,1160.1</t>
  </si>
  <si>
    <t>U04843,2025-04-29 02:05:49,1006.75</t>
  </si>
  <si>
    <t>U04848,2025-06-09 08:22:13,1140.72</t>
  </si>
  <si>
    <t>U04862,2025-03-31 11:49:00,107.14</t>
  </si>
  <si>
    <t>U04867,2025-01-25 16:56:00,468.35</t>
  </si>
  <si>
    <t>U04872,2025-02-23 14:17:28,444.48</t>
  </si>
  <si>
    <t>U04880,2025-03-06 09:17:57,224.86</t>
  </si>
  <si>
    <t>U04884,2025-05-04 14:21:40,449.81</t>
  </si>
  <si>
    <t>U04887,2025-02-09 00:21:00,1159.97</t>
  </si>
  <si>
    <t>U04890,2025-04-02 21:06:00,1167.42</t>
  </si>
  <si>
    <t>U04896,2025-07-09 05:52:03,1131.02</t>
  </si>
  <si>
    <t>U04899,2025-02-15 19:59:15,1125.99</t>
  </si>
  <si>
    <t>U04902,2025-02-17 23:33:00,1015.81</t>
  </si>
  <si>
    <t>U04903,2025-03-04 12:27:08,611.98</t>
  </si>
  <si>
    <t>U04906,2025-06-18 14:58:58,348.87</t>
  </si>
  <si>
    <t>U04909,2025-02-18 11:38:00,240.26</t>
  </si>
  <si>
    <t>U04910,2025-06-30 16:20:40,1143.71</t>
  </si>
  <si>
    <t>U04920,2025-06-27 18:16:36,934.78</t>
  </si>
  <si>
    <t>U04922,2025-02-20 10:19:28,91.69</t>
  </si>
  <si>
    <t>U04926,2025-03-31 06:58:00,304.39</t>
  </si>
  <si>
    <t>U04929,2025-01-07 11:09:00,373.91</t>
  </si>
  <si>
    <t>U04932,2025-03-23 16:25:05,1101.44</t>
  </si>
  <si>
    <t>U04934,2025-06-19 16:46:00,455.18</t>
  </si>
  <si>
    <t>U04935,2025-03-03 03:05:00,407.2</t>
  </si>
  <si>
    <t>U04941,2025-03-27 04:40:52,698.78</t>
  </si>
  <si>
    <t>U04949,2025-02-04 01:50:31,307.32</t>
  </si>
  <si>
    <t>U04952,2025-04-12 00:46:00,1086.46</t>
  </si>
  <si>
    <t>U04976,2025-01-22 13:37:42,997.56</t>
  </si>
  <si>
    <t>U04984,2025-01-11 18:56:00,315.41</t>
  </si>
  <si>
    <t>U04986,2025-04-24 02:13:00,91.13</t>
  </si>
  <si>
    <t>U04989,2025-06-23 23:14:40,640.76</t>
  </si>
  <si>
    <t>U04997,2025-04-06 20:37:00,1139.09</t>
  </si>
  <si>
    <t>U04998,2025-06-22 15:28:27,1097.96</t>
  </si>
  <si>
    <t>U05000,2025-04-02 18:36:30,502.23</t>
  </si>
  <si>
    <t>U05004,2025-06-24 17:00:18,117.54</t>
  </si>
  <si>
    <t>U05011,2025-06-12 13:44:47,1044.8</t>
  </si>
  <si>
    <t>U05022,2025-04-14 04:51:26,922.02</t>
  </si>
  <si>
    <t>U05028,2025-06-11 16:30:33,761.54</t>
  </si>
  <si>
    <t>U05034,2025-04-10 11:32:35,1148.52</t>
  </si>
  <si>
    <t>U05045,2025-02-03 16:49:00,131.76</t>
  </si>
  <si>
    <t>U05050,2025-05-06 15:40:00,125.4</t>
  </si>
  <si>
    <t>U05051,2025-03-04 06:56:00,740.38</t>
  </si>
  <si>
    <t>U05053,2025-01-07 09:58:00,278.87</t>
  </si>
  <si>
    <t>U05063,2025-04-22 17:41:51,499.53</t>
  </si>
  <si>
    <t>U05064,2025-04-11 13:31:01,262.6</t>
  </si>
  <si>
    <t>U05068,2025-02-21 11:50:00,351.49</t>
  </si>
  <si>
    <t>U05075,2025-01-13 08:45:25,1177.97</t>
  </si>
  <si>
    <t>U05080,2025-05-02 05:02:37,1178.33</t>
  </si>
  <si>
    <t>U05085,2025-05-20 04:00:00,532.13</t>
  </si>
  <si>
    <t>U05094,2025-02-28 17:51:35,1034.42</t>
  </si>
  <si>
    <t>U05097,2025-03-09 15:48:19,1054.42</t>
  </si>
  <si>
    <t>U05109,2025-03-24 18:03:35,617.07</t>
  </si>
  <si>
    <t>U05110,2025-06-13 19:56:15,857.36</t>
  </si>
  <si>
    <t>U05124,2025-04-11 00:22:14,149.14</t>
  </si>
  <si>
    <t>U05129,2025-06-05 19:54:58,151.39</t>
  </si>
  <si>
    <t>U05138,2025-03-20 10:04:23,870.74</t>
  </si>
  <si>
    <t>U05150,2025-03-05 18:02:56,1049.0</t>
  </si>
  <si>
    <t>U05152,2025-06-16 07:30:00,1144.24</t>
  </si>
  <si>
    <t>U05159,2025-03-28 20:54:00,1135.99</t>
  </si>
  <si>
    <t>U05172,2025-01-20 12:20:06,839.6</t>
  </si>
  <si>
    <t>U05181,2025-06-26 08:53:00,407.66</t>
  </si>
  <si>
    <t>U05183,2025-06-08 22:42:08,1139.94</t>
  </si>
  <si>
    <t>U05191,2025-02-23 23:57:44,284.69</t>
  </si>
  <si>
    <t>U05203,2025-04-22 06:00:00,1161.11</t>
  </si>
  <si>
    <t>U05205,2025-02-18 05:21:27,309.45</t>
  </si>
  <si>
    <t>U05242,2025-01-07 04:04:00,981.66</t>
  </si>
  <si>
    <t>U05252,2025-03-12 16:53:22,1074.81</t>
  </si>
  <si>
    <t>U05255,2025-05-24 07:45:00,110.63</t>
  </si>
  <si>
    <t>U05258,2025-05-05 01:36:09,820.43</t>
  </si>
  <si>
    <t>U05266,2025-02-10 14:39:24,668.81</t>
  </si>
  <si>
    <t>U05284,2025-03-22 06:30:44,1194.56</t>
  </si>
  <si>
    <t>U05286,2025-06-24 12:58:00,140.32</t>
  </si>
  <si>
    <t>U05293,2025-05-04 13:38:57,280.83</t>
  </si>
  <si>
    <t>U05299,2025-04-15 01:32:00,615.36</t>
  </si>
  <si>
    <t>U05300,2025-06-26 07:31:15,937.63</t>
  </si>
  <si>
    <t>U05305,2025-07-05 18:55:44,355.62</t>
  </si>
  <si>
    <t>U05308,2025-04-12 07:06:20,749.42</t>
  </si>
  <si>
    <t>U05310,2025-03-13 03:08:00,119.22</t>
  </si>
  <si>
    <t>U05313,2025-05-31 00:30:40,638.37</t>
  </si>
  <si>
    <t>U05317,2025-04-03 13:07:52,1073.53</t>
  </si>
  <si>
    <t>U05320,2025-04-14 23:30:00,784.01</t>
  </si>
  <si>
    <t>U05322,2025-05-08 08:22:00,697.01</t>
  </si>
  <si>
    <t>U05323,2025-05-22 00:16:50,251.08</t>
  </si>
  <si>
    <t>U05335,2025-05-26 07:21:50,111.73</t>
  </si>
  <si>
    <t>U05341,2025-05-10 19:09:00,1191.44</t>
  </si>
  <si>
    <t>U05348,2025-04-17 21:29:37,339.15</t>
  </si>
  <si>
    <t>U05350,2025-02-21 18:41:56,398.5</t>
  </si>
  <si>
    <t>U05361,2025-07-02 21:39:00,335.94</t>
  </si>
  <si>
    <t>U05364,2025-01-23 22:40:00,954.51</t>
  </si>
  <si>
    <t>U05370,2025-03-01 17:19:07,1046.2</t>
  </si>
  <si>
    <t>U05371,2025-04-29 02:22:40,464.02</t>
  </si>
  <si>
    <t>U05379,2025-05-02 16:45:02,1153.1</t>
  </si>
  <si>
    <t>U05380,2025-07-03 05:26:00,287.81</t>
  </si>
  <si>
    <t>U05382,2025-01-18 02:29:34,753.57</t>
  </si>
  <si>
    <t>U05393,2025-04-22 01:17:00,754.08</t>
  </si>
  <si>
    <t>U05397,2025-04-15 14:35:46,879.66</t>
  </si>
  <si>
    <t>U05402,2025-04-22 09:56:26,1177.8</t>
  </si>
  <si>
    <t>U05406,2025-06-21 10:55:46,814.99</t>
  </si>
  <si>
    <t>U05408,2025-02-10 04:14:58,410.61</t>
  </si>
  <si>
    <t>U05411,2025-04-12 13:22:00,279.8</t>
  </si>
  <si>
    <t>U05413,2025-05-21 11:41:00,559.69</t>
  </si>
  <si>
    <t>U05420,2025-05-29 11:34:00,338.78</t>
  </si>
  <si>
    <t>U05422,2025-07-03 06:03:18,534.55</t>
  </si>
  <si>
    <t>U05426,2025-03-06 12:55:00,425.9</t>
  </si>
  <si>
    <t>U05433,2025-04-18 07:02:00,141.3</t>
  </si>
  <si>
    <t>U05434,2025-02-17 22:54:00,198.82</t>
  </si>
  <si>
    <t>U05449,2025-06-02 08:54:18,1021.09</t>
  </si>
  <si>
    <t>U05452,2025-03-22 14:00:55,85.66</t>
  </si>
  <si>
    <t>U05472,2025-01-22 22:38:01,423.28</t>
  </si>
  <si>
    <t>U05475,2025-04-25 13:34:49,751.02</t>
  </si>
  <si>
    <t>U05477,2025-02-03 23:51:23,1059.27</t>
  </si>
  <si>
    <t>U05479,2025-05-10 19:57:36,1035.74</t>
  </si>
  <si>
    <t>U05495,2025-03-05 06:01:13,602.26</t>
  </si>
  <si>
    <t>U05499,2025-04-29 21:28:31,849.22</t>
  </si>
  <si>
    <t>U05503,2025-07-09 08:09:09,376.68</t>
  </si>
  <si>
    <t>U05508,2025-04-03 09:52:43,121.08</t>
  </si>
  <si>
    <t>U05510,2025-03-12 12:29:00,182.76</t>
  </si>
  <si>
    <t>U05512,2025-04-07 12:48:17,839.37</t>
  </si>
  <si>
    <t>U05516,2025-06-20 01:27:00,1185.2</t>
  </si>
  <si>
    <t>U05525,2025-04-14 07:35:18,149.28</t>
  </si>
  <si>
    <t>U05549,2025-04-11 08:33:00,190.17</t>
  </si>
  <si>
    <t>U05552,2025-06-28 19:20:00,588.02</t>
  </si>
  <si>
    <t>U05554,2025-05-31 19:43:39,691.22</t>
  </si>
  <si>
    <t>U05562,2025-02-12 09:59:23,219.2</t>
  </si>
  <si>
    <t>U05576,2025-03-14 19:57:26,758.12</t>
  </si>
  <si>
    <t>U05589,2025-05-06 06:27:00,838.67</t>
  </si>
  <si>
    <t>U05594,2025-06-22 10:19:49,379.32</t>
  </si>
  <si>
    <t>U05597,2025-05-02 10:38:53,1014.53</t>
  </si>
  <si>
    <t>U05600,2025-04-13 15:00:18,300.08</t>
  </si>
  <si>
    <t>U05612,2025-04-09 20:05:00,990.67</t>
  </si>
  <si>
    <t>U05623,2025-06-14 22:12:50,466.96</t>
  </si>
  <si>
    <t>U05625,2025-03-30 02:46:55,417.11</t>
  </si>
  <si>
    <t>U05636,2025-06-05 09:36:30,123.58</t>
  </si>
  <si>
    <t>U05640,2025-04-29 11:47:24,803.74</t>
  </si>
  <si>
    <t>U05643,2025-05-15 12:33:40,1053.45</t>
  </si>
  <si>
    <t>U05644,2025-02-02 02:04:00,669.23</t>
  </si>
  <si>
    <t>U05649,2025-06-21 12:49:52,850.8</t>
  </si>
  <si>
    <t>U05662,2025-03-12 05:25:23,1085.8</t>
  </si>
  <si>
    <t>U05664,2025-04-24 20:38:39,970.92</t>
  </si>
  <si>
    <t>U05678,2025-03-17 23:24:41,335.2</t>
  </si>
  <si>
    <t>U05679,2025-04-03 12:57:36,785.13</t>
  </si>
  <si>
    <t>U05681,2025-06-30 15:27:11,892.26</t>
  </si>
  <si>
    <t>U05686,2025-02-01 08:43:16,1115.28</t>
  </si>
  <si>
    <t>U05691,2025-04-29 14:04:00,1066.47</t>
  </si>
  <si>
    <t>U05699,2025-01-13 19:09:02,563.83</t>
  </si>
  <si>
    <t>U05724,2025-06-30 14:39:44,1092.21</t>
  </si>
  <si>
    <t>U05740,2025-04-20 01:07:18,561.13</t>
  </si>
  <si>
    <t>U05749,2025-05-15 06:41:00,90.2</t>
  </si>
  <si>
    <t>U05751,2025-01-19 22:46:31,613.78</t>
  </si>
  <si>
    <t>U05760,2025-01-19 00:24:00,1009.99</t>
  </si>
  <si>
    <t>U05762,2025-05-20 05:40:00,344.68</t>
  </si>
  <si>
    <t>U05769,2025-02-06 02:38:00,1186.88</t>
  </si>
  <si>
    <t>U05776,2025-06-09 14:45:33,1136.96</t>
  </si>
  <si>
    <t>U05782,2025-05-05 14:11:27,845.21</t>
  </si>
  <si>
    <t>U05795,2025-07-02 13:55:32,1121.92</t>
  </si>
  <si>
    <t>U05804,2025-03-08 08:33:00,614.55</t>
  </si>
  <si>
    <t>U05807,2025-04-10 22:22:00,781.95</t>
  </si>
  <si>
    <t>U05811,2025-05-26 09:54:21,1191.05</t>
  </si>
  <si>
    <t>U05828,2025-02-21 00:51:00,403.04</t>
  </si>
  <si>
    <t>U05831,2025-06-24 10:02:00,371.09</t>
  </si>
  <si>
    <t>U05844,2025-02-02 05:47:00,615.51</t>
  </si>
  <si>
    <t>U05845,2025-04-09 00:41:32,738.45</t>
  </si>
  <si>
    <t>U05856,2025-04-10 16:10:31,347.91</t>
  </si>
  <si>
    <t>U05860,2025-02-26 09:30:57,619.54</t>
  </si>
  <si>
    <t>U05873,2025-04-22 07:56:48,892.94</t>
  </si>
  <si>
    <t>U05876,2025-01-15 14:10:00,295.31</t>
  </si>
  <si>
    <t>U05882,2025-01-26 18:51:00,607.6</t>
  </si>
  <si>
    <t>U05888,2025-05-09 09:00:33,723.2</t>
  </si>
  <si>
    <t>U05891,2025-03-26 13:48:57,150.86</t>
  </si>
  <si>
    <t>U05892,2025-01-05 06:32:37,1164.7</t>
  </si>
  <si>
    <t>U05901,2025-06-05 19:27:30,561.86</t>
  </si>
  <si>
    <t>U05905,2025-05-11 03:23:31,697.51</t>
  </si>
  <si>
    <t>U05911,2025-07-07 10:40:42,158.71</t>
  </si>
  <si>
    <t>U05926,2025-03-12 04:34:00,1069.61</t>
  </si>
  <si>
    <t>U05927,2025-02-17 08:17:00,959.75</t>
  </si>
  <si>
    <t>U05931,2025-03-28 05:46:00,255.12</t>
  </si>
  <si>
    <t>U05938,2025-04-11 14:53:00,517.85</t>
  </si>
  <si>
    <t>U05946,2025-06-19 15:32:57,884.64</t>
  </si>
  <si>
    <t>U05948,2025-05-03 04:52:00,567.99</t>
  </si>
  <si>
    <t>U05951,2025-01-26 23:34:39,266.48</t>
  </si>
  <si>
    <t>U05952,2025-04-19 12:27:49,1071.55</t>
  </si>
  <si>
    <t>U05963,2025-02-19 23:42:00,1128.14</t>
  </si>
  <si>
    <t>U05964,2025-05-16 19:48:25,715.51</t>
  </si>
  <si>
    <t>U05965,2025-03-17 13:43:42,89.75</t>
  </si>
  <si>
    <t>U05967,2025-06-07 16:47:02,1166.56</t>
  </si>
  <si>
    <t>U05976,2025-05-26 04:38:34,231.54</t>
  </si>
  <si>
    <t>U05980,2025-06-20 10:42:00,447.56</t>
  </si>
  <si>
    <t>U06001,2025-06-29 02:47:00,1144.43</t>
  </si>
  <si>
    <t>U06002,2025-02-01 01:00:39,515.8</t>
  </si>
  <si>
    <t>U06005,2025-01-30 19:51:30,1117.28</t>
  </si>
  <si>
    <t>U06009,2025-03-17 16:35:07,179.77</t>
  </si>
  <si>
    <t>U06027,2025-03-04 17:59:00,602.19</t>
  </si>
  <si>
    <t>U06031,2025-03-03 20:11:00,190.77</t>
  </si>
  <si>
    <t>U06037,2025-02-14 14:15:03,610.78</t>
  </si>
  <si>
    <t>U06048,2025-05-02 10:12:15,746.77</t>
  </si>
  <si>
    <t>U06049,2025-05-15 17:46:00,874.32</t>
  </si>
  <si>
    <t>U06054,2025-04-01 17:11:03,357.61</t>
  </si>
  <si>
    <t>U06057,2025-02-23 04:44:47,174.29</t>
  </si>
  <si>
    <t>U06067,2025-04-19 10:56:00,912.46</t>
  </si>
  <si>
    <t>U06075,2025-04-13 06:16:30,569.51</t>
  </si>
  <si>
    <t>U06086,2025-04-24 12:27:32,94.73</t>
  </si>
  <si>
    <t>U06087,2025-04-21 22:51:48,380.76</t>
  </si>
  <si>
    <t>U06090,2025-04-09 14:21:50,509.28</t>
  </si>
  <si>
    <t>U06093,2025-06-09 13:29:36,408.41</t>
  </si>
  <si>
    <t>U06094,2025-03-16 05:56:54,677.03</t>
  </si>
  <si>
    <t>U06103,2025-01-09 08:38:00,1073.5</t>
  </si>
  <si>
    <t>U06107,2025-04-04 04:23:36,643.81</t>
  </si>
  <si>
    <t>U06129,2025-05-20 18:27:39,277.37</t>
  </si>
  <si>
    <t>U06136,2025-03-06 06:57:51,550.59</t>
  </si>
  <si>
    <t>U06145,2025-03-30 09:19:00,237.73</t>
  </si>
  <si>
    <t>U06147,2025-01-28 00:08:00,434.94</t>
  </si>
  <si>
    <t>U06158,2025-06-06 06:27:00,825.32</t>
  </si>
  <si>
    <t>U06159,2025-05-24 09:36:55,1138.75</t>
  </si>
  <si>
    <t>U06163,2025-03-28 17:20:00,377.9</t>
  </si>
  <si>
    <t>U06189,2025-06-04 01:58:00,472.3</t>
  </si>
  <si>
    <t>U06217,2025-01-12 03:07:36,229.19</t>
  </si>
  <si>
    <t>U06221,2025-02-15 17:10:48,549.48</t>
  </si>
  <si>
    <t>U06222,2025-01-31 15:39:08,191.68</t>
  </si>
  <si>
    <t>U06232,2025-05-13 14:30:00,145.44</t>
  </si>
  <si>
    <t>U06238,2025-04-15 12:51:00,482.82</t>
  </si>
  <si>
    <t>U06245,2025-02-13 00:00:00,403.47</t>
  </si>
  <si>
    <t>U06264,2025-02-19 17:04:24,212.94</t>
  </si>
  <si>
    <t>U06266,2025-02-02 23:49:11,759.26</t>
  </si>
  <si>
    <t>U06273,2025-05-19 06:17:35,768.98</t>
  </si>
  <si>
    <t>U06279,2025-03-16 12:01:00,1112.54</t>
  </si>
  <si>
    <t>U06297,2025-04-19 01:40:35,686.16</t>
  </si>
  <si>
    <t>U06298,2025-06-17 19:21:11,634.21</t>
  </si>
  <si>
    <t>U06301,2025-03-27 01:47:00,984.34</t>
  </si>
  <si>
    <t>U06302,2025-01-26 14:06:14,80.05</t>
  </si>
  <si>
    <t>U06308,2025-06-04 10:25:00,764.93</t>
  </si>
  <si>
    <t>U06314,2025-04-30 12:08:00,183.76</t>
  </si>
  <si>
    <t>U06317,2025-06-25 00:44:16,736.67</t>
  </si>
  <si>
    <t>U06319,2025-03-26 18:42:00,126.5</t>
  </si>
  <si>
    <t>U06320,2025-03-02 05:16:00,79.63</t>
  </si>
  <si>
    <t>U06321,2025-02-13 23:27:09,111.36</t>
  </si>
  <si>
    <t>U06340,2025-07-03 21:50:14,186.91</t>
  </si>
  <si>
    <t>U06341,2025-05-04 08:33:28,1120.62</t>
  </si>
  <si>
    <t>U06344,2025-04-12 00:07:00,1090.69</t>
  </si>
  <si>
    <t>U06346,2025-02-17 04:52:00,1071.62</t>
  </si>
  <si>
    <t>U06366,2025-04-05 15:00:10,749.31</t>
  </si>
  <si>
    <t>U06369,2025-05-17 20:54:00,213.44</t>
  </si>
  <si>
    <t>U06370,2025-03-25 20:09:38,424.0</t>
  </si>
  <si>
    <t>U06385,2025-06-29 10:14:00,504.42</t>
  </si>
  <si>
    <t>U06387,2025-03-10 03:13:21,342.4</t>
  </si>
  <si>
    <t>U06394,2025-04-18 17:15:00,1193.74</t>
  </si>
  <si>
    <t>U06402,2025-05-25 06:49:35,149.05</t>
  </si>
  <si>
    <t>U06408,2025-05-08 13:05:00,201.63</t>
  </si>
  <si>
    <t>U06420,2025-03-11 16:35:24,1119.24</t>
  </si>
  <si>
    <t>U06435,2025-02-07 04:24:45,326.37</t>
  </si>
  <si>
    <t>U06449,2025-07-09 21:22:33,240.8</t>
  </si>
  <si>
    <t>U06454,2025-03-07 09:38:28,523.24</t>
  </si>
  <si>
    <t>U06459,2025-04-22 14:06:15,1072.09</t>
  </si>
  <si>
    <t>U06462,2025-01-19 01:07:00,908.84</t>
  </si>
  <si>
    <t>U06464,2025-02-22 10:06:00,957.16</t>
  </si>
  <si>
    <t>U06470,2025-06-01 00:17:16,582.76</t>
  </si>
  <si>
    <t>U06477,2025-05-26 22:24:51,228.96</t>
  </si>
  <si>
    <t>U06481,2025-04-07 00:27:00,457.78</t>
  </si>
  <si>
    <t>U06482,2025-01-14 12:33:16,1169.47</t>
  </si>
  <si>
    <t>U06485,2025-06-18 11:47:07,707.22</t>
  </si>
  <si>
    <t>U06487,2025-01-30 12:01:21,219.44</t>
  </si>
  <si>
    <t>U06488,2025-01-24 07:09:21,783.16</t>
  </si>
  <si>
    <t>U06489,2025-05-20 10:54:27,695.26</t>
  </si>
  <si>
    <t>U06497,2025-02-13 13:44:00,667.76</t>
  </si>
  <si>
    <t>U06500,2025-03-07 16:57:51,976.41</t>
  </si>
  <si>
    <t>U06503,2025-06-27 21:21:04,641.43</t>
  </si>
  <si>
    <t>U06509,2025-04-26 21:19:11,378.14</t>
  </si>
  <si>
    <t>U06510,2025-01-24 13:10:27,1171.48</t>
  </si>
  <si>
    <t>U06520,2025-01-14 21:53:00,523.14</t>
  </si>
  <si>
    <t>U06524,2025-02-04 02:37:00,520.65</t>
  </si>
  <si>
    <t>U06534,2025-01-13 00:49:46,598.81</t>
  </si>
  <si>
    <t>U06536,2025-03-03 12:32:00,784.55</t>
  </si>
  <si>
    <t>U06544,2025-01-31 11:52:14,411.76</t>
  </si>
  <si>
    <t>U06546,2025-03-22 15:34:49,1134.65</t>
  </si>
  <si>
    <t>U06557,2025-02-26 05:57:13,456.51</t>
  </si>
  <si>
    <t>U06576,2025-04-09 12:57:00,820.75</t>
  </si>
  <si>
    <t>U06578,2025-05-30 23:50:11,101.39</t>
  </si>
  <si>
    <t>U06581,2025-06-13 03:15:00,813.32</t>
  </si>
  <si>
    <t>U06585,2025-07-04 10:55:05,1192.24</t>
  </si>
  <si>
    <t>U06589,2025-02-05 15:33:57,371.35</t>
  </si>
  <si>
    <t>U06595,2025-06-14 00:32:00,474.97</t>
  </si>
  <si>
    <t>U06599,2025-03-18 16:20:09,821.21</t>
  </si>
  <si>
    <t>U06608,2025-06-20 23:45:00,1052.72</t>
  </si>
  <si>
    <t>U06609,2025-01-25 19:48:59,153.82</t>
  </si>
  <si>
    <t>U06619,2025-03-31 21:59:00,1077.25</t>
  </si>
  <si>
    <t>U06620,2025-04-02 13:35:09,482.69</t>
  </si>
  <si>
    <t>U06632,2025-03-27 05:24:00,783.28</t>
  </si>
  <si>
    <t>U06637,2025-05-14 01:03:00,774.11</t>
  </si>
  <si>
    <t>U06639,2025-01-24 04:22:00,922.3</t>
  </si>
  <si>
    <t>U06640,2025-04-07 10:52:00,440.22</t>
  </si>
  <si>
    <t>U06645,2025-07-05 01:40:00,1079.32</t>
  </si>
  <si>
    <t>U06649,2025-01-30 12:05:17,184.84</t>
  </si>
  <si>
    <t>U06651,2025-03-06 20:51:21,1157.64</t>
  </si>
  <si>
    <t>U06657,2025-05-31 08:46:10,102.03</t>
  </si>
  <si>
    <t>U06658,2025-02-03 07:54:44,321.71</t>
  </si>
  <si>
    <t>U06664,2025-01-07 14:37:00,393.8</t>
  </si>
  <si>
    <t>U06670,2025-04-07 05:46:00,969.91</t>
  </si>
  <si>
    <t>U06674,2025-06-23 12:46:00,224.02</t>
  </si>
  <si>
    <t>U06681,2025-06-24 04:30:39,848.37</t>
  </si>
  <si>
    <t>U06686,2025-01-22 23:08:45,301.25</t>
  </si>
  <si>
    <t>U06689,2025-04-01 19:46:00,1029.48</t>
  </si>
  <si>
    <t>U06691,2025-02-09 13:18:05,386.17</t>
  </si>
  <si>
    <t>U06692,2025-03-12 13:04:56,468.26</t>
  </si>
  <si>
    <t>U06704,2025-05-20 08:07:52,188.4</t>
  </si>
  <si>
    <t>U06707,2025-01-08 04:00:42,660.69</t>
  </si>
  <si>
    <t>U06728,2025-05-17 17:09:42,959.19</t>
  </si>
  <si>
    <t>U06750,2025-01-11 14:30:00,166.71</t>
  </si>
  <si>
    <t>U06752,2025-02-22 05:40:41,541.01</t>
  </si>
  <si>
    <t>U06757,2025-01-08 00:56:55,1104.64</t>
  </si>
  <si>
    <t>U06764,2025-06-17 13:20:38,1093.62</t>
  </si>
  <si>
    <t>U06785,2025-06-02 12:42:15,369.06</t>
  </si>
  <si>
    <t>U06788,2025-01-27 22:29:33,1024.86</t>
  </si>
  <si>
    <t>U06794,2025-01-28 13:38:45,1124.53</t>
  </si>
  <si>
    <t>U06805,2025-01-14 12:23:00,425.06</t>
  </si>
  <si>
    <t>U06815,2025-05-02 01:10:11,494.75</t>
  </si>
  <si>
    <t>U06816,2025-07-16 13:34:00,265.0</t>
  </si>
  <si>
    <t>U06825,2025-01-28 08:44:11,608.26</t>
  </si>
  <si>
    <t>U06840,2025-06-18 02:58:26,409.88</t>
  </si>
  <si>
    <t>U06844,2025-04-15 17:39:52,139.95</t>
  </si>
  <si>
    <t>U06859,2025-03-05 16:34:42,667.81</t>
  </si>
  <si>
    <t>U06863,2025-05-20 05:51:20,671.66</t>
  </si>
  <si>
    <t>U06868,2025-02-02 18:07:15,1122.43</t>
  </si>
  <si>
    <t>U06870,2025-02-05 01:21:30,975.66</t>
  </si>
  <si>
    <t>U06877,2025-06-29 10:00:25,644.19</t>
  </si>
  <si>
    <t>U06878,2025-04-13 20:07:55,880.35</t>
  </si>
  <si>
    <t>U06898,2025-06-13 03:09:24,636.74</t>
  </si>
  <si>
    <t>U06900,2025-03-02 05:05:15,502.47</t>
  </si>
  <si>
    <t>U06906,2025-02-09 14:05:00,765.9</t>
  </si>
  <si>
    <t>U06926,2025-04-17 09:50:56,369.98</t>
  </si>
  <si>
    <t>U06927,2025-01-18 09:05:18,689.51</t>
  </si>
  <si>
    <t>U06940,2025-05-11 09:32:00,752.82</t>
  </si>
  <si>
    <t>U06945,2025-02-20 08:36:27,1077.58</t>
  </si>
  <si>
    <t>U06952,2025-03-19 19:40:37,546.84</t>
  </si>
  <si>
    <t>U06969,2025-05-29 07:21:53,752.6</t>
  </si>
  <si>
    <t>U06972,2025-02-12 16:00:29,267.58</t>
  </si>
  <si>
    <t>U06991,2025-04-28 04:24:55,192.8</t>
  </si>
  <si>
    <t>U06992,2025-03-25 17:53:24,1007.28</t>
  </si>
  <si>
    <t>U07007,2025-04-11 08:18:20,827.79</t>
  </si>
  <si>
    <t>U07017,2025-02-21 20:53:00,975.11</t>
  </si>
  <si>
    <t>U07023,2025-01-16 14:52:00,1002.25</t>
  </si>
  <si>
    <t>U07029,2025-06-29 20:13:54,1039.05</t>
  </si>
  <si>
    <t>U07032,2025-07-08 06:45:00,452.06</t>
  </si>
  <si>
    <t>U07033,2025-02-06 05:53:00,1067.39</t>
  </si>
  <si>
    <t>U07034,2025-06-17 20:14:00,1148.47</t>
  </si>
  <si>
    <t>U07039,2025-03-01 11:12:00,1171.47</t>
  </si>
  <si>
    <t>U07053,2025-04-08 20:23:01,604.88</t>
  </si>
  <si>
    <t>U07060,2025-01-26 09:56:46,260.99</t>
  </si>
  <si>
    <t>U07062,2025-01-21 04:11:00,490.09</t>
  </si>
  <si>
    <t>U07067,2025-05-06 08:42:59,871.32</t>
  </si>
  <si>
    <t>U07069,2025-03-07 06:09:00,631.81</t>
  </si>
  <si>
    <t>U07076,2025-02-27 17:24:00,77.58</t>
  </si>
  <si>
    <t>U07078,2025-07-07 07:19:45,978.75</t>
  </si>
  <si>
    <t>U07096,2025-05-18 23:49:00,350.59</t>
  </si>
  <si>
    <t>U07100,2025-06-25 07:24:12,517.18</t>
  </si>
  <si>
    <t>U07108,2025-05-04 09:16:14,335.11</t>
  </si>
  <si>
    <t>U07109,2025-02-20 08:45:11,604.72</t>
  </si>
  <si>
    <t>U07112,2025-07-08 20:23:39,466.2</t>
  </si>
  <si>
    <t>U07115,2025-06-17 15:29:30,609.26</t>
  </si>
  <si>
    <t>U07126,2025-02-06 11:36:29,665.5</t>
  </si>
  <si>
    <t>U07128,2025-02-24 12:26:00,745.69</t>
  </si>
  <si>
    <t>U07133,2025-06-12 11:29:00,728.24</t>
  </si>
  <si>
    <t>U07137,2025-01-24 10:12:00,278.41</t>
  </si>
  <si>
    <t>U07138,2025-01-26 09:08:46,188.93</t>
  </si>
  <si>
    <t>U07139,2025-02-13 07:14:00,406.43</t>
  </si>
  <si>
    <t>U07142,2025-05-11 02:50:13,1016.24</t>
  </si>
  <si>
    <t>U07143,2025-07-03 19:16:06,710.89</t>
  </si>
  <si>
    <t>U07145,2025-03-09 11:30:00,551.14</t>
  </si>
  <si>
    <t>U07151,2025-03-23 05:28:00,1024.77</t>
  </si>
  <si>
    <t>U07158,2025-02-02 19:56:00,352.25</t>
  </si>
  <si>
    <t>U07159,2025-05-15 14:59:10,1037.48</t>
  </si>
  <si>
    <t>U07162,2025-05-06 13:20:15,1195.6</t>
  </si>
  <si>
    <t>U07169,2025-01-29 11:56:54,1058.27</t>
  </si>
  <si>
    <t>U07187,2025-03-13 21:22:01,571.47</t>
  </si>
  <si>
    <t>U07192,2025-06-17 09:45:00,1068.02</t>
  </si>
  <si>
    <t>U07195,2025-03-13 05:29:33,798.72</t>
  </si>
  <si>
    <t>U07201,2025-06-23 13:08:00,879.88</t>
  </si>
  <si>
    <t>U07204,2025-04-07 03:01:55,1030.08</t>
  </si>
  <si>
    <t>U07213,2025-05-03 23:32:29,529.93</t>
  </si>
  <si>
    <t>U07215,2025-03-27 21:13:00,915.84</t>
  </si>
  <si>
    <t>U07216,2025-04-17 04:02:47,277.17</t>
  </si>
  <si>
    <t>U07227,2025-06-08 04:14:00,153.99</t>
  </si>
  <si>
    <t>U07228,2025-03-26 16:08:00,458.69</t>
  </si>
  <si>
    <t>U07236,2025-05-09 20:39:29,80.26</t>
  </si>
  <si>
    <t>U07240,2025-05-15 05:29:00,1114.32</t>
  </si>
  <si>
    <t>U07245,2025-05-25 15:01:25,644.92</t>
  </si>
  <si>
    <t>U07256,2025-06-18 16:23:00,800.4</t>
  </si>
  <si>
    <t>U07257,2025-06-03 10:12:45,729.63</t>
  </si>
  <si>
    <t>U07267,2025-06-12 16:00:00,202.92</t>
  </si>
  <si>
    <t>U07272,2025-05-08 21:23:00,720.04</t>
  </si>
  <si>
    <t>U07279,2025-03-18 20:24:00,512.19</t>
  </si>
  <si>
    <t>U07287,2025-04-11 05:35:06,272.13</t>
  </si>
  <si>
    <t>U07288,2025-06-03 16:41:10,248.46</t>
  </si>
  <si>
    <t>U07296,2025-06-08 15:23:00,774.3</t>
  </si>
  <si>
    <t>U07297,2025-03-03 23:52:07,236.58</t>
  </si>
  <si>
    <t>U07309,2025-05-21 14:59:00,936.91</t>
  </si>
  <si>
    <t>U07315,2025-02-13 04:43:00,764.25</t>
  </si>
  <si>
    <t>U07319,2025-05-17 22:39:17,304.66</t>
  </si>
  <si>
    <t>U07341,2025-02-01 02:25:09,256.58</t>
  </si>
  <si>
    <t>U07348,2025-06-01 08:39:00,741.39</t>
  </si>
  <si>
    <t>U07352,2025-01-23 15:15:00,114.27</t>
  </si>
  <si>
    <t>U07365,2025-06-26 22:06:00,838.47</t>
  </si>
  <si>
    <t>U07367,2025-07-07 08:13:00,396.83</t>
  </si>
  <si>
    <t>U07370,2025-06-23 21:05:25,962.55</t>
  </si>
  <si>
    <t>U07383,2025-03-16 01:03:36,914.26</t>
  </si>
  <si>
    <t>U07407,2025-06-08 17:25:08,421.23</t>
  </si>
  <si>
    <t>U07435,2025-06-10 10:21:21,471.75</t>
  </si>
  <si>
    <t>U07438,2025-06-09 11:36:00,151.42</t>
  </si>
  <si>
    <t>U07440,2025-04-10 13:11:00,860.08</t>
  </si>
  <si>
    <t>U07441,2025-06-23 15:48:09,964.15</t>
  </si>
  <si>
    <t>U07451,2025-03-11 04:29:59,785.67</t>
  </si>
  <si>
    <t>U07454,2025-06-18 19:31:00,1074.07</t>
  </si>
  <si>
    <t>U07468,2025-01-11 13:07:00,323.19</t>
  </si>
  <si>
    <t>U07470,2025-02-05 00:15:34,662.91</t>
  </si>
  <si>
    <t>U07473,2025-02-23 00:57:00,903.91</t>
  </si>
  <si>
    <t>U07475,2025-04-09 09:38:55,836.02</t>
  </si>
  <si>
    <t>U07477,2025-04-02 16:25:00,358.68</t>
  </si>
  <si>
    <t>U07480,2025-03-27 13:51:22,613.15</t>
  </si>
  <si>
    <t>U07488,2025-03-09 09:46:00,799.5</t>
  </si>
  <si>
    <t>U07502,2025-07-03 10:00:00,1121.49</t>
  </si>
  <si>
    <t>U07503,2025-03-06 08:58:00,483.95</t>
  </si>
  <si>
    <t>U07504,2025-01-20 23:11:58,913.19</t>
  </si>
  <si>
    <t>U07505,2025-02-01 19:56:00,303.6</t>
  </si>
  <si>
    <t>U07506,2025-02-12 03:24:00,992.15</t>
  </si>
  <si>
    <t>U07515,2025-03-22 11:46:00,899.66</t>
  </si>
  <si>
    <t>U07518,2025-02-10 16:38:09,665.48</t>
  </si>
  <si>
    <t>U07519,2025-01-30 16:50:36,684.28</t>
  </si>
  <si>
    <t>U07521,2025-03-19 22:23:00,989.71</t>
  </si>
  <si>
    <t>U07523,2025-05-07 07:16:56,975.85</t>
  </si>
  <si>
    <t>U07524,2025-06-21 19:36:56,494.07</t>
  </si>
  <si>
    <t>U07525,2025-01-17 13:45:00,849.54</t>
  </si>
  <si>
    <t>U07526,2025-06-26 00:08:30,649.5</t>
  </si>
  <si>
    <t>U07530,2025-01-25 08:52:44,908.97</t>
  </si>
  <si>
    <t>U07549,2025-06-09 23:24:26,897.82</t>
  </si>
  <si>
    <t>U07562,2025-03-07 11:35:00,765.78</t>
  </si>
  <si>
    <t>U07574,2025-05-12 16:28:32,1053.7</t>
  </si>
  <si>
    <t>U07575,2025-07-07 23:22:59,220.14</t>
  </si>
  <si>
    <t>U07577,2025-05-03 08:25:01,106.72</t>
  </si>
  <si>
    <t>U07590,2025-02-11 16:06:41,1070.74</t>
  </si>
  <si>
    <t>U07594,2025-04-03 04:25:26,571.58</t>
  </si>
  <si>
    <t>U07609,2025-02-09 04:40:00,1087.55</t>
  </si>
  <si>
    <t>U07610,2025-06-19 06:03:03,272.37</t>
  </si>
  <si>
    <t>U07620,2025-03-31 09:55:00,580.39</t>
  </si>
  <si>
    <t>U07628,2025-05-12 21:12:00,1020.91</t>
  </si>
  <si>
    <t>U07636,2025-02-21 05:42:46,1147.65</t>
  </si>
  <si>
    <t>U07646,2025-06-10 09:20:22,896.08</t>
  </si>
  <si>
    <t>U07648,2025-05-01 09:39:00,989.9</t>
  </si>
  <si>
    <t>U07652,2025-04-14 01:07:53,983.03</t>
  </si>
  <si>
    <t>U07654,2025-07-02 00:57:00,1000.83</t>
  </si>
  <si>
    <t>U07657,2025-01-21 10:11:36,1066.69</t>
  </si>
  <si>
    <t>U07662,2025-07-10 22:44:00,949.01</t>
  </si>
  <si>
    <t>U07683,2025-02-25 07:00:20,347.02</t>
  </si>
  <si>
    <t>U07687,2025-01-31 15:28:51,985.1</t>
  </si>
  <si>
    <t>U07701,2025-07-02 05:11:00,713.39</t>
  </si>
  <si>
    <t>U07712,2025-02-17 07:07:01,531.56</t>
  </si>
  <si>
    <t>U07717,2025-07-02 13:13:00,475.65</t>
  </si>
  <si>
    <t>U07725,2025-02-07 12:54:00,766.33</t>
  </si>
  <si>
    <t>U07726,2025-02-08 01:56:13,1181.04</t>
  </si>
  <si>
    <t>U07731,2025-06-17 10:27:00,390.0</t>
  </si>
  <si>
    <t>U07733,2025-03-20 10:42:40,494.87</t>
  </si>
  <si>
    <t>U07736,2025-04-12 00:24:28,534.96</t>
  </si>
  <si>
    <t>U07739,2025-02-26 02:44:00,114.57</t>
  </si>
  <si>
    <t>U07742,2025-02-28 08:35:19,156.77</t>
  </si>
  <si>
    <t>U07745,2025-04-22 05:29:00,441.13</t>
  </si>
  <si>
    <t>U07746,2025-06-03 20:41:00,395.39</t>
  </si>
  <si>
    <t>U07760,2025-03-02 17:29:20,1088.5</t>
  </si>
  <si>
    <t>U07772,2025-04-07 22:16:00,880.85</t>
  </si>
  <si>
    <t>U07776,2025-02-03 14:13:52,312.64</t>
  </si>
  <si>
    <t>U07777,2025-06-14 13:14:47,299.49</t>
  </si>
  <si>
    <t>U07787,2025-04-19 05:36:21,208.1</t>
  </si>
  <si>
    <t>U07788,2025-03-13 14:58:00,277.58</t>
  </si>
  <si>
    <t>U07791,2025-04-29 11:56:00,514.06</t>
  </si>
  <si>
    <t>U07798,2025-06-17 13:31:45,556.22</t>
  </si>
  <si>
    <t>U07808,2025-06-20 14:37:00,735.59</t>
  </si>
  <si>
    <t>U07809,2025-02-03 20:33:00,365.49</t>
  </si>
  <si>
    <t>U07815,2025-01-15 08:41:30,1162.15</t>
  </si>
  <si>
    <t>U07818,2025-04-30 14:59:00,1007.43</t>
  </si>
  <si>
    <t>U07820,2025-06-16 10:24:25,322.13</t>
  </si>
  <si>
    <t>U07832,2025-01-24 01:59:00,1135.95</t>
  </si>
  <si>
    <t>U07834,2025-01-25 02:47:32,126.31</t>
  </si>
  <si>
    <t>U07838,2025-05-21 18:01:23,237.81</t>
  </si>
  <si>
    <t>U07842,2025-04-18 21:27:08,504.53</t>
  </si>
  <si>
    <t>U07850,2025-05-31 02:53:49,157.23</t>
  </si>
  <si>
    <t>U07860,2025-06-10 03:21:53,220.85</t>
  </si>
  <si>
    <t>U07873,2025-03-08 20:27:53,910.67</t>
  </si>
  <si>
    <t>U07874,2025-04-30 02:06:06,258.18</t>
  </si>
  <si>
    <t>U07879,2025-02-01 19:10:22,1164.5</t>
  </si>
  <si>
    <t>U07887,2025-05-27 15:25:00,212.02</t>
  </si>
  <si>
    <t>U07892,2025-03-13 06:28:00,358.9</t>
  </si>
  <si>
    <t>U07896,2025-06-22 16:13:29,756.83</t>
  </si>
  <si>
    <t>U07915,2025-06-08 02:37:20,709.63</t>
  </si>
  <si>
    <t>U07933,2025-05-10 16:39:00,179.31</t>
  </si>
  <si>
    <t>U07937,2025-05-13 16:46:41,697.46</t>
  </si>
  <si>
    <t>U07938,2025-01-09 16:15:00,134.6</t>
  </si>
  <si>
    <t>U07970,2025-04-08 13:35:28,600.98</t>
  </si>
  <si>
    <t>U07972,2025-06-25 22:57:00,189.33</t>
  </si>
  <si>
    <t>U08004,2025-02-05 05:09:30,1105.54</t>
  </si>
  <si>
    <t>U08010,2025-06-02 04:19:00,603.79</t>
  </si>
  <si>
    <t>U08015,2025-04-09 15:55:48,525.63</t>
  </si>
  <si>
    <t>U08026,2025-02-23 18:46:00,129.82</t>
  </si>
  <si>
    <t>U08029,2025-04-30 15:25:52,1174.5</t>
  </si>
  <si>
    <t>U08030,2025-05-27 04:34:00,377.88</t>
  </si>
  <si>
    <t>U08039,2025-04-06 21:58:00,209.52</t>
  </si>
  <si>
    <t>U08055,2025-04-23 14:25:09,1120.58</t>
  </si>
  <si>
    <t>U08056,2025-07-02 03:54:00,363.66</t>
  </si>
  <si>
    <t>U08057,2025-03-27 09:51:00,789.34</t>
  </si>
  <si>
    <t>U08063,2025-06-08 08:04:06,213.61</t>
  </si>
  <si>
    <t>U08065,2025-05-11 20:48:00,875.52</t>
  </si>
  <si>
    <t>U08081,2025-02-22 16:38:00,476.85</t>
  </si>
  <si>
    <t>U08086,2025-06-26 19:09:09,368.55</t>
  </si>
  <si>
    <t>U08092,2025-05-27 06:20:54,1126.46</t>
  </si>
  <si>
    <t>U08094,2025-05-19 22:44:00,893.28</t>
  </si>
  <si>
    <t>U08110,2025-03-27 21:12:18,237.64</t>
  </si>
  <si>
    <t>U08122,2025-05-11 11:54:18,199.05</t>
  </si>
  <si>
    <t>U08123,2025-03-15 21:42:07,1003.52</t>
  </si>
  <si>
    <t>U08131,2025-06-27 13:36:25,515.28</t>
  </si>
  <si>
    <t>U08134,2025-06-28 16:31:00,1135.37</t>
  </si>
  <si>
    <t>U08146,2025-05-07 01:11:31,1196.43</t>
  </si>
  <si>
    <t>U08151,2025-06-02 16:35:00,299.77</t>
  </si>
  <si>
    <t>U08158,2025-03-24 20:27:13,76.93</t>
  </si>
  <si>
    <t>U08160,2025-04-10 17:40:00,425.65</t>
  </si>
  <si>
    <t>U08174,2025-07-06 19:13:01,440.98</t>
  </si>
  <si>
    <t>U08182,2025-01-08 08:22:39,452.12</t>
  </si>
  <si>
    <t>U08184,2025-05-20 00:44:12,393.65</t>
  </si>
  <si>
    <t>U08188,2025-06-06 06:49:51,789.62</t>
  </si>
  <si>
    <t>U08190,2025-01-11 02:05:30,337.06</t>
  </si>
  <si>
    <t>U08196,2025-02-28 03:39:00,459.82</t>
  </si>
  <si>
    <t>U08201,2025-05-01 03:34:43,168.3</t>
  </si>
  <si>
    <t>U08205,2025-06-09 10:10:16,971.73</t>
  </si>
  <si>
    <t>U08209,2025-03-20 03:58:00,212.92</t>
  </si>
  <si>
    <t>U08220,2025-02-17 14:12:19,797.82</t>
  </si>
  <si>
    <t>U08227,2025-06-07 04:41:43,545.46</t>
  </si>
  <si>
    <t>U08240,2025-06-08 11:25:20,1144.96</t>
  </si>
  <si>
    <t>U08247,2025-06-14 12:09:30,790.07</t>
  </si>
  <si>
    <t>U08271,2025-07-05 12:09:36,217.88</t>
  </si>
  <si>
    <t>U08289,2025-06-03 08:19:00,593.14</t>
  </si>
  <si>
    <t>U08294,2025-05-17 10:08:11,895.82</t>
  </si>
  <si>
    <t>U08295,2025-02-21 05:42:00,514.73</t>
  </si>
  <si>
    <t>U08314,2025-04-26 06:20:00,101.45</t>
  </si>
  <si>
    <t>U08325,2025-04-26 23:54:56,434.08</t>
  </si>
  <si>
    <t>U08327,2025-05-18 16:34:11,716.38</t>
  </si>
  <si>
    <t>U08333,2025-02-18 17:39:00,716.34</t>
  </si>
  <si>
    <t>U08346,2025-01-23 00:07:00,820.88</t>
  </si>
  <si>
    <t>U08349,2025-05-12 08:05:09,125.2</t>
  </si>
  <si>
    <t>U08360,2025-04-27 02:53:00,886.97</t>
  </si>
  <si>
    <t>U08361,2025-04-06 21:16:03,247.16</t>
  </si>
  <si>
    <t>U08379,2025-05-25 15:46:08,482.35</t>
  </si>
  <si>
    <t>U08389,2025-01-31 07:40:00,597.35</t>
  </si>
  <si>
    <t>U08390,2025-02-12 15:35:00,160.25</t>
  </si>
  <si>
    <t>U08402,2025-05-15 05:20:42,844.28</t>
  </si>
  <si>
    <t>U08408,2025-06-07 17:05:00,489.67</t>
  </si>
  <si>
    <t>U08417,2025-07-08 00:25:03,435.75</t>
  </si>
  <si>
    <t>U08421,2025-04-19 21:22:00,585.6</t>
  </si>
  <si>
    <t>U08425,2025-05-16 20:23:05,445.39</t>
  </si>
  <si>
    <t>U08428,2025-04-19 03:12:00,597.72</t>
  </si>
  <si>
    <t>U08441,2025-06-04 23:35:00,719.16</t>
  </si>
  <si>
    <t>U08444,2025-03-20 20:57:11,1129.76</t>
  </si>
  <si>
    <t>U08446,2025-05-11 04:44:01,1080.24</t>
  </si>
  <si>
    <t>U08462,2025-06-07 23:08:00,314.72</t>
  </si>
  <si>
    <t>U08467,2025-03-25 17:54:00,341.83</t>
  </si>
  <si>
    <t>U08480,2025-05-03 11:40:34,226.76</t>
  </si>
  <si>
    <t>U08489,2025-05-09 00:12:00,406.65</t>
  </si>
  <si>
    <t>U08490,2025-03-08 05:36:00,1166.57</t>
  </si>
  <si>
    <t>U08492,2025-06-14 07:58:29,858.13</t>
  </si>
  <si>
    <t>U08495,2025-03-12 19:32:10,499.11</t>
  </si>
  <si>
    <t>U08496,2025-06-17 07:14:03,1179.72</t>
  </si>
  <si>
    <t>U08507,2025-05-08 19:02:27,1178.49</t>
  </si>
  <si>
    <t>U08512,2025-02-11 01:44:00,284.4</t>
  </si>
  <si>
    <t>U08515,2025-03-24 15:42:05,583.43</t>
  </si>
  <si>
    <t>U08516,2025-03-14 00:55:06,137.61</t>
  </si>
  <si>
    <t>U08520,2025-06-15 07:49:45,915.88</t>
  </si>
  <si>
    <t>U08527,2025-02-27 20:28:00,1004.53</t>
  </si>
  <si>
    <t>U08536,2025-02-27 23:35:10,1116.42</t>
  </si>
  <si>
    <t>U08544,2025-04-25 23:16:00,1062.69</t>
  </si>
  <si>
    <t>U08545,2025-05-05 11:22:07,1103.42</t>
  </si>
  <si>
    <t>U08549,2025-06-25 13:32:00,576.43</t>
  </si>
  <si>
    <t>U08553,2025-06-14 17:18:52,447.27</t>
  </si>
  <si>
    <t>U08556,2025-02-22 03:00:52,1115.15</t>
  </si>
  <si>
    <t>U08561,2025-03-31 19:54:20,571.05</t>
  </si>
  <si>
    <t>U08571,2025-06-04 08:12:00,962.88</t>
  </si>
  <si>
    <t>U08579,2025-02-05 04:48:00,751.15</t>
  </si>
  <si>
    <t>U08591,2025-04-04 06:28:04,537.63</t>
  </si>
  <si>
    <t>U08592,2025-03-30 06:26:00,771.5</t>
  </si>
  <si>
    <t>U08612,2025-05-30 04:24:34,182.02</t>
  </si>
  <si>
    <t>U08624,2025-02-07 23:19:48,988.07</t>
  </si>
  <si>
    <t>U08628,2025-06-29 10:06:00,386.04</t>
  </si>
  <si>
    <t>U08631,2025-01-07 19:19:00,1041.21</t>
  </si>
  <si>
    <t>U08632,2025-05-10 18:14:00,1150.81</t>
  </si>
  <si>
    <t>U08635,2025-07-13 16:47:56,402.14</t>
  </si>
  <si>
    <t>U08637,2025-02-07 05:01:00,1116.51</t>
  </si>
  <si>
    <t>U08638,2025-04-01 10:15:39,170.58</t>
  </si>
  <si>
    <t>U08646,2025-04-05 13:19:45,141.89</t>
  </si>
  <si>
    <t>U08661,2025-06-29 23:26:00,793.35</t>
  </si>
  <si>
    <t>U08668,2025-03-14 20:00:19,428.52</t>
  </si>
  <si>
    <t>U08669,2025-07-09 12:42:00,724.27</t>
  </si>
  <si>
    <t>U08670,2025-06-04 15:36:00,1118.75</t>
  </si>
  <si>
    <t>U08675,2025-04-30 02:45:00,637.7</t>
  </si>
  <si>
    <t>U08676,2025-03-03 01:16:00,999.44</t>
  </si>
  <si>
    <t>U08681,2025-01-22 16:17:00,658.21</t>
  </si>
  <si>
    <t>U08692,2025-03-25 20:33:00,532.18</t>
  </si>
  <si>
    <t>U08695,2025-03-20 11:56:13,960.46</t>
  </si>
  <si>
    <t>U08698,2025-01-16 02:24:00,1054.08</t>
  </si>
  <si>
    <t>U08711,2025-05-20 10:23:00,825.68</t>
  </si>
  <si>
    <t>U08725,2025-02-15 01:16:11,762.06</t>
  </si>
  <si>
    <t>U08729,2025-05-05 22:00:07,1085.42</t>
  </si>
  <si>
    <t>U08732,2025-02-27 17:05:28,878.2</t>
  </si>
  <si>
    <t>U08735,2025-07-01 01:47:00,511.43</t>
  </si>
  <si>
    <t>U08741,2025-06-06 06:59:00,972.77</t>
  </si>
  <si>
    <t>U08749,2025-03-09 13:11:00,672.36</t>
  </si>
  <si>
    <t>U08752,2025-04-28 20:51:30,280.86</t>
  </si>
  <si>
    <t>U08765,2025-05-16 17:15:00,523.47</t>
  </si>
  <si>
    <t>U08766,2025-02-06 23:37:05,143.27</t>
  </si>
  <si>
    <t>U08770,2025-06-08 09:54:32,484.4</t>
  </si>
  <si>
    <t>U08773,2025-03-08 08:57:17,477.19</t>
  </si>
  <si>
    <t>U08800,2025-02-28 02:35:09,922.26</t>
  </si>
  <si>
    <t>U08836,2025-04-21 03:36:00,882.53</t>
  </si>
  <si>
    <t>U08838,2025-02-28 22:24:54,1196.79</t>
  </si>
  <si>
    <t>U08840,2025-01-29 18:50:39,937.84</t>
  </si>
  <si>
    <t>U08863,2025-02-15 22:36:56,1142.05</t>
  </si>
  <si>
    <t>U08875,2025-07-03 11:10:41,805.53</t>
  </si>
  <si>
    <t>U08882,2025-04-18 04:03:00,569.93</t>
  </si>
  <si>
    <t>U08884,2025-03-22 18:36:38,696.34</t>
  </si>
  <si>
    <t>U08899,2025-04-15 21:29:00,992.84</t>
  </si>
  <si>
    <t>U08905,2025-02-28 06:57:11,727.21</t>
  </si>
  <si>
    <t>U08916,2025-04-14 11:55:37,856.72</t>
  </si>
  <si>
    <t>U08932,2025-02-03 18:38:56,303.02</t>
  </si>
  <si>
    <t>U08933,2025-03-27 01:42:05,527.11</t>
  </si>
  <si>
    <t>U08934,2025-02-24 17:51:21,527.74</t>
  </si>
  <si>
    <t>U08947,2025-06-25 00:58:02,818.29</t>
  </si>
  <si>
    <t>U08956,2025-03-03 07:25:00,224.68</t>
  </si>
  <si>
    <t>U08957,2025-06-07 16:58:00,730.32</t>
  </si>
  <si>
    <t>U08959,2025-06-24 22:58:15,409.38</t>
  </si>
  <si>
    <t>U08964,2025-05-08 16:37:58,800.14</t>
  </si>
  <si>
    <t>U08969,2025-02-14 23:11:44,110.11</t>
  </si>
  <si>
    <t>U08973,2025-05-26 02:54:18,464.56</t>
  </si>
  <si>
    <t>U08975,2025-05-20 07:25:00,719.15</t>
  </si>
  <si>
    <t>U08993,2025-04-19 08:51:02,635.01</t>
  </si>
  <si>
    <t>U09008,2025-03-05 08:31:58,373.23</t>
  </si>
  <si>
    <t>U09027,2025-03-01 13:16:00,697.84</t>
  </si>
  <si>
    <t>U09028,2025-02-15 17:47:45,315.23</t>
  </si>
  <si>
    <t>U09039,2025-01-11 01:23:00,827.34</t>
  </si>
  <si>
    <t>U09041,2025-05-19 07:01:38,626.99</t>
  </si>
  <si>
    <t>U09049,2025-04-09 20:22:00,299.46</t>
  </si>
  <si>
    <t>U09052,2025-04-25 19:00:33,959.71</t>
  </si>
  <si>
    <t>U09053,2025-02-21 16:09:00,725.6</t>
  </si>
  <si>
    <t>U09058,2025-04-28 09:00:00,435.38</t>
  </si>
  <si>
    <t>U09062,2025-05-10 23:49:00,144.28</t>
  </si>
  <si>
    <t>U09064,2025-03-19 20:49:07,421.64</t>
  </si>
  <si>
    <t>U09078,2025-03-31 01:36:00,910.29</t>
  </si>
  <si>
    <t>U09083,2025-03-22 23:27:20,238.13</t>
  </si>
  <si>
    <t>U09098,2025-02-15 07:43:30,260.32</t>
  </si>
  <si>
    <t>U09101,2025-05-03 11:37:49,875.48</t>
  </si>
  <si>
    <t>U09102,2025-03-04 11:36:03,1035.99</t>
  </si>
  <si>
    <t>U09121,2025-01-05 20:17:00,1142.88</t>
  </si>
  <si>
    <t>U09136,2025-06-23 02:51:08,946.28</t>
  </si>
  <si>
    <t>U09141,2025-04-18 23:18:00,539.1</t>
  </si>
  <si>
    <t>U09153,2025-04-10 01:15:00,120.44</t>
  </si>
  <si>
    <t>U09156,2025-04-20 23:12:00,1137.95</t>
  </si>
  <si>
    <t>U09162,2025-06-08 03:53:24,591.09</t>
  </si>
  <si>
    <t>U09164,2025-04-08 15:33:00,1076.41</t>
  </si>
  <si>
    <t>U09186,2025-01-24 17:55:10,844.97</t>
  </si>
  <si>
    <t>U09191,2025-06-26 16:07:34,1102.73</t>
  </si>
  <si>
    <t>U09192,2025-05-23 22:16:01,197.27</t>
  </si>
  <si>
    <t>U09208,2025-04-25 10:26:00,963.95</t>
  </si>
  <si>
    <t>U09213,2025-06-25 01:48:14,820.19</t>
  </si>
  <si>
    <t>U09214,2025-06-24 21:52:00,543.75</t>
  </si>
  <si>
    <t>U09223,2025-05-15 14:10:04,986.23</t>
  </si>
  <si>
    <t>U09232,2025-04-13 11:55:00,961.57</t>
  </si>
  <si>
    <t>U09233,2025-04-28 18:31:10,784.64</t>
  </si>
  <si>
    <t>U09235,2025-02-12 02:35:00,1075.86</t>
  </si>
  <si>
    <t>U09249,2025-04-01 06:44:04,628.38</t>
  </si>
  <si>
    <t>U09252,2025-05-23 06:52:50,199.2</t>
  </si>
  <si>
    <t>U09254,2025-05-03 15:15:00,826.39</t>
  </si>
  <si>
    <t>U09257,2025-04-19 18:55:00,403.4</t>
  </si>
  <si>
    <t>U09258,2025-03-30 16:40:51,624.6</t>
  </si>
  <si>
    <t>U09259,2025-02-11 06:10:13,837.63</t>
  </si>
  <si>
    <t>U09263,2025-03-18 23:10:00,772.21</t>
  </si>
  <si>
    <t>U09275,2025-07-03 10:44:00,428.71</t>
  </si>
  <si>
    <t>U09282,2025-01-31 02:29:27,819.34</t>
  </si>
  <si>
    <t>U09284,2025-04-25 06:56:00,1042.15</t>
  </si>
  <si>
    <t>U09292,2025-06-08 02:02:00,941.84</t>
  </si>
  <si>
    <t>U09299,2025-05-12 11:35:53,164.37</t>
  </si>
  <si>
    <t>U09309,2025-05-24 04:07:02,1166.94</t>
  </si>
  <si>
    <t>U09312,2025-02-26 01:05:00,912.33</t>
  </si>
  <si>
    <t>U09319,2025-01-30 14:22:20,805.17</t>
  </si>
  <si>
    <t>U09322,2025-04-12 19:33:00,955.19</t>
  </si>
  <si>
    <t>U09336,2025-05-26 15:35:34,464.09</t>
  </si>
  <si>
    <t>U09340,2025-04-05 08:37:12,512.97</t>
  </si>
  <si>
    <t>U09341,2025-06-18 22:45:00,1173.98</t>
  </si>
  <si>
    <t>U09344,2025-04-07 10:06:12,686.31</t>
  </si>
  <si>
    <t>U09347,2025-03-28 22:31:43,840.46</t>
  </si>
  <si>
    <t>U09348,2025-03-27 21:11:53,1110.28</t>
  </si>
  <si>
    <t>U09349,2025-01-31 02:07:26,889.5</t>
  </si>
  <si>
    <t>U09361,2025-03-04 13:14:00,202.29</t>
  </si>
  <si>
    <t>U09368,2025-06-17 20:55:18,120.14</t>
  </si>
  <si>
    <t>U09369,2025-04-09 08:52:19,488.66</t>
  </si>
  <si>
    <t>U09371,2025-05-15 16:40:48,1183.4</t>
  </si>
  <si>
    <t>U09374,2025-02-22 16:53:00,923.21</t>
  </si>
  <si>
    <t>U09384,2025-02-15 14:18:00,1064.63</t>
  </si>
  <si>
    <t>U09398,2025-01-19 05:06:57,947.22</t>
  </si>
  <si>
    <t>U09404,2025-03-29 08:25:15,384.37</t>
  </si>
  <si>
    <t>U09413,2025-05-14 18:06:00,531.35</t>
  </si>
  <si>
    <t>U09428,2025-06-13 10:02:00,997.6</t>
  </si>
  <si>
    <t>U09436,2025-05-24 06:16:00,203.84</t>
  </si>
  <si>
    <t>U09439,2025-04-17 17:44:11,882.55</t>
  </si>
  <si>
    <t>U09443,2025-01-10 18:47:03,1026.92</t>
  </si>
  <si>
    <t>U09445,2025-03-19 15:22:30,247.2</t>
  </si>
  <si>
    <t>U09452,2025-02-12 23:43:00,1078.59</t>
  </si>
  <si>
    <t>U09456,2025-02-14 00:27:04,90.38</t>
  </si>
  <si>
    <t>U09471,2025-05-25 12:49:00,840.5</t>
  </si>
  <si>
    <t>U09477,2025-02-15 13:36:00,848.56</t>
  </si>
  <si>
    <t>U09482,2025-04-04 01:30:00,461.65</t>
  </si>
  <si>
    <t>U09488,2025-05-04 07:14:00,82.35</t>
  </si>
  <si>
    <t>U09494,2025-04-25 14:58:00,238.1</t>
  </si>
  <si>
    <t>U09504,2025-06-02 19:24:27,1199.43</t>
  </si>
  <si>
    <t>U09505,2025-05-27 22:14:07,283.83</t>
  </si>
  <si>
    <t>U09514,2025-05-05 05:12:00,479.01</t>
  </si>
  <si>
    <t>U09516,2025-07-10 16:09:28,311.64</t>
  </si>
  <si>
    <t>U09521,2025-07-02 21:00:04,649.59</t>
  </si>
  <si>
    <t>U09530,2025-04-04 14:12:19,496.28</t>
  </si>
  <si>
    <t>U09542,2025-05-30 14:07:39,589.57</t>
  </si>
  <si>
    <t>U09544,2025-04-05 02:01:54,143.95</t>
  </si>
  <si>
    <t>U09559,2025-06-09 14:05:53,367.14</t>
  </si>
  <si>
    <t>U09560,2025-01-12 10:37:50,1007.64</t>
  </si>
  <si>
    <t>U09569,2025-04-02 01:50:00,647.25</t>
  </si>
  <si>
    <t>U09576,2025-02-01 04:04:22,290.59</t>
  </si>
  <si>
    <t>U09578,2025-03-31 11:12:29,1042.97</t>
  </si>
  <si>
    <t>U09594,2025-06-02 01:38:00,437.65</t>
  </si>
  <si>
    <t>U09599,2025-02-26 08:52:33,1015.86</t>
  </si>
  <si>
    <t>U09609,2025-04-27 00:21:00,445.84</t>
  </si>
  <si>
    <t>U09611,2025-05-14 05:11:01,395.61</t>
  </si>
  <si>
    <t>U09618,2025-05-20 04:59:00,1155.88</t>
  </si>
  <si>
    <t>U09622,2025-01-30 01:45:46,209.21</t>
  </si>
  <si>
    <t>U09627,2025-03-15 10:38:00,527.49</t>
  </si>
  <si>
    <t>U09636,2025-02-25 01:19:00,1099.31</t>
  </si>
  <si>
    <t>U09644,2025-04-05 03:40:58,527.49</t>
  </si>
  <si>
    <t>U09654,2025-07-04 06:26:34,225.24</t>
  </si>
  <si>
    <t>U09662,2025-03-26 08:38:12,808.02</t>
  </si>
  <si>
    <t>U09665,2025-03-13 13:14:00,1176.39</t>
  </si>
  <si>
    <t>U09670,2025-02-28 16:36:56,622.06</t>
  </si>
  <si>
    <t>U09671,2025-07-03 09:39:04,527.94</t>
  </si>
  <si>
    <t>U09673,2025-05-19 14:53:00,526.89</t>
  </si>
  <si>
    <t>U09674,2025-06-01 01:50:06,432.93</t>
  </si>
  <si>
    <t>U09684,2025-05-07 08:23:00,1193.8</t>
  </si>
  <si>
    <t>U09700,2025-04-20 02:52:00,361.32</t>
  </si>
  <si>
    <t>U09702,2025-02-25 16:13:19,723.46</t>
  </si>
  <si>
    <t>U09706,2025-02-04 14:26:51,221.82</t>
  </si>
  <si>
    <t>U09707,2025-04-29 07:03:47,1094.17</t>
  </si>
  <si>
    <t>U09715,2025-03-08 00:33:00,665.5</t>
  </si>
  <si>
    <t>U09718,2025-04-07 13:43:20,1187.79</t>
  </si>
  <si>
    <t>U09722,2025-06-24 08:00:00,735.18</t>
  </si>
  <si>
    <t>U09724,2025-05-26 11:33:31,1144.25</t>
  </si>
  <si>
    <t>U09728,2025-05-07 03:59:00,497.06</t>
  </si>
  <si>
    <t>U09735,2025-06-13 04:12:00,1003.95</t>
  </si>
  <si>
    <t>U09743,2025-03-01 06:08:00,1022.14</t>
  </si>
  <si>
    <t>U09748,2025-04-28 01:23:00,1049.88</t>
  </si>
  <si>
    <t>U09754,2025-04-11 12:55:00,152.51</t>
  </si>
  <si>
    <t>U09756,2025-05-21 07:42:23,1131.65</t>
  </si>
  <si>
    <t>U09762,2025-02-04 15:41:02,407.36</t>
  </si>
  <si>
    <t>U09776,2025-06-05 22:18:00,1173.0</t>
  </si>
  <si>
    <t>U09779,2025-05-22 04:58:00,1122.26</t>
  </si>
  <si>
    <t>U09780,2025-06-09 21:30:02,1058.9</t>
  </si>
  <si>
    <t>U09781,2025-04-26 23:21:22,675.66</t>
  </si>
  <si>
    <t>U09786,2025-06-05 10:36:00,623.63</t>
  </si>
  <si>
    <t>U09804,2025-02-20 01:25:00,520.27</t>
  </si>
  <si>
    <t>U09836,2025-03-09 01:52:00,993.95</t>
  </si>
  <si>
    <t>U09869,2025-02-04 09:05:27,710.53</t>
  </si>
  <si>
    <t>U09872,2025-01-15 17:47:49,293.88</t>
  </si>
  <si>
    <t>U09874,2025-04-18 09:45:00,117.73</t>
  </si>
  <si>
    <t>U09877,2025-06-28 18:57:51,690.3</t>
  </si>
  <si>
    <t>U09885,2025-02-02 06:53:29,514.37</t>
  </si>
  <si>
    <t>U09889,2025-04-08 12:00:18,231.85</t>
  </si>
  <si>
    <t>U09894,2025-05-18 10:48:00,310.62</t>
  </si>
  <si>
    <t>U09898,2025-03-04 06:55:53,465.85</t>
  </si>
  <si>
    <t>U09907,2025-02-05 15:06:52,1167.74</t>
  </si>
  <si>
    <t>U09920,2025-05-05 13:26:01,645.24</t>
  </si>
  <si>
    <t>U09925,2025-06-26 22:32:42,1127.18</t>
  </si>
  <si>
    <t>U09928,2025-01-24 19:48:06,1156.24</t>
  </si>
  <si>
    <t>U09934,2025-05-11 13:11:41,712.11</t>
  </si>
  <si>
    <t>U09937,2025-06-29 16:22:31,280.69</t>
  </si>
  <si>
    <t>U09940,2025-03-21 21:17:34,291.33</t>
  </si>
  <si>
    <t>U09941,2025-04-23 14:07:00,677.11</t>
  </si>
  <si>
    <t>U09942,2025-03-24 01:29:00,631.05</t>
  </si>
  <si>
    <t>U09944,2025-03-31 16:41:00,1118.96</t>
  </si>
  <si>
    <t>U09946,2025-05-31 03:29:31,192.69</t>
  </si>
  <si>
    <t>U09952,2025-05-25 06:42:00,682.62</t>
  </si>
  <si>
    <t>U09966,2025-02-18 23:37:26,403.47</t>
  </si>
  <si>
    <t>U09973,2025-05-18 10:47:39,158.31</t>
  </si>
  <si>
    <t>U09975,2025-02-21 01:53:22,1006.01</t>
  </si>
  <si>
    <t>U09985,2025-03-02 18:29:00,169.75</t>
  </si>
  <si>
    <t>U09996,2025-07-16 02:31:06,552.82</t>
  </si>
  <si>
    <t>U09998,2025-05-08 17:16:00,375.32</t>
  </si>
  <si>
    <t>U09999,2025-03-23 12:23:44,266.62</t>
  </si>
  <si>
    <t>date</t>
  </si>
  <si>
    <t>channel</t>
  </si>
  <si>
    <t>campaign</t>
  </si>
  <si>
    <t>spend</t>
  </si>
  <si>
    <t>Google Ads</t>
  </si>
  <si>
    <t>Competitor Search</t>
  </si>
  <si>
    <t>Facebook Ads</t>
  </si>
  <si>
    <t>Winter Sale</t>
  </si>
  <si>
    <t>TikTok Ads</t>
  </si>
  <si>
    <t>Influencer Push</t>
  </si>
  <si>
    <t>Organic Search</t>
  </si>
  <si>
    <t>Organic Landing</t>
  </si>
  <si>
    <t>Brand Search</t>
  </si>
  <si>
    <t>SEO Blog</t>
  </si>
  <si>
    <t>Lookalike Audience</t>
  </si>
  <si>
    <t>UGC Campaign</t>
  </si>
  <si>
    <t>Retargeting</t>
  </si>
  <si>
    <t>Generic Search</t>
  </si>
  <si>
    <t>Awareness Blast</t>
  </si>
  <si>
    <t>Sum of spend</t>
  </si>
  <si>
    <t>Jan</t>
  </si>
  <si>
    <t>Feb</t>
  </si>
  <si>
    <t>Mar</t>
  </si>
  <si>
    <t>Apr</t>
  </si>
  <si>
    <t>May</t>
  </si>
  <si>
    <t>Jun</t>
  </si>
  <si>
    <t>Row Labels</t>
  </si>
  <si>
    <t>(blank)</t>
  </si>
  <si>
    <t>Grand Total</t>
  </si>
  <si>
    <t>&lt;01-01-2025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</si>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</sst>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18" fillId="0" borderId="1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[infotact Combined intern .xlsx]table 1!PivotTable11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spend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 1'!$A$4:$A$7</c:f>
              <c:strCache>
                <c:ptCount val="4"/>
                <c:pt idx="0">
                  <c:v>Facebook Ads</c:v>
                </c:pt>
                <c:pt idx="1">
                  <c:v>Google Ads</c:v>
                </c:pt>
                <c:pt idx="2">
                  <c:v>Organic Search</c:v>
                </c:pt>
                <c:pt idx="3">
                  <c:v>TikTok Ads</c:v>
                </c:pt>
              </c:strCache>
            </c:strRef>
          </c:cat>
          <c:val>
            <c:numRef>
              <c:f>'table 1'!$B$4:$B$7</c:f>
              <c:numCache>
                <c:formatCode>General</c:formatCode>
                <c:ptCount val="4"/>
                <c:pt idx="0">
                  <c:v>517986.43</c:v>
                </c:pt>
                <c:pt idx="1">
                  <c:v>507942.91999999987</c:v>
                </c:pt>
                <c:pt idx="2">
                  <c:v>0</c:v>
                </c:pt>
                <c:pt idx="3">
                  <c:v>484730.81999999995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6-4BD7-A84C-C91F6A4DA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020495"/>
        <c:axId val="1380032975"/>
      </c:barChart>
      <c:catAx>
        <c:axId val="138002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32975"/>
        <c:crosses val="autoZero"/>
        <c:auto val="1"/>
        <c:lblAlgn val="ctr"/>
        <c:lblOffset val="100"/>
        <c:noMultiLvlLbl val="0"/>
      </c:catAx>
      <c:valAx>
        <c:axId val="138003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2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[infotact Combined intern .xlsx]table 2 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spend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 2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 2 '!$A$4:$A$14</c:f>
              <c:strCache>
                <c:ptCount val="11"/>
                <c:pt idx="0">
                  <c:v>Awareness Blast</c:v>
                </c:pt>
                <c:pt idx="1">
                  <c:v>Brand Search</c:v>
                </c:pt>
                <c:pt idx="2">
                  <c:v>Competitor Search</c:v>
                </c:pt>
                <c:pt idx="3">
                  <c:v>Generic Search</c:v>
                </c:pt>
                <c:pt idx="4">
                  <c:v>Influencer Push</c:v>
                </c:pt>
                <c:pt idx="5">
                  <c:v>Lookalike Audience</c:v>
                </c:pt>
                <c:pt idx="6">
                  <c:v>Organic Landing</c:v>
                </c:pt>
                <c:pt idx="7">
                  <c:v>Retargeting</c:v>
                </c:pt>
                <c:pt idx="8">
                  <c:v>SEO Blog</c:v>
                </c:pt>
                <c:pt idx="9">
                  <c:v>UGC Campaign</c:v>
                </c:pt>
                <c:pt idx="10">
                  <c:v>Winter Sale</c:v>
                </c:pt>
              </c:strCache>
            </c:strRef>
          </c:cat>
          <c:val>
            <c:numRef>
              <c:f>'table 2 '!$B$4:$B$14</c:f>
              <c:numCache>
                <c:formatCode>General</c:formatCode>
                <c:ptCount val="11"/>
                <c:pt idx="0">
                  <c:v>150203.04</c:v>
                </c:pt>
                <c:pt idx="1">
                  <c:v>185267.46999999997</c:v>
                </c:pt>
                <c:pt idx="2">
                  <c:v>164471.28</c:v>
                </c:pt>
                <c:pt idx="3">
                  <c:v>158204.17000000001</c:v>
                </c:pt>
                <c:pt idx="4">
                  <c:v>161883.34999999998</c:v>
                </c:pt>
                <c:pt idx="5">
                  <c:v>154613.57999999996</c:v>
                </c:pt>
                <c:pt idx="6">
                  <c:v>0</c:v>
                </c:pt>
                <c:pt idx="7">
                  <c:v>170514.64</c:v>
                </c:pt>
                <c:pt idx="8">
                  <c:v>0</c:v>
                </c:pt>
                <c:pt idx="9">
                  <c:v>172644.43</c:v>
                </c:pt>
                <c:pt idx="10">
                  <c:v>192858.21000000002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4-4FFE-98A4-49B023CE5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0035375"/>
        <c:axId val="1380040655"/>
      </c:barChart>
      <c:catAx>
        <c:axId val="1380035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40655"/>
        <c:crosses val="autoZero"/>
        <c:auto val="1"/>
        <c:lblAlgn val="ctr"/>
        <c:lblOffset val="100"/>
        <c:noMultiLvlLbl val="0"/>
      </c:catAx>
      <c:valAx>
        <c:axId val="138004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3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792480</xdr:colOff>
      <xdr:row>4</xdr:row>
      <xdr:rowOff>22860</xdr:rowOff>
    </xdr:from>
    <xdr:to>
      <xdr:col>14</xdr:col>
      <xdr:colOff>289560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6333A-A2D0-B9E5-CC4C-F6E3A1EFA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350520</xdr:colOff>
      <xdr:row>6</xdr:row>
      <xdr:rowOff>41910</xdr:rowOff>
    </xdr:from>
    <xdr:to>
      <xdr:col>14</xdr:col>
      <xdr:colOff>45720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03038-0EB6-659C-D878-907EEA2DD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man satpute" refreshedDate="46183.666179629632" createdVersion="8" refreshedVersion="8" minRefreshableVersion="3" recordCount="724" xr:uid="{47B28BFB-560F-4742-9A7F-BE801E77C145}">
  <cacheSource type="worksheet">
    <worksheetSource name="Ad_Spend"/>
  </cacheSource>
  <cacheFields count="6">
    <cacheField name="date" numFmtId="14">
      <sharedItems containsSemiMixedTypes="0" containsNonDate="0" containsDate="1" containsString="0" minDate="2025-01-01T00:00:00" maxDate="2025-07-01T00:00:00" count="18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</sharedItems>
      <fieldGroup par="5"/>
    </cacheField>
    <cacheField name="channel" numFmtId="0">
      <sharedItems count="4">
        <s v="Organic Search"/>
        <s v="Facebook Ads"/>
        <s v="Google Ads"/>
        <s v="TikTok Ads"/>
      </sharedItems>
    </cacheField>
    <cacheField name="campaign" numFmtId="0">
      <sharedItems count="11">
        <s v="Organic Landing"/>
        <s v="SEO Blog"/>
        <s v="Winter Sale"/>
        <s v="Brand Search"/>
        <s v="Awareness Blast"/>
        <s v="Retargeting"/>
        <s v="Influencer Push"/>
        <s v="Competitor Search"/>
        <s v="UGC Campaign"/>
        <s v="Lookalike Audience"/>
        <s v="Generic Search"/>
      </sharedItems>
    </cacheField>
    <cacheField name="spend" numFmtId="0">
      <sharedItems containsSemiMixedTypes="0" containsString="0" containsNumber="1" minValue="0" maxValue="4998.7299999999996"/>
    </cacheField>
    <cacheField name="Days (date)" numFmtId="0" databaseField="0">
      <fieldGroup base="0">
        <rangePr groupBy="days" startDate="2025-01-01T00:00:00" endDate="2025-07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5"/>
        </groupItems>
      </fieldGroup>
    </cacheField>
    <cacheField name="Months (date)" numFmtId="0" databaseField="0">
      <fieldGroup base="0">
        <rangePr groupBy="months" startDate="2025-01-01T00:00:00" endDate="2025-07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man satpute" refreshedDate="46183.668134143518" createdVersion="8" refreshedVersion="8" minRefreshableVersion="3" recordCount="724" xr:uid="{D976B0A2-6643-49C6-82A3-29CFBE6901D8}">
  <cacheSource type="worksheet">
    <worksheetSource name="Ad_Spend"/>
  </cacheSource>
  <cacheFields count="4">
    <cacheField name="date" numFmtId="14">
      <sharedItems containsSemiMixedTypes="0" containsNonDate="0" containsDate="1" containsString="0" minDate="2025-01-01T00:00:00" maxDate="2025-07-01T00:00:00"/>
    </cacheField>
    <cacheField name="channel" numFmtId="0">
      <sharedItems count="4">
        <s v="Organic Search"/>
        <s v="Facebook Ads"/>
        <s v="Google Ads"/>
        <s v="TikTok Ads"/>
      </sharedItems>
    </cacheField>
    <cacheField name="campaign" numFmtId="0">
      <sharedItems count="11">
        <s v="Organic Landing"/>
        <s v="SEO Blog"/>
        <s v="Winter Sale"/>
        <s v="Brand Search"/>
        <s v="Awareness Blast"/>
        <s v="Retargeting"/>
        <s v="Influencer Push"/>
        <s v="Competitor Search"/>
        <s v="UGC Campaign"/>
        <s v="Lookalike Audience"/>
        <s v="Generic Search"/>
      </sharedItems>
    </cacheField>
    <cacheField name="spend" numFmtId="0">
      <sharedItems containsSemiMixedTypes="0" containsString="0" containsNumber="1" minValue="0" maxValue="4998.72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man satpute" refreshedDate="46192.593748148145" createdVersion="8" refreshedVersion="8" minRefreshableVersion="3" recordCount="725" xr:uid="{46AF3B62-4408-4063-810E-AD84C6C7AF49}">
  <cacheSource type="worksheet">
    <worksheetSource ref="A1:D1048576" sheet="Ad Spend"/>
  </cacheSource>
  <cacheFields count="6">
    <cacheField name="date" numFmtId="0">
      <sharedItems containsNonDate="0" containsDate="1" containsString="0" containsBlank="1" minDate="2025-01-01T00:00:00" maxDate="2025-07-01T00:00:00" count="182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m/>
      </sharedItems>
      <fieldGroup par="5"/>
    </cacheField>
    <cacheField name="channel" numFmtId="0">
      <sharedItems containsBlank="1" count="5">
        <s v="Organic Search"/>
        <s v="Facebook Ads"/>
        <s v="Google Ads"/>
        <s v="TikTok Ads"/>
        <m/>
      </sharedItems>
    </cacheField>
    <cacheField name="campaign" numFmtId="0">
      <sharedItems containsBlank="1" count="12">
        <s v="Organic Landing"/>
        <s v="SEO Blog"/>
        <s v="Winter Sale"/>
        <s v="Brand Search"/>
        <s v="Awareness Blast"/>
        <s v="Retargeting"/>
        <s v="Influencer Push"/>
        <s v="Competitor Search"/>
        <s v="UGC Campaign"/>
        <s v="Lookalike Audience"/>
        <s v="Generic Search"/>
        <m/>
      </sharedItems>
    </cacheField>
    <cacheField name="spend" numFmtId="0">
      <sharedItems containsString="0" containsBlank="1" containsNumber="1" minValue="0" maxValue="4998.7299999999996" count="545">
        <n v="0"/>
        <n v="522.78"/>
        <n v="524.85"/>
        <n v="531.28"/>
        <n v="541.39"/>
        <n v="548.77"/>
        <n v="551.09"/>
        <n v="554.70000000000005"/>
        <n v="564.77"/>
        <n v="569.54999999999995"/>
        <n v="574.65"/>
        <n v="582"/>
        <n v="592.63"/>
        <n v="604.72"/>
        <n v="609.41999999999996"/>
        <n v="614.08000000000004"/>
        <n v="614.39"/>
        <n v="618.65"/>
        <n v="619.29999999999995"/>
        <n v="637.25"/>
        <n v="641.42999999999995"/>
        <n v="654.75"/>
        <n v="661.74"/>
        <n v="665.99"/>
        <n v="668.07"/>
        <n v="683.28"/>
        <n v="683.49"/>
        <n v="694.22"/>
        <n v="703.48"/>
        <n v="703.52"/>
        <n v="703.87"/>
        <n v="704.51"/>
        <n v="707.01"/>
        <n v="709.03"/>
        <n v="731.65"/>
        <n v="732.57"/>
        <n v="753.36"/>
        <n v="753.69"/>
        <n v="759.01"/>
        <n v="761.38"/>
        <n v="786.01"/>
        <n v="792.73"/>
        <n v="812.13"/>
        <n v="817.56"/>
        <n v="820.35"/>
        <n v="827.43"/>
        <n v="832.08"/>
        <n v="833.2"/>
        <n v="835.48"/>
        <n v="846.41"/>
        <n v="849.81"/>
        <n v="853.05"/>
        <n v="866.07"/>
        <n v="875.75"/>
        <n v="878.48"/>
        <n v="878.63"/>
        <n v="881.77"/>
        <n v="884.06"/>
        <n v="898.22"/>
        <n v="906.3"/>
        <n v="910.43"/>
        <n v="910.79"/>
        <n v="918.96"/>
        <n v="921.54"/>
        <n v="922.92"/>
        <n v="924.99"/>
        <n v="937.29"/>
        <n v="939.52"/>
        <n v="940.25"/>
        <n v="953.5"/>
        <n v="955.05"/>
        <n v="956.62"/>
        <n v="964.06"/>
        <n v="985.51"/>
        <n v="995.23"/>
        <n v="1000.39"/>
        <n v="1010.63"/>
        <n v="1021.41"/>
        <n v="1022.33"/>
        <n v="1026.8"/>
        <n v="1028.8699999999999"/>
        <n v="1031.74"/>
        <n v="1034.68"/>
        <n v="1038.17"/>
        <n v="1039.3900000000001"/>
        <n v="1049.17"/>
        <n v="1071.77"/>
        <n v="1081.22"/>
        <n v="1118.8399999999999"/>
        <n v="1127.72"/>
        <n v="1130.3800000000001"/>
        <n v="1134.1600000000001"/>
        <n v="1143.46"/>
        <n v="1152.03"/>
        <n v="1176.8800000000001"/>
        <n v="1201.98"/>
        <n v="1202.08"/>
        <n v="1203.97"/>
        <n v="1223.6400000000001"/>
        <n v="1225.5"/>
        <n v="1227.33"/>
        <n v="1231.78"/>
        <n v="1233.2"/>
        <n v="1262.72"/>
        <n v="1267.3599999999999"/>
        <n v="1279.4100000000001"/>
        <n v="1279.82"/>
        <n v="1284.6500000000001"/>
        <n v="1297"/>
        <n v="1298.48"/>
        <n v="1318.21"/>
        <n v="1325.32"/>
        <n v="1331.85"/>
        <n v="1339.33"/>
        <n v="1339.57"/>
        <n v="1346.55"/>
        <n v="1378.59"/>
        <n v="1381.06"/>
        <n v="1381.92"/>
        <n v="1394.22"/>
        <n v="1398.53"/>
        <n v="1455.53"/>
        <n v="1471.19"/>
        <n v="1499.49"/>
        <n v="1506.18"/>
        <n v="1509.21"/>
        <n v="1519.23"/>
        <n v="1525.71"/>
        <n v="1528.89"/>
        <n v="1529.59"/>
        <n v="1567.62"/>
        <n v="1569.37"/>
        <n v="1578.03"/>
        <n v="1588.34"/>
        <n v="1589.25"/>
        <n v="1597.95"/>
        <n v="1613.07"/>
        <n v="1614.79"/>
        <n v="1621.82"/>
        <n v="1626.09"/>
        <n v="1633.02"/>
        <n v="1660.74"/>
        <n v="1664.51"/>
        <n v="1693.41"/>
        <n v="1718.75"/>
        <n v="1721.07"/>
        <n v="1730.33"/>
        <n v="1748.22"/>
        <n v="1753.91"/>
        <n v="1759.7"/>
        <n v="1763.48"/>
        <n v="1764.21"/>
        <n v="1764.33"/>
        <n v="1768.35"/>
        <n v="1769.16"/>
        <n v="1781.78"/>
        <n v="1785.7"/>
        <n v="1789.44"/>
        <n v="1803.88"/>
        <n v="1810.53"/>
        <n v="1814.65"/>
        <n v="1819.45"/>
        <n v="1821.16"/>
        <n v="1825.02"/>
        <n v="1853.95"/>
        <n v="1869.09"/>
        <n v="1870.76"/>
        <n v="1892.87"/>
        <n v="1899.42"/>
        <n v="1902.7"/>
        <n v="1914.6"/>
        <n v="1926.15"/>
        <n v="1931.02"/>
        <n v="1935.39"/>
        <n v="1936.91"/>
        <n v="1940.22"/>
        <n v="1943.51"/>
        <n v="1953.3"/>
        <n v="1954.41"/>
        <n v="1963.32"/>
        <n v="1963.99"/>
        <n v="1964.3"/>
        <n v="1978.99"/>
        <n v="1989.04"/>
        <n v="2019.27"/>
        <n v="2020.98"/>
        <n v="2025.63"/>
        <n v="2033.62"/>
        <n v="2034.8"/>
        <n v="2071.44"/>
        <n v="2079.12"/>
        <n v="2090.09"/>
        <n v="2101.88"/>
        <n v="2105.39"/>
        <n v="2113.1"/>
        <n v="2117.71"/>
        <n v="2120.86"/>
        <n v="2136.33"/>
        <n v="2148.63"/>
        <n v="2154.7199999999998"/>
        <n v="2155.02"/>
        <n v="2165.71"/>
        <n v="2167.89"/>
        <n v="2174.08"/>
        <n v="2184.2199999999998"/>
        <n v="2185.4299999999998"/>
        <n v="2185.7600000000002"/>
        <n v="2186.92"/>
        <n v="2190.12"/>
        <n v="2193.17"/>
        <n v="2194.09"/>
        <n v="2214.0100000000002"/>
        <n v="2232.94"/>
        <n v="2237.46"/>
        <n v="2240.31"/>
        <n v="2246.7600000000002"/>
        <n v="2249.0500000000002"/>
        <n v="2251.41"/>
        <n v="2268.94"/>
        <n v="2293.27"/>
        <n v="2340.29"/>
        <n v="2346.7199999999998"/>
        <n v="2356.7800000000002"/>
        <n v="2366.69"/>
        <n v="2378.35"/>
        <n v="2382.09"/>
        <n v="2388.1999999999998"/>
        <n v="2409"/>
        <n v="2421.9899999999998"/>
        <n v="2423.9299999999998"/>
        <n v="2426.83"/>
        <n v="2430.4699999999998"/>
        <n v="2443.75"/>
        <n v="2452.33"/>
        <n v="2475.37"/>
        <n v="2480.69"/>
        <n v="2486.89"/>
        <n v="2518"/>
        <n v="2527.4499999999998"/>
        <n v="2545.4299999999998"/>
        <n v="2550.46"/>
        <n v="2552.31"/>
        <n v="2562.14"/>
        <n v="2586.64"/>
        <n v="2595.19"/>
        <n v="2608.9699999999998"/>
        <n v="2609.12"/>
        <n v="2624.97"/>
        <n v="2630.62"/>
        <n v="2633.78"/>
        <n v="2702.54"/>
        <n v="2712.27"/>
        <n v="2716.33"/>
        <n v="2716.81"/>
        <n v="2722.08"/>
        <n v="2724.89"/>
        <n v="2728.3"/>
        <n v="2737.62"/>
        <n v="2756.82"/>
        <n v="2761.87"/>
        <n v="2762.06"/>
        <n v="2764.11"/>
        <n v="2773.64"/>
        <n v="2788.57"/>
        <n v="2798.36"/>
        <n v="2801.04"/>
        <n v="2804.42"/>
        <n v="2814.05"/>
        <n v="2823.35"/>
        <n v="2832.48"/>
        <n v="2834.56"/>
        <n v="2840.31"/>
        <n v="2850.09"/>
        <n v="2852.3"/>
        <n v="2853.94"/>
        <n v="2861.4"/>
        <n v="2874.65"/>
        <n v="2883.43"/>
        <n v="2891.1"/>
        <n v="2910.99"/>
        <n v="2912.43"/>
        <n v="2927.04"/>
        <n v="2932.86"/>
        <n v="2941.9"/>
        <n v="2942.13"/>
        <n v="2955.28"/>
        <n v="2960.2"/>
        <n v="2969.3"/>
        <n v="2971.52"/>
        <n v="2972.88"/>
        <n v="2992.34"/>
        <n v="2994.59"/>
        <n v="2998.4"/>
        <n v="2999.44"/>
        <n v="3005.61"/>
        <n v="3012.82"/>
        <n v="3025.75"/>
        <n v="3057.39"/>
        <n v="3065.28"/>
        <n v="3080.47"/>
        <n v="3089.63"/>
        <n v="3096.07"/>
        <n v="3102.26"/>
        <n v="3125.16"/>
        <n v="3126.45"/>
        <n v="3129.41"/>
        <n v="3135.99"/>
        <n v="3158.75"/>
        <n v="3159.02"/>
        <n v="3165.87"/>
        <n v="3173.59"/>
        <n v="3190.55"/>
        <n v="3193.96"/>
        <n v="3205.02"/>
        <n v="3227.79"/>
        <n v="3228.93"/>
        <n v="3233.95"/>
        <n v="3243.04"/>
        <n v="3252.74"/>
        <n v="3253.34"/>
        <n v="3260.37"/>
        <n v="3267.53"/>
        <n v="3271.33"/>
        <n v="3281.98"/>
        <n v="3290.6"/>
        <n v="3303.01"/>
        <n v="3304.84"/>
        <n v="3316.37"/>
        <n v="3324.01"/>
        <n v="3330.24"/>
        <n v="3332.29"/>
        <n v="3340.12"/>
        <n v="3343.27"/>
        <n v="3345.38"/>
        <n v="3348.96"/>
        <n v="3350.32"/>
        <n v="3350.88"/>
        <n v="3357.92"/>
        <n v="3363.85"/>
        <n v="3368.43"/>
        <n v="3369.01"/>
        <n v="3389.14"/>
        <n v="3390.89"/>
        <n v="3394.8"/>
        <n v="3403.28"/>
        <n v="3404.63"/>
        <n v="3421.45"/>
        <n v="3423.35"/>
        <n v="3424.84"/>
        <n v="3433.83"/>
        <n v="3459.26"/>
        <n v="3464.12"/>
        <n v="3469.93"/>
        <n v="3470.89"/>
        <n v="3481.35"/>
        <n v="3485.76"/>
        <n v="3524.61"/>
        <n v="3526.33"/>
        <n v="3549.04"/>
        <n v="3573.53"/>
        <n v="3579.05"/>
        <n v="3581.29"/>
        <n v="3609.22"/>
        <n v="3613.53"/>
        <n v="3630.87"/>
        <n v="3631.88"/>
        <n v="3632.13"/>
        <n v="3635.32"/>
        <n v="3636.57"/>
        <n v="3641.73"/>
        <n v="3654.36"/>
        <n v="3658.85"/>
        <n v="3661.18"/>
        <n v="3663.59"/>
        <n v="3666.46"/>
        <n v="3678.09"/>
        <n v="3680.86"/>
        <n v="3686.33"/>
        <n v="3704.81"/>
        <n v="3709.6"/>
        <n v="3715.68"/>
        <n v="3751.03"/>
        <n v="3765.74"/>
        <n v="3766.8"/>
        <n v="3767.41"/>
        <n v="3776.97"/>
        <n v="3780.53"/>
        <n v="3783.23"/>
        <n v="3793.97"/>
        <n v="3807.82"/>
        <n v="3820.54"/>
        <n v="3833.46"/>
        <n v="3857.2"/>
        <n v="3859.21"/>
        <n v="3877.77"/>
        <n v="3878.92"/>
        <n v="3885.69"/>
        <n v="3890.2"/>
        <n v="3895.44"/>
        <n v="3899.98"/>
        <n v="3910.31"/>
        <n v="3923.53"/>
        <n v="3926.8"/>
        <n v="3927.29"/>
        <n v="3960.44"/>
        <n v="3964.97"/>
        <n v="3969.35"/>
        <n v="3970.72"/>
        <n v="3975.1"/>
        <n v="3988.1"/>
        <n v="3993.86"/>
        <n v="3997.16"/>
        <n v="4009.44"/>
        <n v="4033.29"/>
        <n v="4053.28"/>
        <n v="4062.11"/>
        <n v="4076.65"/>
        <n v="4078.34"/>
        <n v="4081.07"/>
        <n v="4092.33"/>
        <n v="4109.8900000000003"/>
        <n v="4115.66"/>
        <n v="4116.5200000000004"/>
        <n v="4130.76"/>
        <n v="4133.4799999999996"/>
        <n v="4136.54"/>
        <n v="4137.79"/>
        <n v="4142.13"/>
        <n v="4145.51"/>
        <n v="4147.49"/>
        <n v="4157.6000000000004"/>
        <n v="4158.05"/>
        <n v="4162.08"/>
        <n v="4165.1099999999997"/>
        <n v="4169.58"/>
        <n v="4177.5"/>
        <n v="4181.07"/>
        <n v="4198.37"/>
        <n v="4201.42"/>
        <n v="4201.7"/>
        <n v="4219.0600000000004"/>
        <n v="4229.32"/>
        <n v="4245.99"/>
        <n v="4258.8599999999997"/>
        <n v="4261.91"/>
        <n v="4272.4799999999996"/>
        <n v="4289.54"/>
        <n v="4301.9399999999996"/>
        <n v="4321.51"/>
        <n v="4323.41"/>
        <n v="4330.12"/>
        <n v="4338.54"/>
        <n v="4349.57"/>
        <n v="4354.2"/>
        <n v="4362.8599999999997"/>
        <n v="4373.29"/>
        <n v="4383.97"/>
        <n v="4391.25"/>
        <n v="4397.29"/>
        <n v="4397.79"/>
        <n v="4401.83"/>
        <n v="4408.7"/>
        <n v="4421.57"/>
        <n v="4448.03"/>
        <n v="4448.18"/>
        <n v="4448.62"/>
        <n v="4491.8900000000003"/>
        <n v="4492.46"/>
        <n v="4494.67"/>
        <n v="4505.0200000000004"/>
        <n v="4506.1899999999996"/>
        <n v="4510.1400000000003"/>
        <n v="4514.21"/>
        <n v="4516.5200000000004"/>
        <n v="4526.72"/>
        <n v="4529.8500000000004"/>
        <n v="4532.41"/>
        <n v="4537"/>
        <n v="4537.47"/>
        <n v="4543.49"/>
        <n v="4551.88"/>
        <n v="4555.21"/>
        <n v="4561.49"/>
        <n v="4574.08"/>
        <n v="4574.22"/>
        <n v="4578.59"/>
        <n v="4584.05"/>
        <n v="4587.2"/>
        <n v="4591.9399999999996"/>
        <n v="4599.17"/>
        <n v="4609.58"/>
        <n v="4616.8900000000003"/>
        <n v="4648.43"/>
        <n v="4661.12"/>
        <n v="4677.43"/>
        <n v="4683.6400000000003"/>
        <n v="4688.41"/>
        <n v="4697.28"/>
        <n v="4712.7"/>
        <n v="4715.28"/>
        <n v="4727.75"/>
        <n v="4731.04"/>
        <n v="4732.0600000000004"/>
        <n v="4736.59"/>
        <n v="4743.09"/>
        <n v="4751.45"/>
        <n v="4762.62"/>
        <n v="4769.9799999999996"/>
        <n v="4774.1000000000004"/>
        <n v="4775.28"/>
        <n v="4776.8500000000004"/>
        <n v="4777.7299999999996"/>
        <n v="4778.21"/>
        <n v="4792.68"/>
        <n v="4793.2299999999996"/>
        <n v="4796.8900000000003"/>
        <n v="4825.3599999999997"/>
        <n v="4829.78"/>
        <n v="4831.01"/>
        <n v="4831.92"/>
        <n v="4834.5"/>
        <n v="4836.29"/>
        <n v="4845.34"/>
        <n v="4849.95"/>
        <n v="4861.8599999999997"/>
        <n v="4863.13"/>
        <n v="4864.45"/>
        <n v="4864.59"/>
        <n v="4864.6099999999997"/>
        <n v="4873.0200000000004"/>
        <n v="4878.55"/>
        <n v="4884.78"/>
        <n v="4891.33"/>
        <n v="4935.43"/>
        <n v="4937"/>
        <n v="4937.95"/>
        <n v="4939.88"/>
        <n v="4940.99"/>
        <n v="4942.74"/>
        <n v="4955.24"/>
        <n v="4957.2700000000004"/>
        <n v="4968.34"/>
        <n v="4984.87"/>
        <n v="4998.7299999999996"/>
        <m/>
      </sharedItems>
    </cacheField>
    <cacheField name="Days (date)" numFmtId="0" databaseField="0">
      <fieldGroup base="0">
        <rangePr groupBy="days" startDate="2025-01-01T00:00:00" endDate="2025-07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5"/>
        </groupItems>
      </fieldGroup>
    </cacheField>
    <cacheField name="Months (date)" numFmtId="0" databaseField="0">
      <fieldGroup base="0">
        <rangePr groupBy="months" startDate="2025-01-01T00:00:00" endDate="2025-07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">
  <r>
    <x v="0"/>
    <x v="0"/>
    <x v="0"/>
    <n v="0"/>
  </r>
  <r>
    <x v="1"/>
    <x v="0"/>
    <x v="1"/>
    <n v="0"/>
  </r>
  <r>
    <x v="2"/>
    <x v="0"/>
    <x v="1"/>
    <n v="0"/>
  </r>
  <r>
    <x v="3"/>
    <x v="0"/>
    <x v="1"/>
    <n v="0"/>
  </r>
  <r>
    <x v="4"/>
    <x v="0"/>
    <x v="1"/>
    <n v="0"/>
  </r>
  <r>
    <x v="5"/>
    <x v="0"/>
    <x v="0"/>
    <n v="0"/>
  </r>
  <r>
    <x v="6"/>
    <x v="0"/>
    <x v="0"/>
    <n v="0"/>
  </r>
  <r>
    <x v="7"/>
    <x v="0"/>
    <x v="0"/>
    <n v="0"/>
  </r>
  <r>
    <x v="8"/>
    <x v="0"/>
    <x v="1"/>
    <n v="0"/>
  </r>
  <r>
    <x v="9"/>
    <x v="0"/>
    <x v="0"/>
    <n v="0"/>
  </r>
  <r>
    <x v="10"/>
    <x v="0"/>
    <x v="0"/>
    <n v="0"/>
  </r>
  <r>
    <x v="11"/>
    <x v="0"/>
    <x v="1"/>
    <n v="0"/>
  </r>
  <r>
    <x v="12"/>
    <x v="0"/>
    <x v="0"/>
    <n v="0"/>
  </r>
  <r>
    <x v="13"/>
    <x v="0"/>
    <x v="1"/>
    <n v="0"/>
  </r>
  <r>
    <x v="14"/>
    <x v="0"/>
    <x v="1"/>
    <n v="0"/>
  </r>
  <r>
    <x v="15"/>
    <x v="0"/>
    <x v="1"/>
    <n v="0"/>
  </r>
  <r>
    <x v="16"/>
    <x v="0"/>
    <x v="0"/>
    <n v="0"/>
  </r>
  <r>
    <x v="17"/>
    <x v="0"/>
    <x v="1"/>
    <n v="0"/>
  </r>
  <r>
    <x v="18"/>
    <x v="0"/>
    <x v="1"/>
    <n v="0"/>
  </r>
  <r>
    <x v="19"/>
    <x v="0"/>
    <x v="1"/>
    <n v="0"/>
  </r>
  <r>
    <x v="20"/>
    <x v="0"/>
    <x v="0"/>
    <n v="0"/>
  </r>
  <r>
    <x v="21"/>
    <x v="0"/>
    <x v="1"/>
    <n v="0"/>
  </r>
  <r>
    <x v="22"/>
    <x v="0"/>
    <x v="1"/>
    <n v="0"/>
  </r>
  <r>
    <x v="23"/>
    <x v="0"/>
    <x v="0"/>
    <n v="0"/>
  </r>
  <r>
    <x v="24"/>
    <x v="0"/>
    <x v="0"/>
    <n v="0"/>
  </r>
  <r>
    <x v="25"/>
    <x v="0"/>
    <x v="0"/>
    <n v="0"/>
  </r>
  <r>
    <x v="26"/>
    <x v="0"/>
    <x v="0"/>
    <n v="0"/>
  </r>
  <r>
    <x v="27"/>
    <x v="0"/>
    <x v="0"/>
    <n v="0"/>
  </r>
  <r>
    <x v="28"/>
    <x v="0"/>
    <x v="0"/>
    <n v="0"/>
  </r>
  <r>
    <x v="29"/>
    <x v="0"/>
    <x v="0"/>
    <n v="0"/>
  </r>
  <r>
    <x v="30"/>
    <x v="0"/>
    <x v="1"/>
    <n v="0"/>
  </r>
  <r>
    <x v="31"/>
    <x v="0"/>
    <x v="0"/>
    <n v="0"/>
  </r>
  <r>
    <x v="32"/>
    <x v="0"/>
    <x v="0"/>
    <n v="0"/>
  </r>
  <r>
    <x v="33"/>
    <x v="0"/>
    <x v="0"/>
    <n v="0"/>
  </r>
  <r>
    <x v="34"/>
    <x v="0"/>
    <x v="1"/>
    <n v="0"/>
  </r>
  <r>
    <x v="35"/>
    <x v="0"/>
    <x v="0"/>
    <n v="0"/>
  </r>
  <r>
    <x v="36"/>
    <x v="0"/>
    <x v="1"/>
    <n v="0"/>
  </r>
  <r>
    <x v="37"/>
    <x v="0"/>
    <x v="0"/>
    <n v="0"/>
  </r>
  <r>
    <x v="38"/>
    <x v="0"/>
    <x v="1"/>
    <n v="0"/>
  </r>
  <r>
    <x v="39"/>
    <x v="0"/>
    <x v="1"/>
    <n v="0"/>
  </r>
  <r>
    <x v="40"/>
    <x v="0"/>
    <x v="1"/>
    <n v="0"/>
  </r>
  <r>
    <x v="41"/>
    <x v="0"/>
    <x v="1"/>
    <n v="0"/>
  </r>
  <r>
    <x v="42"/>
    <x v="0"/>
    <x v="1"/>
    <n v="0"/>
  </r>
  <r>
    <x v="43"/>
    <x v="0"/>
    <x v="1"/>
    <n v="0"/>
  </r>
  <r>
    <x v="44"/>
    <x v="0"/>
    <x v="1"/>
    <n v="0"/>
  </r>
  <r>
    <x v="45"/>
    <x v="0"/>
    <x v="0"/>
    <n v="0"/>
  </r>
  <r>
    <x v="46"/>
    <x v="0"/>
    <x v="0"/>
    <n v="0"/>
  </r>
  <r>
    <x v="47"/>
    <x v="0"/>
    <x v="1"/>
    <n v="0"/>
  </r>
  <r>
    <x v="48"/>
    <x v="0"/>
    <x v="0"/>
    <n v="0"/>
  </r>
  <r>
    <x v="49"/>
    <x v="0"/>
    <x v="1"/>
    <n v="0"/>
  </r>
  <r>
    <x v="50"/>
    <x v="0"/>
    <x v="0"/>
    <n v="0"/>
  </r>
  <r>
    <x v="51"/>
    <x v="0"/>
    <x v="1"/>
    <n v="0"/>
  </r>
  <r>
    <x v="52"/>
    <x v="0"/>
    <x v="1"/>
    <n v="0"/>
  </r>
  <r>
    <x v="53"/>
    <x v="0"/>
    <x v="1"/>
    <n v="0"/>
  </r>
  <r>
    <x v="54"/>
    <x v="0"/>
    <x v="1"/>
    <n v="0"/>
  </r>
  <r>
    <x v="55"/>
    <x v="0"/>
    <x v="0"/>
    <n v="0"/>
  </r>
  <r>
    <x v="56"/>
    <x v="0"/>
    <x v="0"/>
    <n v="0"/>
  </r>
  <r>
    <x v="57"/>
    <x v="0"/>
    <x v="1"/>
    <n v="0"/>
  </r>
  <r>
    <x v="58"/>
    <x v="0"/>
    <x v="0"/>
    <n v="0"/>
  </r>
  <r>
    <x v="59"/>
    <x v="0"/>
    <x v="0"/>
    <n v="0"/>
  </r>
  <r>
    <x v="60"/>
    <x v="0"/>
    <x v="1"/>
    <n v="0"/>
  </r>
  <r>
    <x v="61"/>
    <x v="0"/>
    <x v="0"/>
    <n v="0"/>
  </r>
  <r>
    <x v="62"/>
    <x v="0"/>
    <x v="1"/>
    <n v="0"/>
  </r>
  <r>
    <x v="63"/>
    <x v="0"/>
    <x v="0"/>
    <n v="0"/>
  </r>
  <r>
    <x v="64"/>
    <x v="0"/>
    <x v="1"/>
    <n v="0"/>
  </r>
  <r>
    <x v="65"/>
    <x v="0"/>
    <x v="1"/>
    <n v="0"/>
  </r>
  <r>
    <x v="66"/>
    <x v="0"/>
    <x v="1"/>
    <n v="0"/>
  </r>
  <r>
    <x v="67"/>
    <x v="0"/>
    <x v="0"/>
    <n v="0"/>
  </r>
  <r>
    <x v="68"/>
    <x v="0"/>
    <x v="0"/>
    <n v="0"/>
  </r>
  <r>
    <x v="69"/>
    <x v="0"/>
    <x v="1"/>
    <n v="0"/>
  </r>
  <r>
    <x v="70"/>
    <x v="0"/>
    <x v="0"/>
    <n v="0"/>
  </r>
  <r>
    <x v="71"/>
    <x v="0"/>
    <x v="0"/>
    <n v="0"/>
  </r>
  <r>
    <x v="72"/>
    <x v="0"/>
    <x v="1"/>
    <n v="0"/>
  </r>
  <r>
    <x v="73"/>
    <x v="0"/>
    <x v="1"/>
    <n v="0"/>
  </r>
  <r>
    <x v="74"/>
    <x v="0"/>
    <x v="1"/>
    <n v="0"/>
  </r>
  <r>
    <x v="75"/>
    <x v="0"/>
    <x v="1"/>
    <n v="0"/>
  </r>
  <r>
    <x v="76"/>
    <x v="0"/>
    <x v="1"/>
    <n v="0"/>
  </r>
  <r>
    <x v="77"/>
    <x v="0"/>
    <x v="1"/>
    <n v="0"/>
  </r>
  <r>
    <x v="78"/>
    <x v="0"/>
    <x v="1"/>
    <n v="0"/>
  </r>
  <r>
    <x v="79"/>
    <x v="0"/>
    <x v="1"/>
    <n v="0"/>
  </r>
  <r>
    <x v="80"/>
    <x v="0"/>
    <x v="0"/>
    <n v="0"/>
  </r>
  <r>
    <x v="81"/>
    <x v="0"/>
    <x v="0"/>
    <n v="0"/>
  </r>
  <r>
    <x v="82"/>
    <x v="0"/>
    <x v="1"/>
    <n v="0"/>
  </r>
  <r>
    <x v="83"/>
    <x v="0"/>
    <x v="0"/>
    <n v="0"/>
  </r>
  <r>
    <x v="84"/>
    <x v="0"/>
    <x v="0"/>
    <n v="0"/>
  </r>
  <r>
    <x v="85"/>
    <x v="0"/>
    <x v="1"/>
    <n v="0"/>
  </r>
  <r>
    <x v="86"/>
    <x v="0"/>
    <x v="0"/>
    <n v="0"/>
  </r>
  <r>
    <x v="87"/>
    <x v="0"/>
    <x v="1"/>
    <n v="0"/>
  </r>
  <r>
    <x v="88"/>
    <x v="0"/>
    <x v="0"/>
    <n v="0"/>
  </r>
  <r>
    <x v="89"/>
    <x v="0"/>
    <x v="1"/>
    <n v="0"/>
  </r>
  <r>
    <x v="90"/>
    <x v="0"/>
    <x v="1"/>
    <n v="0"/>
  </r>
  <r>
    <x v="91"/>
    <x v="0"/>
    <x v="1"/>
    <n v="0"/>
  </r>
  <r>
    <x v="92"/>
    <x v="0"/>
    <x v="0"/>
    <n v="0"/>
  </r>
  <r>
    <x v="93"/>
    <x v="0"/>
    <x v="0"/>
    <n v="0"/>
  </r>
  <r>
    <x v="94"/>
    <x v="0"/>
    <x v="0"/>
    <n v="0"/>
  </r>
  <r>
    <x v="95"/>
    <x v="0"/>
    <x v="1"/>
    <n v="0"/>
  </r>
  <r>
    <x v="96"/>
    <x v="0"/>
    <x v="0"/>
    <n v="0"/>
  </r>
  <r>
    <x v="97"/>
    <x v="0"/>
    <x v="1"/>
    <n v="0"/>
  </r>
  <r>
    <x v="98"/>
    <x v="0"/>
    <x v="0"/>
    <n v="0"/>
  </r>
  <r>
    <x v="99"/>
    <x v="0"/>
    <x v="1"/>
    <n v="0"/>
  </r>
  <r>
    <x v="100"/>
    <x v="0"/>
    <x v="1"/>
    <n v="0"/>
  </r>
  <r>
    <x v="101"/>
    <x v="0"/>
    <x v="1"/>
    <n v="0"/>
  </r>
  <r>
    <x v="102"/>
    <x v="0"/>
    <x v="0"/>
    <n v="0"/>
  </r>
  <r>
    <x v="103"/>
    <x v="0"/>
    <x v="1"/>
    <n v="0"/>
  </r>
  <r>
    <x v="104"/>
    <x v="0"/>
    <x v="1"/>
    <n v="0"/>
  </r>
  <r>
    <x v="105"/>
    <x v="0"/>
    <x v="1"/>
    <n v="0"/>
  </r>
  <r>
    <x v="106"/>
    <x v="0"/>
    <x v="0"/>
    <n v="0"/>
  </r>
  <r>
    <x v="107"/>
    <x v="0"/>
    <x v="0"/>
    <n v="0"/>
  </r>
  <r>
    <x v="108"/>
    <x v="0"/>
    <x v="1"/>
    <n v="0"/>
  </r>
  <r>
    <x v="109"/>
    <x v="0"/>
    <x v="1"/>
    <n v="0"/>
  </r>
  <r>
    <x v="110"/>
    <x v="0"/>
    <x v="1"/>
    <n v="0"/>
  </r>
  <r>
    <x v="111"/>
    <x v="0"/>
    <x v="0"/>
    <n v="0"/>
  </r>
  <r>
    <x v="112"/>
    <x v="0"/>
    <x v="1"/>
    <n v="0"/>
  </r>
  <r>
    <x v="113"/>
    <x v="0"/>
    <x v="1"/>
    <n v="0"/>
  </r>
  <r>
    <x v="114"/>
    <x v="0"/>
    <x v="0"/>
    <n v="0"/>
  </r>
  <r>
    <x v="115"/>
    <x v="0"/>
    <x v="1"/>
    <n v="0"/>
  </r>
  <r>
    <x v="116"/>
    <x v="0"/>
    <x v="0"/>
    <n v="0"/>
  </r>
  <r>
    <x v="117"/>
    <x v="0"/>
    <x v="0"/>
    <n v="0"/>
  </r>
  <r>
    <x v="118"/>
    <x v="0"/>
    <x v="0"/>
    <n v="0"/>
  </r>
  <r>
    <x v="119"/>
    <x v="0"/>
    <x v="0"/>
    <n v="0"/>
  </r>
  <r>
    <x v="120"/>
    <x v="0"/>
    <x v="1"/>
    <n v="0"/>
  </r>
  <r>
    <x v="121"/>
    <x v="0"/>
    <x v="1"/>
    <n v="0"/>
  </r>
  <r>
    <x v="122"/>
    <x v="0"/>
    <x v="0"/>
    <n v="0"/>
  </r>
  <r>
    <x v="123"/>
    <x v="0"/>
    <x v="1"/>
    <n v="0"/>
  </r>
  <r>
    <x v="124"/>
    <x v="0"/>
    <x v="0"/>
    <n v="0"/>
  </r>
  <r>
    <x v="125"/>
    <x v="0"/>
    <x v="0"/>
    <n v="0"/>
  </r>
  <r>
    <x v="126"/>
    <x v="0"/>
    <x v="1"/>
    <n v="0"/>
  </r>
  <r>
    <x v="127"/>
    <x v="0"/>
    <x v="0"/>
    <n v="0"/>
  </r>
  <r>
    <x v="128"/>
    <x v="0"/>
    <x v="0"/>
    <n v="0"/>
  </r>
  <r>
    <x v="129"/>
    <x v="0"/>
    <x v="0"/>
    <n v="0"/>
  </r>
  <r>
    <x v="130"/>
    <x v="0"/>
    <x v="0"/>
    <n v="0"/>
  </r>
  <r>
    <x v="131"/>
    <x v="0"/>
    <x v="1"/>
    <n v="0"/>
  </r>
  <r>
    <x v="132"/>
    <x v="0"/>
    <x v="1"/>
    <n v="0"/>
  </r>
  <r>
    <x v="133"/>
    <x v="0"/>
    <x v="0"/>
    <n v="0"/>
  </r>
  <r>
    <x v="134"/>
    <x v="0"/>
    <x v="0"/>
    <n v="0"/>
  </r>
  <r>
    <x v="135"/>
    <x v="0"/>
    <x v="1"/>
    <n v="0"/>
  </r>
  <r>
    <x v="136"/>
    <x v="0"/>
    <x v="1"/>
    <n v="0"/>
  </r>
  <r>
    <x v="137"/>
    <x v="0"/>
    <x v="1"/>
    <n v="0"/>
  </r>
  <r>
    <x v="138"/>
    <x v="0"/>
    <x v="0"/>
    <n v="0"/>
  </r>
  <r>
    <x v="139"/>
    <x v="0"/>
    <x v="1"/>
    <n v="0"/>
  </r>
  <r>
    <x v="140"/>
    <x v="0"/>
    <x v="1"/>
    <n v="0"/>
  </r>
  <r>
    <x v="141"/>
    <x v="0"/>
    <x v="1"/>
    <n v="0"/>
  </r>
  <r>
    <x v="142"/>
    <x v="0"/>
    <x v="0"/>
    <n v="0"/>
  </r>
  <r>
    <x v="143"/>
    <x v="0"/>
    <x v="0"/>
    <n v="0"/>
  </r>
  <r>
    <x v="144"/>
    <x v="0"/>
    <x v="0"/>
    <n v="0"/>
  </r>
  <r>
    <x v="145"/>
    <x v="0"/>
    <x v="0"/>
    <n v="0"/>
  </r>
  <r>
    <x v="146"/>
    <x v="0"/>
    <x v="0"/>
    <n v="0"/>
  </r>
  <r>
    <x v="147"/>
    <x v="0"/>
    <x v="1"/>
    <n v="0"/>
  </r>
  <r>
    <x v="148"/>
    <x v="0"/>
    <x v="0"/>
    <n v="0"/>
  </r>
  <r>
    <x v="149"/>
    <x v="0"/>
    <x v="0"/>
    <n v="0"/>
  </r>
  <r>
    <x v="150"/>
    <x v="0"/>
    <x v="1"/>
    <n v="0"/>
  </r>
  <r>
    <x v="151"/>
    <x v="0"/>
    <x v="1"/>
    <n v="0"/>
  </r>
  <r>
    <x v="152"/>
    <x v="0"/>
    <x v="0"/>
    <n v="0"/>
  </r>
  <r>
    <x v="153"/>
    <x v="0"/>
    <x v="0"/>
    <n v="0"/>
  </r>
  <r>
    <x v="154"/>
    <x v="0"/>
    <x v="0"/>
    <n v="0"/>
  </r>
  <r>
    <x v="155"/>
    <x v="0"/>
    <x v="1"/>
    <n v="0"/>
  </r>
  <r>
    <x v="156"/>
    <x v="0"/>
    <x v="1"/>
    <n v="0"/>
  </r>
  <r>
    <x v="157"/>
    <x v="0"/>
    <x v="0"/>
    <n v="0"/>
  </r>
  <r>
    <x v="158"/>
    <x v="0"/>
    <x v="1"/>
    <n v="0"/>
  </r>
  <r>
    <x v="159"/>
    <x v="0"/>
    <x v="0"/>
    <n v="0"/>
  </r>
  <r>
    <x v="160"/>
    <x v="0"/>
    <x v="0"/>
    <n v="0"/>
  </r>
  <r>
    <x v="161"/>
    <x v="0"/>
    <x v="1"/>
    <n v="0"/>
  </r>
  <r>
    <x v="162"/>
    <x v="0"/>
    <x v="1"/>
    <n v="0"/>
  </r>
  <r>
    <x v="163"/>
    <x v="0"/>
    <x v="1"/>
    <n v="0"/>
  </r>
  <r>
    <x v="164"/>
    <x v="0"/>
    <x v="1"/>
    <n v="0"/>
  </r>
  <r>
    <x v="165"/>
    <x v="0"/>
    <x v="0"/>
    <n v="0"/>
  </r>
  <r>
    <x v="166"/>
    <x v="0"/>
    <x v="0"/>
    <n v="0"/>
  </r>
  <r>
    <x v="167"/>
    <x v="0"/>
    <x v="0"/>
    <n v="0"/>
  </r>
  <r>
    <x v="168"/>
    <x v="0"/>
    <x v="0"/>
    <n v="0"/>
  </r>
  <r>
    <x v="169"/>
    <x v="0"/>
    <x v="1"/>
    <n v="0"/>
  </r>
  <r>
    <x v="170"/>
    <x v="0"/>
    <x v="1"/>
    <n v="0"/>
  </r>
  <r>
    <x v="171"/>
    <x v="0"/>
    <x v="1"/>
    <n v="0"/>
  </r>
  <r>
    <x v="172"/>
    <x v="0"/>
    <x v="1"/>
    <n v="0"/>
  </r>
  <r>
    <x v="173"/>
    <x v="0"/>
    <x v="1"/>
    <n v="0"/>
  </r>
  <r>
    <x v="174"/>
    <x v="0"/>
    <x v="0"/>
    <n v="0"/>
  </r>
  <r>
    <x v="175"/>
    <x v="0"/>
    <x v="1"/>
    <n v="0"/>
  </r>
  <r>
    <x v="176"/>
    <x v="0"/>
    <x v="1"/>
    <n v="0"/>
  </r>
  <r>
    <x v="177"/>
    <x v="0"/>
    <x v="0"/>
    <n v="0"/>
  </r>
  <r>
    <x v="178"/>
    <x v="0"/>
    <x v="1"/>
    <n v="0"/>
  </r>
  <r>
    <x v="179"/>
    <x v="0"/>
    <x v="1"/>
    <n v="0"/>
  </r>
  <r>
    <x v="180"/>
    <x v="0"/>
    <x v="1"/>
    <n v="0"/>
  </r>
  <r>
    <x v="69"/>
    <x v="1"/>
    <x v="2"/>
    <n v="522.78"/>
  </r>
  <r>
    <x v="24"/>
    <x v="2"/>
    <x v="3"/>
    <n v="524.85"/>
  </r>
  <r>
    <x v="42"/>
    <x v="3"/>
    <x v="4"/>
    <n v="531.28"/>
  </r>
  <r>
    <x v="68"/>
    <x v="1"/>
    <x v="5"/>
    <n v="541.39"/>
  </r>
  <r>
    <x v="135"/>
    <x v="3"/>
    <x v="6"/>
    <n v="548.77"/>
  </r>
  <r>
    <x v="152"/>
    <x v="2"/>
    <x v="7"/>
    <n v="551.09"/>
  </r>
  <r>
    <x v="156"/>
    <x v="3"/>
    <x v="4"/>
    <n v="554.70000000000005"/>
  </r>
  <r>
    <x v="110"/>
    <x v="3"/>
    <x v="4"/>
    <n v="564.77"/>
  </r>
  <r>
    <x v="81"/>
    <x v="1"/>
    <x v="2"/>
    <n v="569.54999999999995"/>
  </r>
  <r>
    <x v="57"/>
    <x v="2"/>
    <x v="3"/>
    <n v="574.65"/>
  </r>
  <r>
    <x v="123"/>
    <x v="3"/>
    <x v="8"/>
    <n v="582"/>
  </r>
  <r>
    <x v="3"/>
    <x v="1"/>
    <x v="5"/>
    <n v="592.63"/>
  </r>
  <r>
    <x v="125"/>
    <x v="3"/>
    <x v="4"/>
    <n v="604.72"/>
  </r>
  <r>
    <x v="79"/>
    <x v="2"/>
    <x v="7"/>
    <n v="609.41999999999996"/>
  </r>
  <r>
    <x v="104"/>
    <x v="2"/>
    <x v="7"/>
    <n v="614.08000000000004"/>
  </r>
  <r>
    <x v="32"/>
    <x v="3"/>
    <x v="4"/>
    <n v="614.39"/>
  </r>
  <r>
    <x v="171"/>
    <x v="3"/>
    <x v="6"/>
    <n v="618.65"/>
  </r>
  <r>
    <x v="118"/>
    <x v="3"/>
    <x v="4"/>
    <n v="619.29999999999995"/>
  </r>
  <r>
    <x v="96"/>
    <x v="3"/>
    <x v="4"/>
    <n v="637.25"/>
  </r>
  <r>
    <x v="33"/>
    <x v="1"/>
    <x v="5"/>
    <n v="641.42999999999995"/>
  </r>
  <r>
    <x v="14"/>
    <x v="2"/>
    <x v="7"/>
    <n v="654.75"/>
  </r>
  <r>
    <x v="95"/>
    <x v="2"/>
    <x v="7"/>
    <n v="661.74"/>
  </r>
  <r>
    <x v="48"/>
    <x v="1"/>
    <x v="5"/>
    <n v="665.99"/>
  </r>
  <r>
    <x v="97"/>
    <x v="2"/>
    <x v="3"/>
    <n v="668.07"/>
  </r>
  <r>
    <x v="111"/>
    <x v="3"/>
    <x v="4"/>
    <n v="683.28"/>
  </r>
  <r>
    <x v="56"/>
    <x v="2"/>
    <x v="3"/>
    <n v="683.49"/>
  </r>
  <r>
    <x v="157"/>
    <x v="1"/>
    <x v="5"/>
    <n v="694.22"/>
  </r>
  <r>
    <x v="171"/>
    <x v="1"/>
    <x v="2"/>
    <n v="703.48"/>
  </r>
  <r>
    <x v="19"/>
    <x v="1"/>
    <x v="9"/>
    <n v="703.52"/>
  </r>
  <r>
    <x v="115"/>
    <x v="3"/>
    <x v="4"/>
    <n v="703.87"/>
  </r>
  <r>
    <x v="162"/>
    <x v="2"/>
    <x v="10"/>
    <n v="704.51"/>
  </r>
  <r>
    <x v="111"/>
    <x v="1"/>
    <x v="5"/>
    <n v="707.01"/>
  </r>
  <r>
    <x v="9"/>
    <x v="3"/>
    <x v="6"/>
    <n v="709.03"/>
  </r>
  <r>
    <x v="49"/>
    <x v="1"/>
    <x v="9"/>
    <n v="731.65"/>
  </r>
  <r>
    <x v="100"/>
    <x v="2"/>
    <x v="3"/>
    <n v="732.57"/>
  </r>
  <r>
    <x v="152"/>
    <x v="3"/>
    <x v="6"/>
    <n v="753.36"/>
  </r>
  <r>
    <x v="176"/>
    <x v="2"/>
    <x v="3"/>
    <n v="753.69"/>
  </r>
  <r>
    <x v="141"/>
    <x v="1"/>
    <x v="9"/>
    <n v="759.01"/>
  </r>
  <r>
    <x v="2"/>
    <x v="2"/>
    <x v="7"/>
    <n v="761.38"/>
  </r>
  <r>
    <x v="27"/>
    <x v="3"/>
    <x v="8"/>
    <n v="786.01"/>
  </r>
  <r>
    <x v="10"/>
    <x v="3"/>
    <x v="4"/>
    <n v="792.73"/>
  </r>
  <r>
    <x v="123"/>
    <x v="2"/>
    <x v="7"/>
    <n v="812.13"/>
  </r>
  <r>
    <x v="118"/>
    <x v="2"/>
    <x v="10"/>
    <n v="817.56"/>
  </r>
  <r>
    <x v="124"/>
    <x v="3"/>
    <x v="8"/>
    <n v="820.35"/>
  </r>
  <r>
    <x v="145"/>
    <x v="1"/>
    <x v="5"/>
    <n v="827.43"/>
  </r>
  <r>
    <x v="158"/>
    <x v="3"/>
    <x v="8"/>
    <n v="832.08"/>
  </r>
  <r>
    <x v="25"/>
    <x v="3"/>
    <x v="4"/>
    <n v="833.2"/>
  </r>
  <r>
    <x v="22"/>
    <x v="3"/>
    <x v="6"/>
    <n v="835.48"/>
  </r>
  <r>
    <x v="36"/>
    <x v="1"/>
    <x v="5"/>
    <n v="846.41"/>
  </r>
  <r>
    <x v="165"/>
    <x v="3"/>
    <x v="6"/>
    <n v="849.81"/>
  </r>
  <r>
    <x v="103"/>
    <x v="3"/>
    <x v="4"/>
    <n v="853.05"/>
  </r>
  <r>
    <x v="146"/>
    <x v="1"/>
    <x v="5"/>
    <n v="866.07"/>
  </r>
  <r>
    <x v="149"/>
    <x v="3"/>
    <x v="4"/>
    <n v="875.75"/>
  </r>
  <r>
    <x v="144"/>
    <x v="3"/>
    <x v="8"/>
    <n v="878.48"/>
  </r>
  <r>
    <x v="67"/>
    <x v="2"/>
    <x v="3"/>
    <n v="878.63"/>
  </r>
  <r>
    <x v="146"/>
    <x v="3"/>
    <x v="6"/>
    <n v="881.77"/>
  </r>
  <r>
    <x v="99"/>
    <x v="3"/>
    <x v="4"/>
    <n v="884.06"/>
  </r>
  <r>
    <x v="18"/>
    <x v="3"/>
    <x v="8"/>
    <n v="898.22"/>
  </r>
  <r>
    <x v="54"/>
    <x v="3"/>
    <x v="4"/>
    <n v="906.3"/>
  </r>
  <r>
    <x v="140"/>
    <x v="3"/>
    <x v="6"/>
    <n v="910.43"/>
  </r>
  <r>
    <x v="136"/>
    <x v="1"/>
    <x v="2"/>
    <n v="910.79"/>
  </r>
  <r>
    <x v="63"/>
    <x v="1"/>
    <x v="5"/>
    <n v="918.96"/>
  </r>
  <r>
    <x v="74"/>
    <x v="2"/>
    <x v="7"/>
    <n v="921.54"/>
  </r>
  <r>
    <x v="94"/>
    <x v="1"/>
    <x v="9"/>
    <n v="922.92"/>
  </r>
  <r>
    <x v="124"/>
    <x v="2"/>
    <x v="7"/>
    <n v="924.99"/>
  </r>
  <r>
    <x v="86"/>
    <x v="1"/>
    <x v="2"/>
    <n v="937.29"/>
  </r>
  <r>
    <x v="12"/>
    <x v="1"/>
    <x v="2"/>
    <n v="939.52"/>
  </r>
  <r>
    <x v="113"/>
    <x v="2"/>
    <x v="10"/>
    <n v="940.25"/>
  </r>
  <r>
    <x v="123"/>
    <x v="1"/>
    <x v="5"/>
    <n v="953.5"/>
  </r>
  <r>
    <x v="144"/>
    <x v="1"/>
    <x v="9"/>
    <n v="955.05"/>
  </r>
  <r>
    <x v="68"/>
    <x v="3"/>
    <x v="6"/>
    <n v="956.62"/>
  </r>
  <r>
    <x v="133"/>
    <x v="1"/>
    <x v="2"/>
    <n v="964.06"/>
  </r>
  <r>
    <x v="33"/>
    <x v="2"/>
    <x v="7"/>
    <n v="985.51"/>
  </r>
  <r>
    <x v="41"/>
    <x v="2"/>
    <x v="7"/>
    <n v="995.23"/>
  </r>
  <r>
    <x v="151"/>
    <x v="1"/>
    <x v="5"/>
    <n v="1000.39"/>
  </r>
  <r>
    <x v="60"/>
    <x v="1"/>
    <x v="2"/>
    <n v="1010.63"/>
  </r>
  <r>
    <x v="26"/>
    <x v="1"/>
    <x v="5"/>
    <n v="1021.41"/>
  </r>
  <r>
    <x v="111"/>
    <x v="2"/>
    <x v="3"/>
    <n v="1022.33"/>
  </r>
  <r>
    <x v="143"/>
    <x v="2"/>
    <x v="3"/>
    <n v="1026.8"/>
  </r>
  <r>
    <x v="153"/>
    <x v="1"/>
    <x v="5"/>
    <n v="1028.8699999999999"/>
  </r>
  <r>
    <x v="126"/>
    <x v="3"/>
    <x v="8"/>
    <n v="1031.74"/>
  </r>
  <r>
    <x v="153"/>
    <x v="2"/>
    <x v="10"/>
    <n v="1034.68"/>
  </r>
  <r>
    <x v="30"/>
    <x v="2"/>
    <x v="3"/>
    <n v="1038.17"/>
  </r>
  <r>
    <x v="44"/>
    <x v="2"/>
    <x v="3"/>
    <n v="1039.3900000000001"/>
  </r>
  <r>
    <x v="13"/>
    <x v="1"/>
    <x v="9"/>
    <n v="1049.17"/>
  </r>
  <r>
    <x v="98"/>
    <x v="2"/>
    <x v="7"/>
    <n v="1071.77"/>
  </r>
  <r>
    <x v="179"/>
    <x v="3"/>
    <x v="8"/>
    <n v="1081.22"/>
  </r>
  <r>
    <x v="59"/>
    <x v="3"/>
    <x v="4"/>
    <n v="1118.8399999999999"/>
  </r>
  <r>
    <x v="7"/>
    <x v="2"/>
    <x v="3"/>
    <n v="1127.72"/>
  </r>
  <r>
    <x v="87"/>
    <x v="1"/>
    <x v="5"/>
    <n v="1130.3800000000001"/>
  </r>
  <r>
    <x v="22"/>
    <x v="2"/>
    <x v="7"/>
    <n v="1134.1600000000001"/>
  </r>
  <r>
    <x v="143"/>
    <x v="1"/>
    <x v="5"/>
    <n v="1143.46"/>
  </r>
  <r>
    <x v="50"/>
    <x v="3"/>
    <x v="6"/>
    <n v="1152.03"/>
  </r>
  <r>
    <x v="173"/>
    <x v="2"/>
    <x v="3"/>
    <n v="1176.8800000000001"/>
  </r>
  <r>
    <x v="1"/>
    <x v="3"/>
    <x v="6"/>
    <n v="1201.98"/>
  </r>
  <r>
    <x v="1"/>
    <x v="1"/>
    <x v="2"/>
    <n v="1202.08"/>
  </r>
  <r>
    <x v="106"/>
    <x v="2"/>
    <x v="3"/>
    <n v="1203.97"/>
  </r>
  <r>
    <x v="69"/>
    <x v="3"/>
    <x v="4"/>
    <n v="1223.6400000000001"/>
  </r>
  <r>
    <x v="37"/>
    <x v="2"/>
    <x v="10"/>
    <n v="1225.5"/>
  </r>
  <r>
    <x v="67"/>
    <x v="1"/>
    <x v="2"/>
    <n v="1227.33"/>
  </r>
  <r>
    <x v="168"/>
    <x v="1"/>
    <x v="5"/>
    <n v="1231.78"/>
  </r>
  <r>
    <x v="117"/>
    <x v="3"/>
    <x v="8"/>
    <n v="1233.2"/>
  </r>
  <r>
    <x v="84"/>
    <x v="3"/>
    <x v="6"/>
    <n v="1262.72"/>
  </r>
  <r>
    <x v="10"/>
    <x v="1"/>
    <x v="5"/>
    <n v="1267.3599999999999"/>
  </r>
  <r>
    <x v="114"/>
    <x v="2"/>
    <x v="10"/>
    <n v="1279.4100000000001"/>
  </r>
  <r>
    <x v="105"/>
    <x v="3"/>
    <x v="4"/>
    <n v="1279.82"/>
  </r>
  <r>
    <x v="58"/>
    <x v="1"/>
    <x v="2"/>
    <n v="1284.6500000000001"/>
  </r>
  <r>
    <x v="79"/>
    <x v="3"/>
    <x v="6"/>
    <n v="1297"/>
  </r>
  <r>
    <x v="129"/>
    <x v="2"/>
    <x v="10"/>
    <n v="1298.48"/>
  </r>
  <r>
    <x v="4"/>
    <x v="3"/>
    <x v="6"/>
    <n v="1318.21"/>
  </r>
  <r>
    <x v="5"/>
    <x v="2"/>
    <x v="7"/>
    <n v="1325.32"/>
  </r>
  <r>
    <x v="16"/>
    <x v="1"/>
    <x v="5"/>
    <n v="1331.85"/>
  </r>
  <r>
    <x v="55"/>
    <x v="3"/>
    <x v="4"/>
    <n v="1339.33"/>
  </r>
  <r>
    <x v="39"/>
    <x v="2"/>
    <x v="7"/>
    <n v="1339.57"/>
  </r>
  <r>
    <x v="164"/>
    <x v="1"/>
    <x v="9"/>
    <n v="1346.55"/>
  </r>
  <r>
    <x v="78"/>
    <x v="2"/>
    <x v="10"/>
    <n v="1378.59"/>
  </r>
  <r>
    <x v="122"/>
    <x v="3"/>
    <x v="6"/>
    <n v="1381.06"/>
  </r>
  <r>
    <x v="19"/>
    <x v="2"/>
    <x v="7"/>
    <n v="1381.92"/>
  </r>
  <r>
    <x v="23"/>
    <x v="3"/>
    <x v="4"/>
    <n v="1394.22"/>
  </r>
  <r>
    <x v="8"/>
    <x v="3"/>
    <x v="6"/>
    <n v="1398.53"/>
  </r>
  <r>
    <x v="4"/>
    <x v="1"/>
    <x v="2"/>
    <n v="1455.53"/>
  </r>
  <r>
    <x v="99"/>
    <x v="2"/>
    <x v="7"/>
    <n v="1471.19"/>
  </r>
  <r>
    <x v="43"/>
    <x v="3"/>
    <x v="8"/>
    <n v="1499.49"/>
  </r>
  <r>
    <x v="156"/>
    <x v="2"/>
    <x v="7"/>
    <n v="1506.18"/>
  </r>
  <r>
    <x v="71"/>
    <x v="2"/>
    <x v="10"/>
    <n v="1509.21"/>
  </r>
  <r>
    <x v="57"/>
    <x v="3"/>
    <x v="4"/>
    <n v="1519.23"/>
  </r>
  <r>
    <x v="41"/>
    <x v="1"/>
    <x v="5"/>
    <n v="1525.71"/>
  </r>
  <r>
    <x v="180"/>
    <x v="3"/>
    <x v="4"/>
    <n v="1528.89"/>
  </r>
  <r>
    <x v="36"/>
    <x v="2"/>
    <x v="3"/>
    <n v="1529.59"/>
  </r>
  <r>
    <x v="71"/>
    <x v="3"/>
    <x v="8"/>
    <n v="1567.62"/>
  </r>
  <r>
    <x v="52"/>
    <x v="3"/>
    <x v="6"/>
    <n v="1569.37"/>
  </r>
  <r>
    <x v="50"/>
    <x v="1"/>
    <x v="2"/>
    <n v="1578.03"/>
  </r>
  <r>
    <x v="63"/>
    <x v="2"/>
    <x v="7"/>
    <n v="1588.34"/>
  </r>
  <r>
    <x v="51"/>
    <x v="3"/>
    <x v="8"/>
    <n v="1589.25"/>
  </r>
  <r>
    <x v="75"/>
    <x v="2"/>
    <x v="7"/>
    <n v="1597.95"/>
  </r>
  <r>
    <x v="179"/>
    <x v="2"/>
    <x v="7"/>
    <n v="1613.07"/>
  </r>
  <r>
    <x v="109"/>
    <x v="3"/>
    <x v="8"/>
    <n v="1614.79"/>
  </r>
  <r>
    <x v="35"/>
    <x v="2"/>
    <x v="7"/>
    <n v="1621.82"/>
  </r>
  <r>
    <x v="106"/>
    <x v="1"/>
    <x v="2"/>
    <n v="1626.09"/>
  </r>
  <r>
    <x v="47"/>
    <x v="2"/>
    <x v="3"/>
    <n v="1633.02"/>
  </r>
  <r>
    <x v="61"/>
    <x v="1"/>
    <x v="5"/>
    <n v="1660.74"/>
  </r>
  <r>
    <x v="14"/>
    <x v="3"/>
    <x v="6"/>
    <n v="1664.51"/>
  </r>
  <r>
    <x v="74"/>
    <x v="3"/>
    <x v="6"/>
    <n v="1693.41"/>
  </r>
  <r>
    <x v="103"/>
    <x v="2"/>
    <x v="10"/>
    <n v="1718.75"/>
  </r>
  <r>
    <x v="20"/>
    <x v="1"/>
    <x v="5"/>
    <n v="1721.07"/>
  </r>
  <r>
    <x v="175"/>
    <x v="3"/>
    <x v="8"/>
    <n v="1730.33"/>
  </r>
  <r>
    <x v="164"/>
    <x v="2"/>
    <x v="3"/>
    <n v="1748.22"/>
  </r>
  <r>
    <x v="49"/>
    <x v="3"/>
    <x v="4"/>
    <n v="1753.91"/>
  </r>
  <r>
    <x v="107"/>
    <x v="3"/>
    <x v="8"/>
    <n v="1759.7"/>
  </r>
  <r>
    <x v="78"/>
    <x v="3"/>
    <x v="8"/>
    <n v="1763.48"/>
  </r>
  <r>
    <x v="21"/>
    <x v="1"/>
    <x v="9"/>
    <n v="1764.21"/>
  </r>
  <r>
    <x v="162"/>
    <x v="1"/>
    <x v="2"/>
    <n v="1764.33"/>
  </r>
  <r>
    <x v="126"/>
    <x v="1"/>
    <x v="5"/>
    <n v="1768.35"/>
  </r>
  <r>
    <x v="128"/>
    <x v="3"/>
    <x v="6"/>
    <n v="1769.16"/>
  </r>
  <r>
    <x v="48"/>
    <x v="2"/>
    <x v="7"/>
    <n v="1781.78"/>
  </r>
  <r>
    <x v="155"/>
    <x v="1"/>
    <x v="9"/>
    <n v="1785.7"/>
  </r>
  <r>
    <x v="96"/>
    <x v="2"/>
    <x v="3"/>
    <n v="1789.44"/>
  </r>
  <r>
    <x v="36"/>
    <x v="3"/>
    <x v="4"/>
    <n v="1803.88"/>
  </r>
  <r>
    <x v="6"/>
    <x v="1"/>
    <x v="5"/>
    <n v="1810.53"/>
  </r>
  <r>
    <x v="7"/>
    <x v="1"/>
    <x v="2"/>
    <n v="1814.65"/>
  </r>
  <r>
    <x v="138"/>
    <x v="3"/>
    <x v="4"/>
    <n v="1819.45"/>
  </r>
  <r>
    <x v="89"/>
    <x v="3"/>
    <x v="4"/>
    <n v="1821.16"/>
  </r>
  <r>
    <x v="83"/>
    <x v="1"/>
    <x v="9"/>
    <n v="1825.02"/>
  </r>
  <r>
    <x v="47"/>
    <x v="3"/>
    <x v="8"/>
    <n v="1853.95"/>
  </r>
  <r>
    <x v="5"/>
    <x v="1"/>
    <x v="2"/>
    <n v="1869.09"/>
  </r>
  <r>
    <x v="12"/>
    <x v="2"/>
    <x v="10"/>
    <n v="1870.76"/>
  </r>
  <r>
    <x v="167"/>
    <x v="1"/>
    <x v="5"/>
    <n v="1892.87"/>
  </r>
  <r>
    <x v="28"/>
    <x v="2"/>
    <x v="7"/>
    <n v="1899.42"/>
  </r>
  <r>
    <x v="15"/>
    <x v="1"/>
    <x v="2"/>
    <n v="1902.7"/>
  </r>
  <r>
    <x v="34"/>
    <x v="2"/>
    <x v="7"/>
    <n v="1914.6"/>
  </r>
  <r>
    <x v="84"/>
    <x v="1"/>
    <x v="2"/>
    <n v="1926.15"/>
  </r>
  <r>
    <x v="40"/>
    <x v="3"/>
    <x v="6"/>
    <n v="1931.02"/>
  </r>
  <r>
    <x v="125"/>
    <x v="2"/>
    <x v="7"/>
    <n v="1935.39"/>
  </r>
  <r>
    <x v="136"/>
    <x v="3"/>
    <x v="4"/>
    <n v="1936.91"/>
  </r>
  <r>
    <x v="134"/>
    <x v="3"/>
    <x v="8"/>
    <n v="1940.22"/>
  </r>
  <r>
    <x v="55"/>
    <x v="1"/>
    <x v="2"/>
    <n v="1943.51"/>
  </r>
  <r>
    <x v="102"/>
    <x v="1"/>
    <x v="2"/>
    <n v="1953.3"/>
  </r>
  <r>
    <x v="45"/>
    <x v="2"/>
    <x v="7"/>
    <n v="1954.41"/>
  </r>
  <r>
    <x v="28"/>
    <x v="1"/>
    <x v="9"/>
    <n v="1963.32"/>
  </r>
  <r>
    <x v="19"/>
    <x v="3"/>
    <x v="6"/>
    <n v="1963.99"/>
  </r>
  <r>
    <x v="72"/>
    <x v="2"/>
    <x v="3"/>
    <n v="1964.3"/>
  </r>
  <r>
    <x v="139"/>
    <x v="2"/>
    <x v="10"/>
    <n v="1978.99"/>
  </r>
  <r>
    <x v="27"/>
    <x v="1"/>
    <x v="2"/>
    <n v="1989.04"/>
  </r>
  <r>
    <x v="44"/>
    <x v="1"/>
    <x v="9"/>
    <n v="2019.27"/>
  </r>
  <r>
    <x v="93"/>
    <x v="3"/>
    <x v="6"/>
    <n v="2020.98"/>
  </r>
  <r>
    <x v="64"/>
    <x v="3"/>
    <x v="4"/>
    <n v="2025.63"/>
  </r>
  <r>
    <x v="131"/>
    <x v="1"/>
    <x v="5"/>
    <n v="2033.62"/>
  </r>
  <r>
    <x v="60"/>
    <x v="2"/>
    <x v="7"/>
    <n v="2034.8"/>
  </r>
  <r>
    <x v="65"/>
    <x v="2"/>
    <x v="3"/>
    <n v="2071.44"/>
  </r>
  <r>
    <x v="142"/>
    <x v="3"/>
    <x v="6"/>
    <n v="2079.12"/>
  </r>
  <r>
    <x v="165"/>
    <x v="2"/>
    <x v="10"/>
    <n v="2090.09"/>
  </r>
  <r>
    <x v="110"/>
    <x v="2"/>
    <x v="10"/>
    <n v="2101.88"/>
  </r>
  <r>
    <x v="21"/>
    <x v="2"/>
    <x v="7"/>
    <n v="2105.39"/>
  </r>
  <r>
    <x v="26"/>
    <x v="2"/>
    <x v="7"/>
    <n v="2113.1"/>
  </r>
  <r>
    <x v="89"/>
    <x v="1"/>
    <x v="9"/>
    <n v="2117.71"/>
  </r>
  <r>
    <x v="97"/>
    <x v="3"/>
    <x v="4"/>
    <n v="2120.86"/>
  </r>
  <r>
    <x v="46"/>
    <x v="2"/>
    <x v="7"/>
    <n v="2136.33"/>
  </r>
  <r>
    <x v="7"/>
    <x v="3"/>
    <x v="8"/>
    <n v="2148.63"/>
  </r>
  <r>
    <x v="74"/>
    <x v="1"/>
    <x v="5"/>
    <n v="2154.7199999999998"/>
  </r>
  <r>
    <x v="53"/>
    <x v="1"/>
    <x v="9"/>
    <n v="2155.02"/>
  </r>
  <r>
    <x v="81"/>
    <x v="2"/>
    <x v="10"/>
    <n v="2165.71"/>
  </r>
  <r>
    <x v="147"/>
    <x v="3"/>
    <x v="8"/>
    <n v="2167.89"/>
  </r>
  <r>
    <x v="130"/>
    <x v="3"/>
    <x v="4"/>
    <n v="2174.08"/>
  </r>
  <r>
    <x v="147"/>
    <x v="1"/>
    <x v="5"/>
    <n v="2184.2199999999998"/>
  </r>
  <r>
    <x v="0"/>
    <x v="2"/>
    <x v="7"/>
    <n v="2185.4299999999998"/>
  </r>
  <r>
    <x v="116"/>
    <x v="2"/>
    <x v="3"/>
    <n v="2185.7600000000002"/>
  </r>
  <r>
    <x v="155"/>
    <x v="2"/>
    <x v="10"/>
    <n v="2186.92"/>
  </r>
  <r>
    <x v="94"/>
    <x v="2"/>
    <x v="3"/>
    <n v="2190.12"/>
  </r>
  <r>
    <x v="149"/>
    <x v="1"/>
    <x v="5"/>
    <n v="2193.17"/>
  </r>
  <r>
    <x v="172"/>
    <x v="2"/>
    <x v="3"/>
    <n v="2194.09"/>
  </r>
  <r>
    <x v="173"/>
    <x v="3"/>
    <x v="4"/>
    <n v="2214.0100000000002"/>
  </r>
  <r>
    <x v="83"/>
    <x v="3"/>
    <x v="4"/>
    <n v="2232.94"/>
  </r>
  <r>
    <x v="121"/>
    <x v="3"/>
    <x v="6"/>
    <n v="2237.46"/>
  </r>
  <r>
    <x v="59"/>
    <x v="2"/>
    <x v="10"/>
    <n v="2240.31"/>
  </r>
  <r>
    <x v="120"/>
    <x v="2"/>
    <x v="7"/>
    <n v="2246.7600000000002"/>
  </r>
  <r>
    <x v="20"/>
    <x v="2"/>
    <x v="3"/>
    <n v="2249.0500000000002"/>
  </r>
  <r>
    <x v="135"/>
    <x v="1"/>
    <x v="2"/>
    <n v="2251.41"/>
  </r>
  <r>
    <x v="75"/>
    <x v="3"/>
    <x v="8"/>
    <n v="2268.94"/>
  </r>
  <r>
    <x v="114"/>
    <x v="3"/>
    <x v="8"/>
    <n v="2293.27"/>
  </r>
  <r>
    <x v="105"/>
    <x v="1"/>
    <x v="9"/>
    <n v="2340.29"/>
  </r>
  <r>
    <x v="35"/>
    <x v="1"/>
    <x v="9"/>
    <n v="2346.7199999999998"/>
  </r>
  <r>
    <x v="130"/>
    <x v="1"/>
    <x v="2"/>
    <n v="2356.7800000000002"/>
  </r>
  <r>
    <x v="175"/>
    <x v="1"/>
    <x v="2"/>
    <n v="2366.69"/>
  </r>
  <r>
    <x v="43"/>
    <x v="1"/>
    <x v="2"/>
    <n v="2378.35"/>
  </r>
  <r>
    <x v="170"/>
    <x v="1"/>
    <x v="2"/>
    <n v="2382.09"/>
  </r>
  <r>
    <x v="109"/>
    <x v="1"/>
    <x v="2"/>
    <n v="2388.1999999999998"/>
  </r>
  <r>
    <x v="150"/>
    <x v="3"/>
    <x v="6"/>
    <n v="2409"/>
  </r>
  <r>
    <x v="41"/>
    <x v="3"/>
    <x v="4"/>
    <n v="2421.9899999999998"/>
  </r>
  <r>
    <x v="32"/>
    <x v="1"/>
    <x v="2"/>
    <n v="2423.9299999999998"/>
  </r>
  <r>
    <x v="82"/>
    <x v="2"/>
    <x v="3"/>
    <n v="2426.83"/>
  </r>
  <r>
    <x v="132"/>
    <x v="1"/>
    <x v="5"/>
    <n v="2430.4699999999998"/>
  </r>
  <r>
    <x v="6"/>
    <x v="2"/>
    <x v="3"/>
    <n v="2443.75"/>
  </r>
  <r>
    <x v="114"/>
    <x v="1"/>
    <x v="5"/>
    <n v="2452.33"/>
  </r>
  <r>
    <x v="103"/>
    <x v="1"/>
    <x v="2"/>
    <n v="2475.37"/>
  </r>
  <r>
    <x v="13"/>
    <x v="2"/>
    <x v="7"/>
    <n v="2480.69"/>
  </r>
  <r>
    <x v="142"/>
    <x v="2"/>
    <x v="7"/>
    <n v="2486.89"/>
  </r>
  <r>
    <x v="138"/>
    <x v="1"/>
    <x v="9"/>
    <n v="2518"/>
  </r>
  <r>
    <x v="179"/>
    <x v="1"/>
    <x v="9"/>
    <n v="2527.4499999999998"/>
  </r>
  <r>
    <x v="160"/>
    <x v="3"/>
    <x v="4"/>
    <n v="2545.4299999999998"/>
  </r>
  <r>
    <x v="163"/>
    <x v="1"/>
    <x v="9"/>
    <n v="2550.46"/>
  </r>
  <r>
    <x v="8"/>
    <x v="2"/>
    <x v="10"/>
    <n v="2552.31"/>
  </r>
  <r>
    <x v="120"/>
    <x v="3"/>
    <x v="4"/>
    <n v="2562.14"/>
  </r>
  <r>
    <x v="164"/>
    <x v="3"/>
    <x v="4"/>
    <n v="2586.64"/>
  </r>
  <r>
    <x v="95"/>
    <x v="1"/>
    <x v="5"/>
    <n v="2595.19"/>
  </r>
  <r>
    <x v="152"/>
    <x v="1"/>
    <x v="2"/>
    <n v="2608.9699999999998"/>
  </r>
  <r>
    <x v="175"/>
    <x v="2"/>
    <x v="10"/>
    <n v="2609.12"/>
  </r>
  <r>
    <x v="29"/>
    <x v="3"/>
    <x v="6"/>
    <n v="2624.97"/>
  </r>
  <r>
    <x v="113"/>
    <x v="3"/>
    <x v="4"/>
    <n v="2630.62"/>
  </r>
  <r>
    <x v="112"/>
    <x v="3"/>
    <x v="6"/>
    <n v="2633.78"/>
  </r>
  <r>
    <x v="51"/>
    <x v="2"/>
    <x v="3"/>
    <n v="2702.54"/>
  </r>
  <r>
    <x v="113"/>
    <x v="1"/>
    <x v="5"/>
    <n v="2712.27"/>
  </r>
  <r>
    <x v="77"/>
    <x v="3"/>
    <x v="6"/>
    <n v="2716.33"/>
  </r>
  <r>
    <x v="151"/>
    <x v="3"/>
    <x v="8"/>
    <n v="2716.81"/>
  </r>
  <r>
    <x v="31"/>
    <x v="3"/>
    <x v="8"/>
    <n v="2722.08"/>
  </r>
  <r>
    <x v="141"/>
    <x v="2"/>
    <x v="7"/>
    <n v="2724.89"/>
  </r>
  <r>
    <x v="13"/>
    <x v="3"/>
    <x v="4"/>
    <n v="2728.3"/>
  </r>
  <r>
    <x v="47"/>
    <x v="1"/>
    <x v="9"/>
    <n v="2737.62"/>
  </r>
  <r>
    <x v="91"/>
    <x v="3"/>
    <x v="6"/>
    <n v="2756.82"/>
  </r>
  <r>
    <x v="77"/>
    <x v="2"/>
    <x v="3"/>
    <n v="2761.87"/>
  </r>
  <r>
    <x v="49"/>
    <x v="2"/>
    <x v="10"/>
    <n v="2762.06"/>
  </r>
  <r>
    <x v="116"/>
    <x v="3"/>
    <x v="6"/>
    <n v="2764.11"/>
  </r>
  <r>
    <x v="134"/>
    <x v="2"/>
    <x v="3"/>
    <n v="2773.64"/>
  </r>
  <r>
    <x v="34"/>
    <x v="1"/>
    <x v="2"/>
    <n v="2788.57"/>
  </r>
  <r>
    <x v="43"/>
    <x v="2"/>
    <x v="3"/>
    <n v="2798.36"/>
  </r>
  <r>
    <x v="91"/>
    <x v="1"/>
    <x v="5"/>
    <n v="2801.04"/>
  </r>
  <r>
    <x v="57"/>
    <x v="1"/>
    <x v="5"/>
    <n v="2804.42"/>
  </r>
  <r>
    <x v="9"/>
    <x v="2"/>
    <x v="10"/>
    <n v="2814.05"/>
  </r>
  <r>
    <x v="102"/>
    <x v="2"/>
    <x v="10"/>
    <n v="2823.35"/>
  </r>
  <r>
    <x v="87"/>
    <x v="3"/>
    <x v="6"/>
    <n v="2832.48"/>
  </r>
  <r>
    <x v="45"/>
    <x v="1"/>
    <x v="2"/>
    <n v="2834.56"/>
  </r>
  <r>
    <x v="15"/>
    <x v="3"/>
    <x v="6"/>
    <n v="2840.31"/>
  </r>
  <r>
    <x v="98"/>
    <x v="1"/>
    <x v="5"/>
    <n v="2850.09"/>
  </r>
  <r>
    <x v="32"/>
    <x v="2"/>
    <x v="7"/>
    <n v="2852.3"/>
  </r>
  <r>
    <x v="159"/>
    <x v="3"/>
    <x v="4"/>
    <n v="2853.94"/>
  </r>
  <r>
    <x v="5"/>
    <x v="3"/>
    <x v="8"/>
    <n v="2861.4"/>
  </r>
  <r>
    <x v="158"/>
    <x v="2"/>
    <x v="7"/>
    <n v="2874.65"/>
  </r>
  <r>
    <x v="62"/>
    <x v="3"/>
    <x v="6"/>
    <n v="2883.43"/>
  </r>
  <r>
    <x v="100"/>
    <x v="1"/>
    <x v="2"/>
    <n v="2891.1"/>
  </r>
  <r>
    <x v="54"/>
    <x v="1"/>
    <x v="2"/>
    <n v="2910.99"/>
  </r>
  <r>
    <x v="167"/>
    <x v="2"/>
    <x v="10"/>
    <n v="2912.43"/>
  </r>
  <r>
    <x v="39"/>
    <x v="3"/>
    <x v="8"/>
    <n v="2927.04"/>
  </r>
  <r>
    <x v="100"/>
    <x v="3"/>
    <x v="8"/>
    <n v="2932.86"/>
  </r>
  <r>
    <x v="95"/>
    <x v="3"/>
    <x v="4"/>
    <n v="2941.9"/>
  </r>
  <r>
    <x v="21"/>
    <x v="3"/>
    <x v="8"/>
    <n v="2942.13"/>
  </r>
  <r>
    <x v="121"/>
    <x v="2"/>
    <x v="7"/>
    <n v="2955.28"/>
  </r>
  <r>
    <x v="16"/>
    <x v="2"/>
    <x v="10"/>
    <n v="2960.2"/>
  </r>
  <r>
    <x v="70"/>
    <x v="2"/>
    <x v="10"/>
    <n v="2969.3"/>
  </r>
  <r>
    <x v="106"/>
    <x v="3"/>
    <x v="6"/>
    <n v="2971.52"/>
  </r>
  <r>
    <x v="141"/>
    <x v="3"/>
    <x v="4"/>
    <n v="2972.88"/>
  </r>
  <r>
    <x v="159"/>
    <x v="2"/>
    <x v="10"/>
    <n v="2992.34"/>
  </r>
  <r>
    <x v="108"/>
    <x v="3"/>
    <x v="8"/>
    <n v="2994.59"/>
  </r>
  <r>
    <x v="62"/>
    <x v="1"/>
    <x v="2"/>
    <n v="2998.4"/>
  </r>
  <r>
    <x v="177"/>
    <x v="3"/>
    <x v="8"/>
    <n v="2999.44"/>
  </r>
  <r>
    <x v="85"/>
    <x v="2"/>
    <x v="7"/>
    <n v="3005.61"/>
  </r>
  <r>
    <x v="150"/>
    <x v="1"/>
    <x v="2"/>
    <n v="3012.82"/>
  </r>
  <r>
    <x v="31"/>
    <x v="2"/>
    <x v="7"/>
    <n v="3025.75"/>
  </r>
  <r>
    <x v="73"/>
    <x v="3"/>
    <x v="8"/>
    <n v="3057.39"/>
  </r>
  <r>
    <x v="86"/>
    <x v="2"/>
    <x v="7"/>
    <n v="3065.28"/>
  </r>
  <r>
    <x v="137"/>
    <x v="3"/>
    <x v="8"/>
    <n v="3080.47"/>
  </r>
  <r>
    <x v="119"/>
    <x v="3"/>
    <x v="6"/>
    <n v="3089.63"/>
  </r>
  <r>
    <x v="77"/>
    <x v="1"/>
    <x v="9"/>
    <n v="3096.07"/>
  </r>
  <r>
    <x v="94"/>
    <x v="3"/>
    <x v="8"/>
    <n v="3102.26"/>
  </r>
  <r>
    <x v="154"/>
    <x v="1"/>
    <x v="2"/>
    <n v="3125.16"/>
  </r>
  <r>
    <x v="165"/>
    <x v="1"/>
    <x v="2"/>
    <n v="3126.45"/>
  </r>
  <r>
    <x v="161"/>
    <x v="1"/>
    <x v="9"/>
    <n v="3129.41"/>
  </r>
  <r>
    <x v="119"/>
    <x v="2"/>
    <x v="7"/>
    <n v="3135.99"/>
  </r>
  <r>
    <x v="96"/>
    <x v="1"/>
    <x v="9"/>
    <n v="3158.75"/>
  </r>
  <r>
    <x v="56"/>
    <x v="1"/>
    <x v="9"/>
    <n v="3159.02"/>
  </r>
  <r>
    <x v="9"/>
    <x v="1"/>
    <x v="2"/>
    <n v="3165.87"/>
  </r>
  <r>
    <x v="173"/>
    <x v="1"/>
    <x v="2"/>
    <n v="3173.59"/>
  </r>
  <r>
    <x v="18"/>
    <x v="2"/>
    <x v="7"/>
    <n v="3190.55"/>
  </r>
  <r>
    <x v="1"/>
    <x v="2"/>
    <x v="3"/>
    <n v="3193.96"/>
  </r>
  <r>
    <x v="2"/>
    <x v="3"/>
    <x v="8"/>
    <n v="3205.02"/>
  </r>
  <r>
    <x v="180"/>
    <x v="1"/>
    <x v="9"/>
    <n v="3227.79"/>
  </r>
  <r>
    <x v="68"/>
    <x v="2"/>
    <x v="10"/>
    <n v="3228.93"/>
  </r>
  <r>
    <x v="10"/>
    <x v="2"/>
    <x v="3"/>
    <n v="3233.95"/>
  </r>
  <r>
    <x v="48"/>
    <x v="3"/>
    <x v="4"/>
    <n v="3243.04"/>
  </r>
  <r>
    <x v="109"/>
    <x v="2"/>
    <x v="10"/>
    <n v="3252.74"/>
  </r>
  <r>
    <x v="6"/>
    <x v="3"/>
    <x v="8"/>
    <n v="3253.34"/>
  </r>
  <r>
    <x v="170"/>
    <x v="2"/>
    <x v="10"/>
    <n v="3260.37"/>
  </r>
  <r>
    <x v="86"/>
    <x v="3"/>
    <x v="8"/>
    <n v="3267.53"/>
  </r>
  <r>
    <x v="115"/>
    <x v="2"/>
    <x v="7"/>
    <n v="3271.33"/>
  </r>
  <r>
    <x v="144"/>
    <x v="2"/>
    <x v="10"/>
    <n v="3281.98"/>
  </r>
  <r>
    <x v="163"/>
    <x v="3"/>
    <x v="8"/>
    <n v="3290.6"/>
  </r>
  <r>
    <x v="99"/>
    <x v="1"/>
    <x v="9"/>
    <n v="3303.01"/>
  </r>
  <r>
    <x v="27"/>
    <x v="2"/>
    <x v="3"/>
    <n v="3304.84"/>
  </r>
  <r>
    <x v="116"/>
    <x v="1"/>
    <x v="5"/>
    <n v="3316.37"/>
  </r>
  <r>
    <x v="161"/>
    <x v="2"/>
    <x v="7"/>
    <n v="3324.01"/>
  </r>
  <r>
    <x v="127"/>
    <x v="1"/>
    <x v="5"/>
    <n v="3330.24"/>
  </r>
  <r>
    <x v="160"/>
    <x v="2"/>
    <x v="10"/>
    <n v="3332.29"/>
  </r>
  <r>
    <x v="76"/>
    <x v="1"/>
    <x v="9"/>
    <n v="3340.12"/>
  </r>
  <r>
    <x v="138"/>
    <x v="2"/>
    <x v="7"/>
    <n v="3343.27"/>
  </r>
  <r>
    <x v="53"/>
    <x v="3"/>
    <x v="6"/>
    <n v="3345.38"/>
  </r>
  <r>
    <x v="64"/>
    <x v="1"/>
    <x v="5"/>
    <n v="3348.96"/>
  </r>
  <r>
    <x v="38"/>
    <x v="2"/>
    <x v="7"/>
    <n v="3350.32"/>
  </r>
  <r>
    <x v="54"/>
    <x v="2"/>
    <x v="3"/>
    <n v="3350.88"/>
  </r>
  <r>
    <x v="115"/>
    <x v="1"/>
    <x v="9"/>
    <n v="3357.92"/>
  </r>
  <r>
    <x v="33"/>
    <x v="3"/>
    <x v="8"/>
    <n v="3363.85"/>
  </r>
  <r>
    <x v="101"/>
    <x v="2"/>
    <x v="7"/>
    <n v="3368.43"/>
  </r>
  <r>
    <x v="29"/>
    <x v="2"/>
    <x v="10"/>
    <n v="3369.01"/>
  </r>
  <r>
    <x v="66"/>
    <x v="3"/>
    <x v="8"/>
    <n v="3389.14"/>
  </r>
  <r>
    <x v="118"/>
    <x v="1"/>
    <x v="9"/>
    <n v="3390.89"/>
  </r>
  <r>
    <x v="120"/>
    <x v="1"/>
    <x v="2"/>
    <n v="3394.8"/>
  </r>
  <r>
    <x v="58"/>
    <x v="2"/>
    <x v="3"/>
    <n v="3403.28"/>
  </r>
  <r>
    <x v="79"/>
    <x v="1"/>
    <x v="9"/>
    <n v="3404.63"/>
  </r>
  <r>
    <x v="153"/>
    <x v="3"/>
    <x v="8"/>
    <n v="3421.45"/>
  </r>
  <r>
    <x v="72"/>
    <x v="3"/>
    <x v="4"/>
    <n v="3423.35"/>
  </r>
  <r>
    <x v="92"/>
    <x v="1"/>
    <x v="9"/>
    <n v="3424.84"/>
  </r>
  <r>
    <x v="70"/>
    <x v="3"/>
    <x v="4"/>
    <n v="3433.83"/>
  </r>
  <r>
    <x v="73"/>
    <x v="1"/>
    <x v="9"/>
    <n v="3459.26"/>
  </r>
  <r>
    <x v="117"/>
    <x v="1"/>
    <x v="2"/>
    <n v="3464.12"/>
  </r>
  <r>
    <x v="61"/>
    <x v="3"/>
    <x v="8"/>
    <n v="3469.93"/>
  </r>
  <r>
    <x v="107"/>
    <x v="1"/>
    <x v="2"/>
    <n v="3470.89"/>
  </r>
  <r>
    <x v="15"/>
    <x v="2"/>
    <x v="10"/>
    <n v="3481.35"/>
  </r>
  <r>
    <x v="69"/>
    <x v="2"/>
    <x v="3"/>
    <n v="3485.76"/>
  </r>
  <r>
    <x v="52"/>
    <x v="2"/>
    <x v="7"/>
    <n v="3524.61"/>
  </r>
  <r>
    <x v="139"/>
    <x v="1"/>
    <x v="2"/>
    <n v="3526.33"/>
  </r>
  <r>
    <x v="56"/>
    <x v="3"/>
    <x v="6"/>
    <n v="3549.04"/>
  </r>
  <r>
    <x v="124"/>
    <x v="1"/>
    <x v="5"/>
    <n v="3573.53"/>
  </r>
  <r>
    <x v="12"/>
    <x v="3"/>
    <x v="8"/>
    <n v="3579.05"/>
  </r>
  <r>
    <x v="168"/>
    <x v="2"/>
    <x v="10"/>
    <n v="3581.29"/>
  </r>
  <r>
    <x v="58"/>
    <x v="3"/>
    <x v="8"/>
    <n v="3609.22"/>
  </r>
  <r>
    <x v="70"/>
    <x v="1"/>
    <x v="5"/>
    <n v="3613.53"/>
  </r>
  <r>
    <x v="160"/>
    <x v="1"/>
    <x v="2"/>
    <n v="3630.87"/>
  </r>
  <r>
    <x v="105"/>
    <x v="2"/>
    <x v="10"/>
    <n v="3631.88"/>
  </r>
  <r>
    <x v="85"/>
    <x v="3"/>
    <x v="6"/>
    <n v="3632.13"/>
  </r>
  <r>
    <x v="127"/>
    <x v="2"/>
    <x v="3"/>
    <n v="3635.32"/>
  </r>
  <r>
    <x v="88"/>
    <x v="3"/>
    <x v="6"/>
    <n v="3636.57"/>
  </r>
  <r>
    <x v="166"/>
    <x v="3"/>
    <x v="6"/>
    <n v="3641.73"/>
  </r>
  <r>
    <x v="145"/>
    <x v="2"/>
    <x v="7"/>
    <n v="3654.36"/>
  </r>
  <r>
    <x v="92"/>
    <x v="3"/>
    <x v="6"/>
    <n v="3658.85"/>
  </r>
  <r>
    <x v="89"/>
    <x v="2"/>
    <x v="7"/>
    <n v="3661.18"/>
  </r>
  <r>
    <x v="45"/>
    <x v="3"/>
    <x v="6"/>
    <n v="3663.59"/>
  </r>
  <r>
    <x v="112"/>
    <x v="1"/>
    <x v="2"/>
    <n v="3666.46"/>
  </r>
  <r>
    <x v="146"/>
    <x v="2"/>
    <x v="10"/>
    <n v="3678.09"/>
  </r>
  <r>
    <x v="24"/>
    <x v="3"/>
    <x v="8"/>
    <n v="3680.86"/>
  </r>
  <r>
    <x v="3"/>
    <x v="2"/>
    <x v="7"/>
    <n v="3686.33"/>
  </r>
  <r>
    <x v="71"/>
    <x v="1"/>
    <x v="9"/>
    <n v="3704.81"/>
  </r>
  <r>
    <x v="30"/>
    <x v="1"/>
    <x v="2"/>
    <n v="3709.6"/>
  </r>
  <r>
    <x v="107"/>
    <x v="2"/>
    <x v="3"/>
    <n v="3715.68"/>
  </r>
  <r>
    <x v="78"/>
    <x v="1"/>
    <x v="2"/>
    <n v="3751.03"/>
  </r>
  <r>
    <x v="169"/>
    <x v="3"/>
    <x v="8"/>
    <n v="3765.74"/>
  </r>
  <r>
    <x v="65"/>
    <x v="1"/>
    <x v="5"/>
    <n v="3766.8"/>
  </r>
  <r>
    <x v="101"/>
    <x v="1"/>
    <x v="2"/>
    <n v="3767.41"/>
  </r>
  <r>
    <x v="53"/>
    <x v="2"/>
    <x v="7"/>
    <n v="3776.97"/>
  </r>
  <r>
    <x v="25"/>
    <x v="2"/>
    <x v="3"/>
    <n v="3780.53"/>
  </r>
  <r>
    <x v="28"/>
    <x v="3"/>
    <x v="4"/>
    <n v="3783.23"/>
  </r>
  <r>
    <x v="0"/>
    <x v="3"/>
    <x v="6"/>
    <n v="3793.97"/>
  </r>
  <r>
    <x v="128"/>
    <x v="2"/>
    <x v="7"/>
    <n v="3807.82"/>
  </r>
  <r>
    <x v="108"/>
    <x v="1"/>
    <x v="9"/>
    <n v="3820.54"/>
  </r>
  <r>
    <x v="88"/>
    <x v="1"/>
    <x v="5"/>
    <n v="3833.46"/>
  </r>
  <r>
    <x v="154"/>
    <x v="2"/>
    <x v="10"/>
    <n v="3857.2"/>
  </r>
  <r>
    <x v="72"/>
    <x v="1"/>
    <x v="2"/>
    <n v="3859.21"/>
  </r>
  <r>
    <x v="129"/>
    <x v="1"/>
    <x v="9"/>
    <n v="3877.77"/>
  </r>
  <r>
    <x v="132"/>
    <x v="3"/>
    <x v="8"/>
    <n v="3878.92"/>
  </r>
  <r>
    <x v="139"/>
    <x v="3"/>
    <x v="6"/>
    <n v="3885.69"/>
  </r>
  <r>
    <x v="149"/>
    <x v="2"/>
    <x v="3"/>
    <n v="3890.2"/>
  </r>
  <r>
    <x v="133"/>
    <x v="2"/>
    <x v="7"/>
    <n v="3895.44"/>
  </r>
  <r>
    <x v="35"/>
    <x v="3"/>
    <x v="4"/>
    <n v="3899.98"/>
  </r>
  <r>
    <x v="110"/>
    <x v="1"/>
    <x v="2"/>
    <n v="3910.31"/>
  </r>
  <r>
    <x v="30"/>
    <x v="3"/>
    <x v="6"/>
    <n v="3923.53"/>
  </r>
  <r>
    <x v="143"/>
    <x v="3"/>
    <x v="8"/>
    <n v="3926.8"/>
  </r>
  <r>
    <x v="52"/>
    <x v="1"/>
    <x v="2"/>
    <n v="3927.29"/>
  </r>
  <r>
    <x v="178"/>
    <x v="2"/>
    <x v="10"/>
    <n v="3960.44"/>
  </r>
  <r>
    <x v="98"/>
    <x v="3"/>
    <x v="6"/>
    <n v="3964.97"/>
  </r>
  <r>
    <x v="31"/>
    <x v="1"/>
    <x v="2"/>
    <n v="3969.35"/>
  </r>
  <r>
    <x v="25"/>
    <x v="1"/>
    <x v="9"/>
    <n v="3970.72"/>
  </r>
  <r>
    <x v="23"/>
    <x v="1"/>
    <x v="5"/>
    <n v="3975.1"/>
  </r>
  <r>
    <x v="17"/>
    <x v="2"/>
    <x v="3"/>
    <n v="3988.1"/>
  </r>
  <r>
    <x v="131"/>
    <x v="2"/>
    <x v="10"/>
    <n v="3993.86"/>
  </r>
  <r>
    <x v="150"/>
    <x v="2"/>
    <x v="7"/>
    <n v="3997.16"/>
  </r>
  <r>
    <x v="66"/>
    <x v="1"/>
    <x v="9"/>
    <n v="4009.44"/>
  </r>
  <r>
    <x v="8"/>
    <x v="1"/>
    <x v="5"/>
    <n v="4033.29"/>
  </r>
  <r>
    <x v="140"/>
    <x v="1"/>
    <x v="5"/>
    <n v="4053.28"/>
  </r>
  <r>
    <x v="140"/>
    <x v="2"/>
    <x v="3"/>
    <n v="4062.11"/>
  </r>
  <r>
    <x v="76"/>
    <x v="3"/>
    <x v="6"/>
    <n v="4076.65"/>
  </r>
  <r>
    <x v="102"/>
    <x v="3"/>
    <x v="6"/>
    <n v="4078.34"/>
  </r>
  <r>
    <x v="93"/>
    <x v="2"/>
    <x v="10"/>
    <n v="4081.07"/>
  </r>
  <r>
    <x v="92"/>
    <x v="2"/>
    <x v="7"/>
    <n v="4092.33"/>
  </r>
  <r>
    <x v="22"/>
    <x v="1"/>
    <x v="5"/>
    <n v="4109.8900000000003"/>
  </r>
  <r>
    <x v="128"/>
    <x v="1"/>
    <x v="9"/>
    <n v="4115.66"/>
  </r>
  <r>
    <x v="38"/>
    <x v="3"/>
    <x v="8"/>
    <n v="4116.5200000000004"/>
  </r>
  <r>
    <x v="129"/>
    <x v="3"/>
    <x v="6"/>
    <n v="4130.76"/>
  </r>
  <r>
    <x v="40"/>
    <x v="2"/>
    <x v="3"/>
    <n v="4133.4799999999996"/>
  </r>
  <r>
    <x v="37"/>
    <x v="3"/>
    <x v="8"/>
    <n v="4136.54"/>
  </r>
  <r>
    <x v="11"/>
    <x v="3"/>
    <x v="4"/>
    <n v="4137.79"/>
  </r>
  <r>
    <x v="90"/>
    <x v="2"/>
    <x v="7"/>
    <n v="4142.13"/>
  </r>
  <r>
    <x v="90"/>
    <x v="1"/>
    <x v="9"/>
    <n v="4145.51"/>
  </r>
  <r>
    <x v="172"/>
    <x v="1"/>
    <x v="2"/>
    <n v="4147.49"/>
  </r>
  <r>
    <x v="148"/>
    <x v="2"/>
    <x v="10"/>
    <n v="4157.6000000000004"/>
  </r>
  <r>
    <x v="176"/>
    <x v="3"/>
    <x v="6"/>
    <n v="4158.05"/>
  </r>
  <r>
    <x v="167"/>
    <x v="3"/>
    <x v="4"/>
    <n v="4162.08"/>
  </r>
  <r>
    <x v="126"/>
    <x v="2"/>
    <x v="7"/>
    <n v="4165.1099999999997"/>
  </r>
  <r>
    <x v="24"/>
    <x v="1"/>
    <x v="2"/>
    <n v="4169.58"/>
  </r>
  <r>
    <x v="62"/>
    <x v="2"/>
    <x v="3"/>
    <n v="4177.5"/>
  </r>
  <r>
    <x v="42"/>
    <x v="2"/>
    <x v="3"/>
    <n v="4181.07"/>
  </r>
  <r>
    <x v="145"/>
    <x v="3"/>
    <x v="6"/>
    <n v="4198.37"/>
  </r>
  <r>
    <x v="169"/>
    <x v="2"/>
    <x v="3"/>
    <n v="4201.42"/>
  </r>
  <r>
    <x v="97"/>
    <x v="1"/>
    <x v="2"/>
    <n v="4201.7"/>
  </r>
  <r>
    <x v="134"/>
    <x v="1"/>
    <x v="2"/>
    <n v="4219.0600000000004"/>
  </r>
  <r>
    <x v="20"/>
    <x v="3"/>
    <x v="4"/>
    <n v="4229.32"/>
  </r>
  <r>
    <x v="4"/>
    <x v="2"/>
    <x v="3"/>
    <n v="4245.99"/>
  </r>
  <r>
    <x v="55"/>
    <x v="2"/>
    <x v="7"/>
    <n v="4258.8599999999997"/>
  </r>
  <r>
    <x v="104"/>
    <x v="3"/>
    <x v="8"/>
    <n v="4261.91"/>
  </r>
  <r>
    <x v="174"/>
    <x v="3"/>
    <x v="4"/>
    <n v="4272.4799999999996"/>
  </r>
  <r>
    <x v="174"/>
    <x v="1"/>
    <x v="2"/>
    <n v="4289.54"/>
  </r>
  <r>
    <x v="125"/>
    <x v="1"/>
    <x v="5"/>
    <n v="4301.9399999999996"/>
  </r>
  <r>
    <x v="73"/>
    <x v="2"/>
    <x v="3"/>
    <n v="4321.51"/>
  </r>
  <r>
    <x v="178"/>
    <x v="3"/>
    <x v="6"/>
    <n v="4323.41"/>
  </r>
  <r>
    <x v="84"/>
    <x v="2"/>
    <x v="10"/>
    <n v="4330.12"/>
  </r>
  <r>
    <x v="83"/>
    <x v="2"/>
    <x v="7"/>
    <n v="4338.54"/>
  </r>
  <r>
    <x v="112"/>
    <x v="2"/>
    <x v="3"/>
    <n v="4349.57"/>
  </r>
  <r>
    <x v="117"/>
    <x v="2"/>
    <x v="3"/>
    <n v="4354.2"/>
  </r>
  <r>
    <x v="132"/>
    <x v="2"/>
    <x v="7"/>
    <n v="4362.8599999999997"/>
  </r>
  <r>
    <x v="42"/>
    <x v="1"/>
    <x v="5"/>
    <n v="4373.29"/>
  </r>
  <r>
    <x v="26"/>
    <x v="3"/>
    <x v="6"/>
    <n v="4383.97"/>
  </r>
  <r>
    <x v="176"/>
    <x v="1"/>
    <x v="5"/>
    <n v="4391.25"/>
  </r>
  <r>
    <x v="171"/>
    <x v="2"/>
    <x v="7"/>
    <n v="4397.29"/>
  </r>
  <r>
    <x v="2"/>
    <x v="1"/>
    <x v="9"/>
    <n v="4397.79"/>
  </r>
  <r>
    <x v="90"/>
    <x v="3"/>
    <x v="4"/>
    <n v="4401.83"/>
  </r>
  <r>
    <x v="155"/>
    <x v="3"/>
    <x v="8"/>
    <n v="4408.7"/>
  </r>
  <r>
    <x v="38"/>
    <x v="1"/>
    <x v="2"/>
    <n v="4421.57"/>
  </r>
  <r>
    <x v="61"/>
    <x v="2"/>
    <x v="3"/>
    <n v="4448.03"/>
  </r>
  <r>
    <x v="88"/>
    <x v="2"/>
    <x v="10"/>
    <n v="4448.18"/>
  </r>
  <r>
    <x v="127"/>
    <x v="3"/>
    <x v="8"/>
    <n v="4448.62"/>
  </r>
  <r>
    <x v="66"/>
    <x v="2"/>
    <x v="3"/>
    <n v="4491.8900000000003"/>
  </r>
  <r>
    <x v="29"/>
    <x v="1"/>
    <x v="2"/>
    <n v="4492.46"/>
  </r>
  <r>
    <x v="142"/>
    <x v="1"/>
    <x v="2"/>
    <n v="4494.67"/>
  </r>
  <r>
    <x v="93"/>
    <x v="1"/>
    <x v="9"/>
    <n v="4505.0200000000004"/>
  </r>
  <r>
    <x v="163"/>
    <x v="2"/>
    <x v="10"/>
    <n v="4506.1899999999996"/>
  </r>
  <r>
    <x v="157"/>
    <x v="3"/>
    <x v="4"/>
    <n v="4510.1400000000003"/>
  </r>
  <r>
    <x v="76"/>
    <x v="2"/>
    <x v="3"/>
    <n v="4514.21"/>
  </r>
  <r>
    <x v="39"/>
    <x v="1"/>
    <x v="5"/>
    <n v="4516.5200000000004"/>
  </r>
  <r>
    <x v="17"/>
    <x v="3"/>
    <x v="4"/>
    <n v="4526.72"/>
  </r>
  <r>
    <x v="135"/>
    <x v="2"/>
    <x v="3"/>
    <n v="4529.8500000000004"/>
  </r>
  <r>
    <x v="40"/>
    <x v="1"/>
    <x v="5"/>
    <n v="4532.41"/>
  </r>
  <r>
    <x v="65"/>
    <x v="3"/>
    <x v="8"/>
    <n v="4537"/>
  </r>
  <r>
    <x v="63"/>
    <x v="3"/>
    <x v="6"/>
    <n v="4537.47"/>
  </r>
  <r>
    <x v="67"/>
    <x v="3"/>
    <x v="6"/>
    <n v="4543.49"/>
  </r>
  <r>
    <x v="64"/>
    <x v="2"/>
    <x v="3"/>
    <n v="4551.88"/>
  </r>
  <r>
    <x v="161"/>
    <x v="3"/>
    <x v="4"/>
    <n v="4555.21"/>
  </r>
  <r>
    <x v="133"/>
    <x v="3"/>
    <x v="4"/>
    <n v="4561.49"/>
  </r>
  <r>
    <x v="122"/>
    <x v="1"/>
    <x v="5"/>
    <n v="4574.08"/>
  </r>
  <r>
    <x v="136"/>
    <x v="2"/>
    <x v="3"/>
    <n v="4574.22"/>
  </r>
  <r>
    <x v="151"/>
    <x v="2"/>
    <x v="3"/>
    <n v="4578.59"/>
  </r>
  <r>
    <x v="34"/>
    <x v="3"/>
    <x v="8"/>
    <n v="4584.05"/>
  </r>
  <r>
    <x v="50"/>
    <x v="2"/>
    <x v="3"/>
    <n v="4587.2"/>
  </r>
  <r>
    <x v="14"/>
    <x v="1"/>
    <x v="2"/>
    <n v="4591.9399999999996"/>
  </r>
  <r>
    <x v="168"/>
    <x v="3"/>
    <x v="6"/>
    <n v="4599.17"/>
  </r>
  <r>
    <x v="91"/>
    <x v="2"/>
    <x v="3"/>
    <n v="4609.58"/>
  </r>
  <r>
    <x v="80"/>
    <x v="3"/>
    <x v="8"/>
    <n v="4616.8900000000003"/>
  </r>
  <r>
    <x v="18"/>
    <x v="1"/>
    <x v="5"/>
    <n v="4648.43"/>
  </r>
  <r>
    <x v="60"/>
    <x v="3"/>
    <x v="8"/>
    <n v="4661.12"/>
  </r>
  <r>
    <x v="81"/>
    <x v="3"/>
    <x v="8"/>
    <n v="4677.43"/>
  </r>
  <r>
    <x v="37"/>
    <x v="1"/>
    <x v="2"/>
    <n v="4683.6400000000003"/>
  </r>
  <r>
    <x v="131"/>
    <x v="3"/>
    <x v="4"/>
    <n v="4688.41"/>
  </r>
  <r>
    <x v="170"/>
    <x v="3"/>
    <x v="8"/>
    <n v="4697.28"/>
  </r>
  <r>
    <x v="85"/>
    <x v="1"/>
    <x v="9"/>
    <n v="4712.7"/>
  </r>
  <r>
    <x v="59"/>
    <x v="1"/>
    <x v="5"/>
    <n v="4715.28"/>
  </r>
  <r>
    <x v="17"/>
    <x v="1"/>
    <x v="5"/>
    <n v="4727.75"/>
  </r>
  <r>
    <x v="119"/>
    <x v="1"/>
    <x v="9"/>
    <n v="4731.04"/>
  </r>
  <r>
    <x v="80"/>
    <x v="2"/>
    <x v="10"/>
    <n v="4732.0600000000004"/>
  </r>
  <r>
    <x v="121"/>
    <x v="1"/>
    <x v="5"/>
    <n v="4736.59"/>
  </r>
  <r>
    <x v="44"/>
    <x v="3"/>
    <x v="4"/>
    <n v="4743.09"/>
  </r>
  <r>
    <x v="178"/>
    <x v="1"/>
    <x v="9"/>
    <n v="4751.45"/>
  </r>
  <r>
    <x v="148"/>
    <x v="1"/>
    <x v="5"/>
    <n v="4762.62"/>
  </r>
  <r>
    <x v="11"/>
    <x v="2"/>
    <x v="3"/>
    <n v="4769.9799999999996"/>
  </r>
  <r>
    <x v="169"/>
    <x v="1"/>
    <x v="9"/>
    <n v="4774.1000000000004"/>
  </r>
  <r>
    <x v="137"/>
    <x v="2"/>
    <x v="10"/>
    <n v="4775.28"/>
  </r>
  <r>
    <x v="162"/>
    <x v="3"/>
    <x v="8"/>
    <n v="4776.8500000000004"/>
  </r>
  <r>
    <x v="137"/>
    <x v="1"/>
    <x v="5"/>
    <n v="4777.7299999999996"/>
  </r>
  <r>
    <x v="0"/>
    <x v="1"/>
    <x v="2"/>
    <n v="4778.21"/>
  </r>
  <r>
    <x v="80"/>
    <x v="1"/>
    <x v="9"/>
    <n v="4792.68"/>
  </r>
  <r>
    <x v="180"/>
    <x v="2"/>
    <x v="3"/>
    <n v="4793.2299999999996"/>
  </r>
  <r>
    <x v="108"/>
    <x v="2"/>
    <x v="10"/>
    <n v="4796.8900000000003"/>
  </r>
  <r>
    <x v="122"/>
    <x v="2"/>
    <x v="10"/>
    <n v="4825.3599999999997"/>
  </r>
  <r>
    <x v="154"/>
    <x v="3"/>
    <x v="6"/>
    <n v="4829.78"/>
  </r>
  <r>
    <x v="46"/>
    <x v="3"/>
    <x v="4"/>
    <n v="4831.01"/>
  </r>
  <r>
    <x v="104"/>
    <x v="1"/>
    <x v="2"/>
    <n v="4831.92"/>
  </r>
  <r>
    <x v="156"/>
    <x v="1"/>
    <x v="5"/>
    <n v="4834.5"/>
  </r>
  <r>
    <x v="82"/>
    <x v="3"/>
    <x v="4"/>
    <n v="4836.29"/>
  </r>
  <r>
    <x v="11"/>
    <x v="1"/>
    <x v="9"/>
    <n v="4845.34"/>
  </r>
  <r>
    <x v="82"/>
    <x v="1"/>
    <x v="5"/>
    <n v="4849.95"/>
  </r>
  <r>
    <x v="159"/>
    <x v="1"/>
    <x v="2"/>
    <n v="4861.8599999999997"/>
  </r>
  <r>
    <x v="16"/>
    <x v="3"/>
    <x v="4"/>
    <n v="4863.13"/>
  </r>
  <r>
    <x v="157"/>
    <x v="2"/>
    <x v="10"/>
    <n v="4864.45"/>
  </r>
  <r>
    <x v="3"/>
    <x v="3"/>
    <x v="6"/>
    <n v="4864.59"/>
  </r>
  <r>
    <x v="174"/>
    <x v="2"/>
    <x v="7"/>
    <n v="4864.6099999999997"/>
  </r>
  <r>
    <x v="46"/>
    <x v="1"/>
    <x v="2"/>
    <n v="4873.0200000000004"/>
  </r>
  <r>
    <x v="75"/>
    <x v="1"/>
    <x v="5"/>
    <n v="4878.55"/>
  </r>
  <r>
    <x v="166"/>
    <x v="2"/>
    <x v="10"/>
    <n v="4884.78"/>
  </r>
  <r>
    <x v="101"/>
    <x v="3"/>
    <x v="4"/>
    <n v="4891.33"/>
  </r>
  <r>
    <x v="51"/>
    <x v="1"/>
    <x v="9"/>
    <n v="4935.43"/>
  </r>
  <r>
    <x v="148"/>
    <x v="3"/>
    <x v="6"/>
    <n v="4937"/>
  </r>
  <r>
    <x v="166"/>
    <x v="1"/>
    <x v="5"/>
    <n v="4937.95"/>
  </r>
  <r>
    <x v="147"/>
    <x v="2"/>
    <x v="7"/>
    <n v="4939.88"/>
  </r>
  <r>
    <x v="23"/>
    <x v="2"/>
    <x v="3"/>
    <n v="4940.99"/>
  </r>
  <r>
    <x v="172"/>
    <x v="3"/>
    <x v="8"/>
    <n v="4942.74"/>
  </r>
  <r>
    <x v="87"/>
    <x v="2"/>
    <x v="3"/>
    <n v="4955.24"/>
  </r>
  <r>
    <x v="130"/>
    <x v="2"/>
    <x v="10"/>
    <n v="4957.2700000000004"/>
  </r>
  <r>
    <x v="158"/>
    <x v="1"/>
    <x v="9"/>
    <n v="4968.34"/>
  </r>
  <r>
    <x v="177"/>
    <x v="1"/>
    <x v="9"/>
    <n v="4984.87"/>
  </r>
  <r>
    <x v="177"/>
    <x v="2"/>
    <x v="10"/>
    <n v="4998.72999999999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">
  <r>
    <d v="2025-01-01T00:00:00"/>
    <x v="0"/>
    <x v="0"/>
    <n v="0"/>
  </r>
  <r>
    <d v="2025-01-02T00:00:00"/>
    <x v="0"/>
    <x v="1"/>
    <n v="0"/>
  </r>
  <r>
    <d v="2025-01-03T00:00:00"/>
    <x v="0"/>
    <x v="1"/>
    <n v="0"/>
  </r>
  <r>
    <d v="2025-01-04T00:00:00"/>
    <x v="0"/>
    <x v="1"/>
    <n v="0"/>
  </r>
  <r>
    <d v="2025-01-05T00:00:00"/>
    <x v="0"/>
    <x v="1"/>
    <n v="0"/>
  </r>
  <r>
    <d v="2025-01-06T00:00:00"/>
    <x v="0"/>
    <x v="0"/>
    <n v="0"/>
  </r>
  <r>
    <d v="2025-01-07T00:00:00"/>
    <x v="0"/>
    <x v="0"/>
    <n v="0"/>
  </r>
  <r>
    <d v="2025-01-08T00:00:00"/>
    <x v="0"/>
    <x v="0"/>
    <n v="0"/>
  </r>
  <r>
    <d v="2025-01-09T00:00:00"/>
    <x v="0"/>
    <x v="1"/>
    <n v="0"/>
  </r>
  <r>
    <d v="2025-01-10T00:00:00"/>
    <x v="0"/>
    <x v="0"/>
    <n v="0"/>
  </r>
  <r>
    <d v="2025-01-11T00:00:00"/>
    <x v="0"/>
    <x v="0"/>
    <n v="0"/>
  </r>
  <r>
    <d v="2025-01-12T00:00:00"/>
    <x v="0"/>
    <x v="1"/>
    <n v="0"/>
  </r>
  <r>
    <d v="2025-01-13T00:00:00"/>
    <x v="0"/>
    <x v="0"/>
    <n v="0"/>
  </r>
  <r>
    <d v="2025-01-14T00:00:00"/>
    <x v="0"/>
    <x v="1"/>
    <n v="0"/>
  </r>
  <r>
    <d v="2025-01-15T00:00:00"/>
    <x v="0"/>
    <x v="1"/>
    <n v="0"/>
  </r>
  <r>
    <d v="2025-01-16T00:00:00"/>
    <x v="0"/>
    <x v="1"/>
    <n v="0"/>
  </r>
  <r>
    <d v="2025-01-17T00:00:00"/>
    <x v="0"/>
    <x v="0"/>
    <n v="0"/>
  </r>
  <r>
    <d v="2025-01-18T00:00:00"/>
    <x v="0"/>
    <x v="1"/>
    <n v="0"/>
  </r>
  <r>
    <d v="2025-01-19T00:00:00"/>
    <x v="0"/>
    <x v="1"/>
    <n v="0"/>
  </r>
  <r>
    <d v="2025-01-20T00:00:00"/>
    <x v="0"/>
    <x v="1"/>
    <n v="0"/>
  </r>
  <r>
    <d v="2025-01-21T00:00:00"/>
    <x v="0"/>
    <x v="0"/>
    <n v="0"/>
  </r>
  <r>
    <d v="2025-01-22T00:00:00"/>
    <x v="0"/>
    <x v="1"/>
    <n v="0"/>
  </r>
  <r>
    <d v="2025-01-23T00:00:00"/>
    <x v="0"/>
    <x v="1"/>
    <n v="0"/>
  </r>
  <r>
    <d v="2025-01-24T00:00:00"/>
    <x v="0"/>
    <x v="0"/>
    <n v="0"/>
  </r>
  <r>
    <d v="2025-01-25T00:00:00"/>
    <x v="0"/>
    <x v="0"/>
    <n v="0"/>
  </r>
  <r>
    <d v="2025-01-26T00:00:00"/>
    <x v="0"/>
    <x v="0"/>
    <n v="0"/>
  </r>
  <r>
    <d v="2025-01-27T00:00:00"/>
    <x v="0"/>
    <x v="0"/>
    <n v="0"/>
  </r>
  <r>
    <d v="2025-01-28T00:00:00"/>
    <x v="0"/>
    <x v="0"/>
    <n v="0"/>
  </r>
  <r>
    <d v="2025-01-29T00:00:00"/>
    <x v="0"/>
    <x v="0"/>
    <n v="0"/>
  </r>
  <r>
    <d v="2025-01-30T00:00:00"/>
    <x v="0"/>
    <x v="0"/>
    <n v="0"/>
  </r>
  <r>
    <d v="2025-01-31T00:00:00"/>
    <x v="0"/>
    <x v="1"/>
    <n v="0"/>
  </r>
  <r>
    <d v="2025-02-01T00:00:00"/>
    <x v="0"/>
    <x v="0"/>
    <n v="0"/>
  </r>
  <r>
    <d v="2025-02-02T00:00:00"/>
    <x v="0"/>
    <x v="0"/>
    <n v="0"/>
  </r>
  <r>
    <d v="2025-02-03T00:00:00"/>
    <x v="0"/>
    <x v="0"/>
    <n v="0"/>
  </r>
  <r>
    <d v="2025-02-04T00:00:00"/>
    <x v="0"/>
    <x v="1"/>
    <n v="0"/>
  </r>
  <r>
    <d v="2025-02-05T00:00:00"/>
    <x v="0"/>
    <x v="0"/>
    <n v="0"/>
  </r>
  <r>
    <d v="2025-02-06T00:00:00"/>
    <x v="0"/>
    <x v="1"/>
    <n v="0"/>
  </r>
  <r>
    <d v="2025-02-07T00:00:00"/>
    <x v="0"/>
    <x v="0"/>
    <n v="0"/>
  </r>
  <r>
    <d v="2025-02-08T00:00:00"/>
    <x v="0"/>
    <x v="1"/>
    <n v="0"/>
  </r>
  <r>
    <d v="2025-02-09T00:00:00"/>
    <x v="0"/>
    <x v="1"/>
    <n v="0"/>
  </r>
  <r>
    <d v="2025-02-10T00:00:00"/>
    <x v="0"/>
    <x v="1"/>
    <n v="0"/>
  </r>
  <r>
    <d v="2025-02-11T00:00:00"/>
    <x v="0"/>
    <x v="1"/>
    <n v="0"/>
  </r>
  <r>
    <d v="2025-02-12T00:00:00"/>
    <x v="0"/>
    <x v="1"/>
    <n v="0"/>
  </r>
  <r>
    <d v="2025-02-13T00:00:00"/>
    <x v="0"/>
    <x v="1"/>
    <n v="0"/>
  </r>
  <r>
    <d v="2025-02-14T00:00:00"/>
    <x v="0"/>
    <x v="1"/>
    <n v="0"/>
  </r>
  <r>
    <d v="2025-02-15T00:00:00"/>
    <x v="0"/>
    <x v="0"/>
    <n v="0"/>
  </r>
  <r>
    <d v="2025-02-16T00:00:00"/>
    <x v="0"/>
    <x v="0"/>
    <n v="0"/>
  </r>
  <r>
    <d v="2025-02-17T00:00:00"/>
    <x v="0"/>
    <x v="1"/>
    <n v="0"/>
  </r>
  <r>
    <d v="2025-02-18T00:00:00"/>
    <x v="0"/>
    <x v="0"/>
    <n v="0"/>
  </r>
  <r>
    <d v="2025-02-19T00:00:00"/>
    <x v="0"/>
    <x v="1"/>
    <n v="0"/>
  </r>
  <r>
    <d v="2025-02-20T00:00:00"/>
    <x v="0"/>
    <x v="0"/>
    <n v="0"/>
  </r>
  <r>
    <d v="2025-02-21T00:00:00"/>
    <x v="0"/>
    <x v="1"/>
    <n v="0"/>
  </r>
  <r>
    <d v="2025-02-22T00:00:00"/>
    <x v="0"/>
    <x v="1"/>
    <n v="0"/>
  </r>
  <r>
    <d v="2025-02-23T00:00:00"/>
    <x v="0"/>
    <x v="1"/>
    <n v="0"/>
  </r>
  <r>
    <d v="2025-02-24T00:00:00"/>
    <x v="0"/>
    <x v="1"/>
    <n v="0"/>
  </r>
  <r>
    <d v="2025-02-25T00:00:00"/>
    <x v="0"/>
    <x v="0"/>
    <n v="0"/>
  </r>
  <r>
    <d v="2025-02-26T00:00:00"/>
    <x v="0"/>
    <x v="0"/>
    <n v="0"/>
  </r>
  <r>
    <d v="2025-02-27T00:00:00"/>
    <x v="0"/>
    <x v="1"/>
    <n v="0"/>
  </r>
  <r>
    <d v="2025-02-28T00:00:00"/>
    <x v="0"/>
    <x v="0"/>
    <n v="0"/>
  </r>
  <r>
    <d v="2025-03-01T00:00:00"/>
    <x v="0"/>
    <x v="0"/>
    <n v="0"/>
  </r>
  <r>
    <d v="2025-03-02T00:00:00"/>
    <x v="0"/>
    <x v="1"/>
    <n v="0"/>
  </r>
  <r>
    <d v="2025-03-03T00:00:00"/>
    <x v="0"/>
    <x v="0"/>
    <n v="0"/>
  </r>
  <r>
    <d v="2025-03-04T00:00:00"/>
    <x v="0"/>
    <x v="1"/>
    <n v="0"/>
  </r>
  <r>
    <d v="2025-03-05T00:00:00"/>
    <x v="0"/>
    <x v="0"/>
    <n v="0"/>
  </r>
  <r>
    <d v="2025-03-06T00:00:00"/>
    <x v="0"/>
    <x v="1"/>
    <n v="0"/>
  </r>
  <r>
    <d v="2025-03-07T00:00:00"/>
    <x v="0"/>
    <x v="1"/>
    <n v="0"/>
  </r>
  <r>
    <d v="2025-03-08T00:00:00"/>
    <x v="0"/>
    <x v="1"/>
    <n v="0"/>
  </r>
  <r>
    <d v="2025-03-09T00:00:00"/>
    <x v="0"/>
    <x v="0"/>
    <n v="0"/>
  </r>
  <r>
    <d v="2025-03-10T00:00:00"/>
    <x v="0"/>
    <x v="0"/>
    <n v="0"/>
  </r>
  <r>
    <d v="2025-03-11T00:00:00"/>
    <x v="0"/>
    <x v="1"/>
    <n v="0"/>
  </r>
  <r>
    <d v="2025-03-12T00:00:00"/>
    <x v="0"/>
    <x v="0"/>
    <n v="0"/>
  </r>
  <r>
    <d v="2025-03-13T00:00:00"/>
    <x v="0"/>
    <x v="0"/>
    <n v="0"/>
  </r>
  <r>
    <d v="2025-03-14T00:00:00"/>
    <x v="0"/>
    <x v="1"/>
    <n v="0"/>
  </r>
  <r>
    <d v="2025-03-15T00:00:00"/>
    <x v="0"/>
    <x v="1"/>
    <n v="0"/>
  </r>
  <r>
    <d v="2025-03-16T00:00:00"/>
    <x v="0"/>
    <x v="1"/>
    <n v="0"/>
  </r>
  <r>
    <d v="2025-03-17T00:00:00"/>
    <x v="0"/>
    <x v="1"/>
    <n v="0"/>
  </r>
  <r>
    <d v="2025-03-18T00:00:00"/>
    <x v="0"/>
    <x v="1"/>
    <n v="0"/>
  </r>
  <r>
    <d v="2025-03-19T00:00:00"/>
    <x v="0"/>
    <x v="1"/>
    <n v="0"/>
  </r>
  <r>
    <d v="2025-03-20T00:00:00"/>
    <x v="0"/>
    <x v="1"/>
    <n v="0"/>
  </r>
  <r>
    <d v="2025-03-21T00:00:00"/>
    <x v="0"/>
    <x v="1"/>
    <n v="0"/>
  </r>
  <r>
    <d v="2025-03-22T00:00:00"/>
    <x v="0"/>
    <x v="0"/>
    <n v="0"/>
  </r>
  <r>
    <d v="2025-03-23T00:00:00"/>
    <x v="0"/>
    <x v="0"/>
    <n v="0"/>
  </r>
  <r>
    <d v="2025-03-24T00:00:00"/>
    <x v="0"/>
    <x v="1"/>
    <n v="0"/>
  </r>
  <r>
    <d v="2025-03-25T00:00:00"/>
    <x v="0"/>
    <x v="0"/>
    <n v="0"/>
  </r>
  <r>
    <d v="2025-03-26T00:00:00"/>
    <x v="0"/>
    <x v="0"/>
    <n v="0"/>
  </r>
  <r>
    <d v="2025-03-27T00:00:00"/>
    <x v="0"/>
    <x v="1"/>
    <n v="0"/>
  </r>
  <r>
    <d v="2025-03-28T00:00:00"/>
    <x v="0"/>
    <x v="0"/>
    <n v="0"/>
  </r>
  <r>
    <d v="2025-03-29T00:00:00"/>
    <x v="0"/>
    <x v="1"/>
    <n v="0"/>
  </r>
  <r>
    <d v="2025-03-30T00:00:00"/>
    <x v="0"/>
    <x v="0"/>
    <n v="0"/>
  </r>
  <r>
    <d v="2025-03-31T00:00:00"/>
    <x v="0"/>
    <x v="1"/>
    <n v="0"/>
  </r>
  <r>
    <d v="2025-04-01T00:00:00"/>
    <x v="0"/>
    <x v="1"/>
    <n v="0"/>
  </r>
  <r>
    <d v="2025-04-02T00:00:00"/>
    <x v="0"/>
    <x v="1"/>
    <n v="0"/>
  </r>
  <r>
    <d v="2025-04-03T00:00:00"/>
    <x v="0"/>
    <x v="0"/>
    <n v="0"/>
  </r>
  <r>
    <d v="2025-04-04T00:00:00"/>
    <x v="0"/>
    <x v="0"/>
    <n v="0"/>
  </r>
  <r>
    <d v="2025-04-05T00:00:00"/>
    <x v="0"/>
    <x v="0"/>
    <n v="0"/>
  </r>
  <r>
    <d v="2025-04-06T00:00:00"/>
    <x v="0"/>
    <x v="1"/>
    <n v="0"/>
  </r>
  <r>
    <d v="2025-04-07T00:00:00"/>
    <x v="0"/>
    <x v="0"/>
    <n v="0"/>
  </r>
  <r>
    <d v="2025-04-08T00:00:00"/>
    <x v="0"/>
    <x v="1"/>
    <n v="0"/>
  </r>
  <r>
    <d v="2025-04-09T00:00:00"/>
    <x v="0"/>
    <x v="0"/>
    <n v="0"/>
  </r>
  <r>
    <d v="2025-04-10T00:00:00"/>
    <x v="0"/>
    <x v="1"/>
    <n v="0"/>
  </r>
  <r>
    <d v="2025-04-11T00:00:00"/>
    <x v="0"/>
    <x v="1"/>
    <n v="0"/>
  </r>
  <r>
    <d v="2025-04-12T00:00:00"/>
    <x v="0"/>
    <x v="1"/>
    <n v="0"/>
  </r>
  <r>
    <d v="2025-04-13T00:00:00"/>
    <x v="0"/>
    <x v="0"/>
    <n v="0"/>
  </r>
  <r>
    <d v="2025-04-14T00:00:00"/>
    <x v="0"/>
    <x v="1"/>
    <n v="0"/>
  </r>
  <r>
    <d v="2025-04-15T00:00:00"/>
    <x v="0"/>
    <x v="1"/>
    <n v="0"/>
  </r>
  <r>
    <d v="2025-04-16T00:00:00"/>
    <x v="0"/>
    <x v="1"/>
    <n v="0"/>
  </r>
  <r>
    <d v="2025-04-17T00:00:00"/>
    <x v="0"/>
    <x v="0"/>
    <n v="0"/>
  </r>
  <r>
    <d v="2025-04-18T00:00:00"/>
    <x v="0"/>
    <x v="0"/>
    <n v="0"/>
  </r>
  <r>
    <d v="2025-04-19T00:00:00"/>
    <x v="0"/>
    <x v="1"/>
    <n v="0"/>
  </r>
  <r>
    <d v="2025-04-20T00:00:00"/>
    <x v="0"/>
    <x v="1"/>
    <n v="0"/>
  </r>
  <r>
    <d v="2025-04-21T00:00:00"/>
    <x v="0"/>
    <x v="1"/>
    <n v="0"/>
  </r>
  <r>
    <d v="2025-04-22T00:00:00"/>
    <x v="0"/>
    <x v="0"/>
    <n v="0"/>
  </r>
  <r>
    <d v="2025-04-23T00:00:00"/>
    <x v="0"/>
    <x v="1"/>
    <n v="0"/>
  </r>
  <r>
    <d v="2025-04-24T00:00:00"/>
    <x v="0"/>
    <x v="1"/>
    <n v="0"/>
  </r>
  <r>
    <d v="2025-04-25T00:00:00"/>
    <x v="0"/>
    <x v="0"/>
    <n v="0"/>
  </r>
  <r>
    <d v="2025-04-26T00:00:00"/>
    <x v="0"/>
    <x v="1"/>
    <n v="0"/>
  </r>
  <r>
    <d v="2025-04-27T00:00:00"/>
    <x v="0"/>
    <x v="0"/>
    <n v="0"/>
  </r>
  <r>
    <d v="2025-04-28T00:00:00"/>
    <x v="0"/>
    <x v="0"/>
    <n v="0"/>
  </r>
  <r>
    <d v="2025-04-29T00:00:00"/>
    <x v="0"/>
    <x v="0"/>
    <n v="0"/>
  </r>
  <r>
    <d v="2025-04-30T00:00:00"/>
    <x v="0"/>
    <x v="0"/>
    <n v="0"/>
  </r>
  <r>
    <d v="2025-05-01T00:00:00"/>
    <x v="0"/>
    <x v="1"/>
    <n v="0"/>
  </r>
  <r>
    <d v="2025-05-02T00:00:00"/>
    <x v="0"/>
    <x v="1"/>
    <n v="0"/>
  </r>
  <r>
    <d v="2025-05-03T00:00:00"/>
    <x v="0"/>
    <x v="0"/>
    <n v="0"/>
  </r>
  <r>
    <d v="2025-05-04T00:00:00"/>
    <x v="0"/>
    <x v="1"/>
    <n v="0"/>
  </r>
  <r>
    <d v="2025-05-05T00:00:00"/>
    <x v="0"/>
    <x v="0"/>
    <n v="0"/>
  </r>
  <r>
    <d v="2025-05-06T00:00:00"/>
    <x v="0"/>
    <x v="0"/>
    <n v="0"/>
  </r>
  <r>
    <d v="2025-05-07T00:00:00"/>
    <x v="0"/>
    <x v="1"/>
    <n v="0"/>
  </r>
  <r>
    <d v="2025-05-08T00:00:00"/>
    <x v="0"/>
    <x v="0"/>
    <n v="0"/>
  </r>
  <r>
    <d v="2025-05-09T00:00:00"/>
    <x v="0"/>
    <x v="0"/>
    <n v="0"/>
  </r>
  <r>
    <d v="2025-05-10T00:00:00"/>
    <x v="0"/>
    <x v="0"/>
    <n v="0"/>
  </r>
  <r>
    <d v="2025-05-11T00:00:00"/>
    <x v="0"/>
    <x v="0"/>
    <n v="0"/>
  </r>
  <r>
    <d v="2025-05-12T00:00:00"/>
    <x v="0"/>
    <x v="1"/>
    <n v="0"/>
  </r>
  <r>
    <d v="2025-05-13T00:00:00"/>
    <x v="0"/>
    <x v="1"/>
    <n v="0"/>
  </r>
  <r>
    <d v="2025-05-14T00:00:00"/>
    <x v="0"/>
    <x v="0"/>
    <n v="0"/>
  </r>
  <r>
    <d v="2025-05-15T00:00:00"/>
    <x v="0"/>
    <x v="0"/>
    <n v="0"/>
  </r>
  <r>
    <d v="2025-05-16T00:00:00"/>
    <x v="0"/>
    <x v="1"/>
    <n v="0"/>
  </r>
  <r>
    <d v="2025-05-17T00:00:00"/>
    <x v="0"/>
    <x v="1"/>
    <n v="0"/>
  </r>
  <r>
    <d v="2025-05-18T00:00:00"/>
    <x v="0"/>
    <x v="1"/>
    <n v="0"/>
  </r>
  <r>
    <d v="2025-05-19T00:00:00"/>
    <x v="0"/>
    <x v="0"/>
    <n v="0"/>
  </r>
  <r>
    <d v="2025-05-20T00:00:00"/>
    <x v="0"/>
    <x v="1"/>
    <n v="0"/>
  </r>
  <r>
    <d v="2025-05-21T00:00:00"/>
    <x v="0"/>
    <x v="1"/>
    <n v="0"/>
  </r>
  <r>
    <d v="2025-05-22T00:00:00"/>
    <x v="0"/>
    <x v="1"/>
    <n v="0"/>
  </r>
  <r>
    <d v="2025-05-23T00:00:00"/>
    <x v="0"/>
    <x v="0"/>
    <n v="0"/>
  </r>
  <r>
    <d v="2025-05-24T00:00:00"/>
    <x v="0"/>
    <x v="0"/>
    <n v="0"/>
  </r>
  <r>
    <d v="2025-05-25T00:00:00"/>
    <x v="0"/>
    <x v="0"/>
    <n v="0"/>
  </r>
  <r>
    <d v="2025-05-26T00:00:00"/>
    <x v="0"/>
    <x v="0"/>
    <n v="0"/>
  </r>
  <r>
    <d v="2025-05-27T00:00:00"/>
    <x v="0"/>
    <x v="0"/>
    <n v="0"/>
  </r>
  <r>
    <d v="2025-05-28T00:00:00"/>
    <x v="0"/>
    <x v="1"/>
    <n v="0"/>
  </r>
  <r>
    <d v="2025-05-29T00:00:00"/>
    <x v="0"/>
    <x v="0"/>
    <n v="0"/>
  </r>
  <r>
    <d v="2025-05-30T00:00:00"/>
    <x v="0"/>
    <x v="0"/>
    <n v="0"/>
  </r>
  <r>
    <d v="2025-05-31T00:00:00"/>
    <x v="0"/>
    <x v="1"/>
    <n v="0"/>
  </r>
  <r>
    <d v="2025-06-01T00:00:00"/>
    <x v="0"/>
    <x v="1"/>
    <n v="0"/>
  </r>
  <r>
    <d v="2025-06-02T00:00:00"/>
    <x v="0"/>
    <x v="0"/>
    <n v="0"/>
  </r>
  <r>
    <d v="2025-06-03T00:00:00"/>
    <x v="0"/>
    <x v="0"/>
    <n v="0"/>
  </r>
  <r>
    <d v="2025-06-04T00:00:00"/>
    <x v="0"/>
    <x v="0"/>
    <n v="0"/>
  </r>
  <r>
    <d v="2025-06-05T00:00:00"/>
    <x v="0"/>
    <x v="1"/>
    <n v="0"/>
  </r>
  <r>
    <d v="2025-06-06T00:00:00"/>
    <x v="0"/>
    <x v="1"/>
    <n v="0"/>
  </r>
  <r>
    <d v="2025-06-07T00:00:00"/>
    <x v="0"/>
    <x v="0"/>
    <n v="0"/>
  </r>
  <r>
    <d v="2025-06-08T00:00:00"/>
    <x v="0"/>
    <x v="1"/>
    <n v="0"/>
  </r>
  <r>
    <d v="2025-06-09T00:00:00"/>
    <x v="0"/>
    <x v="0"/>
    <n v="0"/>
  </r>
  <r>
    <d v="2025-06-10T00:00:00"/>
    <x v="0"/>
    <x v="0"/>
    <n v="0"/>
  </r>
  <r>
    <d v="2025-06-11T00:00:00"/>
    <x v="0"/>
    <x v="1"/>
    <n v="0"/>
  </r>
  <r>
    <d v="2025-06-12T00:00:00"/>
    <x v="0"/>
    <x v="1"/>
    <n v="0"/>
  </r>
  <r>
    <d v="2025-06-13T00:00:00"/>
    <x v="0"/>
    <x v="1"/>
    <n v="0"/>
  </r>
  <r>
    <d v="2025-06-14T00:00:00"/>
    <x v="0"/>
    <x v="1"/>
    <n v="0"/>
  </r>
  <r>
    <d v="2025-06-15T00:00:00"/>
    <x v="0"/>
    <x v="0"/>
    <n v="0"/>
  </r>
  <r>
    <d v="2025-06-16T00:00:00"/>
    <x v="0"/>
    <x v="0"/>
    <n v="0"/>
  </r>
  <r>
    <d v="2025-06-17T00:00:00"/>
    <x v="0"/>
    <x v="0"/>
    <n v="0"/>
  </r>
  <r>
    <d v="2025-06-18T00:00:00"/>
    <x v="0"/>
    <x v="0"/>
    <n v="0"/>
  </r>
  <r>
    <d v="2025-06-19T00:00:00"/>
    <x v="0"/>
    <x v="1"/>
    <n v="0"/>
  </r>
  <r>
    <d v="2025-06-20T00:00:00"/>
    <x v="0"/>
    <x v="1"/>
    <n v="0"/>
  </r>
  <r>
    <d v="2025-06-21T00:00:00"/>
    <x v="0"/>
    <x v="1"/>
    <n v="0"/>
  </r>
  <r>
    <d v="2025-06-22T00:00:00"/>
    <x v="0"/>
    <x v="1"/>
    <n v="0"/>
  </r>
  <r>
    <d v="2025-06-23T00:00:00"/>
    <x v="0"/>
    <x v="1"/>
    <n v="0"/>
  </r>
  <r>
    <d v="2025-06-24T00:00:00"/>
    <x v="0"/>
    <x v="0"/>
    <n v="0"/>
  </r>
  <r>
    <d v="2025-06-25T00:00:00"/>
    <x v="0"/>
    <x v="1"/>
    <n v="0"/>
  </r>
  <r>
    <d v="2025-06-26T00:00:00"/>
    <x v="0"/>
    <x v="1"/>
    <n v="0"/>
  </r>
  <r>
    <d v="2025-06-27T00:00:00"/>
    <x v="0"/>
    <x v="0"/>
    <n v="0"/>
  </r>
  <r>
    <d v="2025-06-28T00:00:00"/>
    <x v="0"/>
    <x v="1"/>
    <n v="0"/>
  </r>
  <r>
    <d v="2025-06-29T00:00:00"/>
    <x v="0"/>
    <x v="1"/>
    <n v="0"/>
  </r>
  <r>
    <d v="2025-06-30T00:00:00"/>
    <x v="0"/>
    <x v="1"/>
    <n v="0"/>
  </r>
  <r>
    <d v="2025-03-11T00:00:00"/>
    <x v="1"/>
    <x v="2"/>
    <n v="522.78"/>
  </r>
  <r>
    <d v="2025-01-25T00:00:00"/>
    <x v="2"/>
    <x v="3"/>
    <n v="524.85"/>
  </r>
  <r>
    <d v="2025-02-12T00:00:00"/>
    <x v="3"/>
    <x v="4"/>
    <n v="531.28"/>
  </r>
  <r>
    <d v="2025-03-10T00:00:00"/>
    <x v="1"/>
    <x v="5"/>
    <n v="541.39"/>
  </r>
  <r>
    <d v="2025-05-16T00:00:00"/>
    <x v="3"/>
    <x v="6"/>
    <n v="548.77"/>
  </r>
  <r>
    <d v="2025-06-02T00:00:00"/>
    <x v="2"/>
    <x v="7"/>
    <n v="551.09"/>
  </r>
  <r>
    <d v="2025-06-06T00:00:00"/>
    <x v="3"/>
    <x v="4"/>
    <n v="554.70000000000005"/>
  </r>
  <r>
    <d v="2025-04-21T00:00:00"/>
    <x v="3"/>
    <x v="4"/>
    <n v="564.77"/>
  </r>
  <r>
    <d v="2025-03-23T00:00:00"/>
    <x v="1"/>
    <x v="2"/>
    <n v="569.54999999999995"/>
  </r>
  <r>
    <d v="2025-02-27T00:00:00"/>
    <x v="2"/>
    <x v="3"/>
    <n v="574.65"/>
  </r>
  <r>
    <d v="2025-05-04T00:00:00"/>
    <x v="3"/>
    <x v="8"/>
    <n v="582"/>
  </r>
  <r>
    <d v="2025-01-04T00:00:00"/>
    <x v="1"/>
    <x v="5"/>
    <n v="592.63"/>
  </r>
  <r>
    <d v="2025-05-06T00:00:00"/>
    <x v="3"/>
    <x v="4"/>
    <n v="604.72"/>
  </r>
  <r>
    <d v="2025-03-21T00:00:00"/>
    <x v="2"/>
    <x v="7"/>
    <n v="609.41999999999996"/>
  </r>
  <r>
    <d v="2025-04-15T00:00:00"/>
    <x v="2"/>
    <x v="7"/>
    <n v="614.08000000000004"/>
  </r>
  <r>
    <d v="2025-02-02T00:00:00"/>
    <x v="3"/>
    <x v="4"/>
    <n v="614.39"/>
  </r>
  <r>
    <d v="2025-06-21T00:00:00"/>
    <x v="3"/>
    <x v="6"/>
    <n v="618.65"/>
  </r>
  <r>
    <d v="2025-04-29T00:00:00"/>
    <x v="3"/>
    <x v="4"/>
    <n v="619.29999999999995"/>
  </r>
  <r>
    <d v="2025-04-07T00:00:00"/>
    <x v="3"/>
    <x v="4"/>
    <n v="637.25"/>
  </r>
  <r>
    <d v="2025-02-03T00:00:00"/>
    <x v="1"/>
    <x v="5"/>
    <n v="641.42999999999995"/>
  </r>
  <r>
    <d v="2025-01-15T00:00:00"/>
    <x v="2"/>
    <x v="7"/>
    <n v="654.75"/>
  </r>
  <r>
    <d v="2025-04-06T00:00:00"/>
    <x v="2"/>
    <x v="7"/>
    <n v="661.74"/>
  </r>
  <r>
    <d v="2025-02-18T00:00:00"/>
    <x v="1"/>
    <x v="5"/>
    <n v="665.99"/>
  </r>
  <r>
    <d v="2025-04-08T00:00:00"/>
    <x v="2"/>
    <x v="3"/>
    <n v="668.07"/>
  </r>
  <r>
    <d v="2025-04-22T00:00:00"/>
    <x v="3"/>
    <x v="4"/>
    <n v="683.28"/>
  </r>
  <r>
    <d v="2025-02-26T00:00:00"/>
    <x v="2"/>
    <x v="3"/>
    <n v="683.49"/>
  </r>
  <r>
    <d v="2025-06-07T00:00:00"/>
    <x v="1"/>
    <x v="5"/>
    <n v="694.22"/>
  </r>
  <r>
    <d v="2025-06-21T00:00:00"/>
    <x v="1"/>
    <x v="2"/>
    <n v="703.48"/>
  </r>
  <r>
    <d v="2025-01-20T00:00:00"/>
    <x v="1"/>
    <x v="9"/>
    <n v="703.52"/>
  </r>
  <r>
    <d v="2025-04-26T00:00:00"/>
    <x v="3"/>
    <x v="4"/>
    <n v="703.87"/>
  </r>
  <r>
    <d v="2025-06-12T00:00:00"/>
    <x v="2"/>
    <x v="10"/>
    <n v="704.51"/>
  </r>
  <r>
    <d v="2025-04-22T00:00:00"/>
    <x v="1"/>
    <x v="5"/>
    <n v="707.01"/>
  </r>
  <r>
    <d v="2025-01-10T00:00:00"/>
    <x v="3"/>
    <x v="6"/>
    <n v="709.03"/>
  </r>
  <r>
    <d v="2025-02-19T00:00:00"/>
    <x v="1"/>
    <x v="9"/>
    <n v="731.65"/>
  </r>
  <r>
    <d v="2025-04-11T00:00:00"/>
    <x v="2"/>
    <x v="3"/>
    <n v="732.57"/>
  </r>
  <r>
    <d v="2025-06-02T00:00:00"/>
    <x v="3"/>
    <x v="6"/>
    <n v="753.36"/>
  </r>
  <r>
    <d v="2025-06-26T00:00:00"/>
    <x v="2"/>
    <x v="3"/>
    <n v="753.69"/>
  </r>
  <r>
    <d v="2025-05-22T00:00:00"/>
    <x v="1"/>
    <x v="9"/>
    <n v="759.01"/>
  </r>
  <r>
    <d v="2025-01-03T00:00:00"/>
    <x v="2"/>
    <x v="7"/>
    <n v="761.38"/>
  </r>
  <r>
    <d v="2025-01-28T00:00:00"/>
    <x v="3"/>
    <x v="8"/>
    <n v="786.01"/>
  </r>
  <r>
    <d v="2025-01-11T00:00:00"/>
    <x v="3"/>
    <x v="4"/>
    <n v="792.73"/>
  </r>
  <r>
    <d v="2025-05-04T00:00:00"/>
    <x v="2"/>
    <x v="7"/>
    <n v="812.13"/>
  </r>
  <r>
    <d v="2025-04-29T00:00:00"/>
    <x v="2"/>
    <x v="10"/>
    <n v="817.56"/>
  </r>
  <r>
    <d v="2025-05-05T00:00:00"/>
    <x v="3"/>
    <x v="8"/>
    <n v="820.35"/>
  </r>
  <r>
    <d v="2025-05-26T00:00:00"/>
    <x v="1"/>
    <x v="5"/>
    <n v="827.43"/>
  </r>
  <r>
    <d v="2025-06-08T00:00:00"/>
    <x v="3"/>
    <x v="8"/>
    <n v="832.08"/>
  </r>
  <r>
    <d v="2025-01-26T00:00:00"/>
    <x v="3"/>
    <x v="4"/>
    <n v="833.2"/>
  </r>
  <r>
    <d v="2025-01-23T00:00:00"/>
    <x v="3"/>
    <x v="6"/>
    <n v="835.48"/>
  </r>
  <r>
    <d v="2025-02-06T00:00:00"/>
    <x v="1"/>
    <x v="5"/>
    <n v="846.41"/>
  </r>
  <r>
    <d v="2025-06-15T00:00:00"/>
    <x v="3"/>
    <x v="6"/>
    <n v="849.81"/>
  </r>
  <r>
    <d v="2025-04-14T00:00:00"/>
    <x v="3"/>
    <x v="4"/>
    <n v="853.05"/>
  </r>
  <r>
    <d v="2025-05-27T00:00:00"/>
    <x v="1"/>
    <x v="5"/>
    <n v="866.07"/>
  </r>
  <r>
    <d v="2025-05-30T00:00:00"/>
    <x v="3"/>
    <x v="4"/>
    <n v="875.75"/>
  </r>
  <r>
    <d v="2025-05-25T00:00:00"/>
    <x v="3"/>
    <x v="8"/>
    <n v="878.48"/>
  </r>
  <r>
    <d v="2025-03-09T00:00:00"/>
    <x v="2"/>
    <x v="3"/>
    <n v="878.63"/>
  </r>
  <r>
    <d v="2025-05-27T00:00:00"/>
    <x v="3"/>
    <x v="6"/>
    <n v="881.77"/>
  </r>
  <r>
    <d v="2025-04-10T00:00:00"/>
    <x v="3"/>
    <x v="4"/>
    <n v="884.06"/>
  </r>
  <r>
    <d v="2025-01-19T00:00:00"/>
    <x v="3"/>
    <x v="8"/>
    <n v="898.22"/>
  </r>
  <r>
    <d v="2025-02-24T00:00:00"/>
    <x v="3"/>
    <x v="4"/>
    <n v="906.3"/>
  </r>
  <r>
    <d v="2025-05-21T00:00:00"/>
    <x v="3"/>
    <x v="6"/>
    <n v="910.43"/>
  </r>
  <r>
    <d v="2025-05-17T00:00:00"/>
    <x v="1"/>
    <x v="2"/>
    <n v="910.79"/>
  </r>
  <r>
    <d v="2025-03-05T00:00:00"/>
    <x v="1"/>
    <x v="5"/>
    <n v="918.96"/>
  </r>
  <r>
    <d v="2025-03-16T00:00:00"/>
    <x v="2"/>
    <x v="7"/>
    <n v="921.54"/>
  </r>
  <r>
    <d v="2025-04-05T00:00:00"/>
    <x v="1"/>
    <x v="9"/>
    <n v="922.92"/>
  </r>
  <r>
    <d v="2025-05-05T00:00:00"/>
    <x v="2"/>
    <x v="7"/>
    <n v="924.99"/>
  </r>
  <r>
    <d v="2025-03-28T00:00:00"/>
    <x v="1"/>
    <x v="2"/>
    <n v="937.29"/>
  </r>
  <r>
    <d v="2025-01-13T00:00:00"/>
    <x v="1"/>
    <x v="2"/>
    <n v="939.52"/>
  </r>
  <r>
    <d v="2025-04-24T00:00:00"/>
    <x v="2"/>
    <x v="10"/>
    <n v="940.25"/>
  </r>
  <r>
    <d v="2025-05-04T00:00:00"/>
    <x v="1"/>
    <x v="5"/>
    <n v="953.5"/>
  </r>
  <r>
    <d v="2025-05-25T00:00:00"/>
    <x v="1"/>
    <x v="9"/>
    <n v="955.05"/>
  </r>
  <r>
    <d v="2025-03-10T00:00:00"/>
    <x v="3"/>
    <x v="6"/>
    <n v="956.62"/>
  </r>
  <r>
    <d v="2025-05-14T00:00:00"/>
    <x v="1"/>
    <x v="2"/>
    <n v="964.06"/>
  </r>
  <r>
    <d v="2025-02-03T00:00:00"/>
    <x v="2"/>
    <x v="7"/>
    <n v="985.51"/>
  </r>
  <r>
    <d v="2025-02-11T00:00:00"/>
    <x v="2"/>
    <x v="7"/>
    <n v="995.23"/>
  </r>
  <r>
    <d v="2025-06-01T00:00:00"/>
    <x v="1"/>
    <x v="5"/>
    <n v="1000.39"/>
  </r>
  <r>
    <d v="2025-03-02T00:00:00"/>
    <x v="1"/>
    <x v="2"/>
    <n v="1010.63"/>
  </r>
  <r>
    <d v="2025-01-27T00:00:00"/>
    <x v="1"/>
    <x v="5"/>
    <n v="1021.41"/>
  </r>
  <r>
    <d v="2025-04-22T00:00:00"/>
    <x v="2"/>
    <x v="3"/>
    <n v="1022.33"/>
  </r>
  <r>
    <d v="2025-05-24T00:00:00"/>
    <x v="2"/>
    <x v="3"/>
    <n v="1026.8"/>
  </r>
  <r>
    <d v="2025-06-03T00:00:00"/>
    <x v="1"/>
    <x v="5"/>
    <n v="1028.8699999999999"/>
  </r>
  <r>
    <d v="2025-05-07T00:00:00"/>
    <x v="3"/>
    <x v="8"/>
    <n v="1031.74"/>
  </r>
  <r>
    <d v="2025-06-03T00:00:00"/>
    <x v="2"/>
    <x v="10"/>
    <n v="1034.68"/>
  </r>
  <r>
    <d v="2025-01-31T00:00:00"/>
    <x v="2"/>
    <x v="3"/>
    <n v="1038.17"/>
  </r>
  <r>
    <d v="2025-02-14T00:00:00"/>
    <x v="2"/>
    <x v="3"/>
    <n v="1039.3900000000001"/>
  </r>
  <r>
    <d v="2025-01-14T00:00:00"/>
    <x v="1"/>
    <x v="9"/>
    <n v="1049.17"/>
  </r>
  <r>
    <d v="2025-04-09T00:00:00"/>
    <x v="2"/>
    <x v="7"/>
    <n v="1071.77"/>
  </r>
  <r>
    <d v="2025-06-29T00:00:00"/>
    <x v="3"/>
    <x v="8"/>
    <n v="1081.22"/>
  </r>
  <r>
    <d v="2025-03-01T00:00:00"/>
    <x v="3"/>
    <x v="4"/>
    <n v="1118.8399999999999"/>
  </r>
  <r>
    <d v="2025-01-08T00:00:00"/>
    <x v="2"/>
    <x v="3"/>
    <n v="1127.72"/>
  </r>
  <r>
    <d v="2025-03-29T00:00:00"/>
    <x v="1"/>
    <x v="5"/>
    <n v="1130.3800000000001"/>
  </r>
  <r>
    <d v="2025-01-23T00:00:00"/>
    <x v="2"/>
    <x v="7"/>
    <n v="1134.1600000000001"/>
  </r>
  <r>
    <d v="2025-05-24T00:00:00"/>
    <x v="1"/>
    <x v="5"/>
    <n v="1143.46"/>
  </r>
  <r>
    <d v="2025-02-20T00:00:00"/>
    <x v="3"/>
    <x v="6"/>
    <n v="1152.03"/>
  </r>
  <r>
    <d v="2025-06-23T00:00:00"/>
    <x v="2"/>
    <x v="3"/>
    <n v="1176.8800000000001"/>
  </r>
  <r>
    <d v="2025-01-02T00:00:00"/>
    <x v="3"/>
    <x v="6"/>
    <n v="1201.98"/>
  </r>
  <r>
    <d v="2025-01-02T00:00:00"/>
    <x v="1"/>
    <x v="2"/>
    <n v="1202.08"/>
  </r>
  <r>
    <d v="2025-04-17T00:00:00"/>
    <x v="2"/>
    <x v="3"/>
    <n v="1203.97"/>
  </r>
  <r>
    <d v="2025-03-11T00:00:00"/>
    <x v="3"/>
    <x v="4"/>
    <n v="1223.6400000000001"/>
  </r>
  <r>
    <d v="2025-02-07T00:00:00"/>
    <x v="2"/>
    <x v="10"/>
    <n v="1225.5"/>
  </r>
  <r>
    <d v="2025-03-09T00:00:00"/>
    <x v="1"/>
    <x v="2"/>
    <n v="1227.33"/>
  </r>
  <r>
    <d v="2025-06-18T00:00:00"/>
    <x v="1"/>
    <x v="5"/>
    <n v="1231.78"/>
  </r>
  <r>
    <d v="2025-04-28T00:00:00"/>
    <x v="3"/>
    <x v="8"/>
    <n v="1233.2"/>
  </r>
  <r>
    <d v="2025-03-26T00:00:00"/>
    <x v="3"/>
    <x v="6"/>
    <n v="1262.72"/>
  </r>
  <r>
    <d v="2025-01-11T00:00:00"/>
    <x v="1"/>
    <x v="5"/>
    <n v="1267.3599999999999"/>
  </r>
  <r>
    <d v="2025-04-25T00:00:00"/>
    <x v="2"/>
    <x v="10"/>
    <n v="1279.4100000000001"/>
  </r>
  <r>
    <d v="2025-04-16T00:00:00"/>
    <x v="3"/>
    <x v="4"/>
    <n v="1279.82"/>
  </r>
  <r>
    <d v="2025-02-28T00:00:00"/>
    <x v="1"/>
    <x v="2"/>
    <n v="1284.6500000000001"/>
  </r>
  <r>
    <d v="2025-03-21T00:00:00"/>
    <x v="3"/>
    <x v="6"/>
    <n v="1297"/>
  </r>
  <r>
    <d v="2025-05-10T00:00:00"/>
    <x v="2"/>
    <x v="10"/>
    <n v="1298.48"/>
  </r>
  <r>
    <d v="2025-01-05T00:00:00"/>
    <x v="3"/>
    <x v="6"/>
    <n v="1318.21"/>
  </r>
  <r>
    <d v="2025-01-06T00:00:00"/>
    <x v="2"/>
    <x v="7"/>
    <n v="1325.32"/>
  </r>
  <r>
    <d v="2025-01-17T00:00:00"/>
    <x v="1"/>
    <x v="5"/>
    <n v="1331.85"/>
  </r>
  <r>
    <d v="2025-02-25T00:00:00"/>
    <x v="3"/>
    <x v="4"/>
    <n v="1339.33"/>
  </r>
  <r>
    <d v="2025-02-09T00:00:00"/>
    <x v="2"/>
    <x v="7"/>
    <n v="1339.57"/>
  </r>
  <r>
    <d v="2025-06-14T00:00:00"/>
    <x v="1"/>
    <x v="9"/>
    <n v="1346.55"/>
  </r>
  <r>
    <d v="2025-03-20T00:00:00"/>
    <x v="2"/>
    <x v="10"/>
    <n v="1378.59"/>
  </r>
  <r>
    <d v="2025-05-03T00:00:00"/>
    <x v="3"/>
    <x v="6"/>
    <n v="1381.06"/>
  </r>
  <r>
    <d v="2025-01-20T00:00:00"/>
    <x v="2"/>
    <x v="7"/>
    <n v="1381.92"/>
  </r>
  <r>
    <d v="2025-01-24T00:00:00"/>
    <x v="3"/>
    <x v="4"/>
    <n v="1394.22"/>
  </r>
  <r>
    <d v="2025-01-09T00:00:00"/>
    <x v="3"/>
    <x v="6"/>
    <n v="1398.53"/>
  </r>
  <r>
    <d v="2025-01-05T00:00:00"/>
    <x v="1"/>
    <x v="2"/>
    <n v="1455.53"/>
  </r>
  <r>
    <d v="2025-04-10T00:00:00"/>
    <x v="2"/>
    <x v="7"/>
    <n v="1471.19"/>
  </r>
  <r>
    <d v="2025-02-13T00:00:00"/>
    <x v="3"/>
    <x v="8"/>
    <n v="1499.49"/>
  </r>
  <r>
    <d v="2025-06-06T00:00:00"/>
    <x v="2"/>
    <x v="7"/>
    <n v="1506.18"/>
  </r>
  <r>
    <d v="2025-03-13T00:00:00"/>
    <x v="2"/>
    <x v="10"/>
    <n v="1509.21"/>
  </r>
  <r>
    <d v="2025-02-27T00:00:00"/>
    <x v="3"/>
    <x v="4"/>
    <n v="1519.23"/>
  </r>
  <r>
    <d v="2025-02-11T00:00:00"/>
    <x v="1"/>
    <x v="5"/>
    <n v="1525.71"/>
  </r>
  <r>
    <d v="2025-06-30T00:00:00"/>
    <x v="3"/>
    <x v="4"/>
    <n v="1528.89"/>
  </r>
  <r>
    <d v="2025-02-06T00:00:00"/>
    <x v="2"/>
    <x v="3"/>
    <n v="1529.59"/>
  </r>
  <r>
    <d v="2025-03-13T00:00:00"/>
    <x v="3"/>
    <x v="8"/>
    <n v="1567.62"/>
  </r>
  <r>
    <d v="2025-02-22T00:00:00"/>
    <x v="3"/>
    <x v="6"/>
    <n v="1569.37"/>
  </r>
  <r>
    <d v="2025-02-20T00:00:00"/>
    <x v="1"/>
    <x v="2"/>
    <n v="1578.03"/>
  </r>
  <r>
    <d v="2025-03-05T00:00:00"/>
    <x v="2"/>
    <x v="7"/>
    <n v="1588.34"/>
  </r>
  <r>
    <d v="2025-02-21T00:00:00"/>
    <x v="3"/>
    <x v="8"/>
    <n v="1589.25"/>
  </r>
  <r>
    <d v="2025-03-17T00:00:00"/>
    <x v="2"/>
    <x v="7"/>
    <n v="1597.95"/>
  </r>
  <r>
    <d v="2025-06-29T00:00:00"/>
    <x v="2"/>
    <x v="7"/>
    <n v="1613.07"/>
  </r>
  <r>
    <d v="2025-04-20T00:00:00"/>
    <x v="3"/>
    <x v="8"/>
    <n v="1614.79"/>
  </r>
  <r>
    <d v="2025-02-05T00:00:00"/>
    <x v="2"/>
    <x v="7"/>
    <n v="1621.82"/>
  </r>
  <r>
    <d v="2025-04-17T00:00:00"/>
    <x v="1"/>
    <x v="2"/>
    <n v="1626.09"/>
  </r>
  <r>
    <d v="2025-02-17T00:00:00"/>
    <x v="2"/>
    <x v="3"/>
    <n v="1633.02"/>
  </r>
  <r>
    <d v="2025-03-03T00:00:00"/>
    <x v="1"/>
    <x v="5"/>
    <n v="1660.74"/>
  </r>
  <r>
    <d v="2025-01-15T00:00:00"/>
    <x v="3"/>
    <x v="6"/>
    <n v="1664.51"/>
  </r>
  <r>
    <d v="2025-03-16T00:00:00"/>
    <x v="3"/>
    <x v="6"/>
    <n v="1693.41"/>
  </r>
  <r>
    <d v="2025-04-14T00:00:00"/>
    <x v="2"/>
    <x v="10"/>
    <n v="1718.75"/>
  </r>
  <r>
    <d v="2025-01-21T00:00:00"/>
    <x v="1"/>
    <x v="5"/>
    <n v="1721.07"/>
  </r>
  <r>
    <d v="2025-06-25T00:00:00"/>
    <x v="3"/>
    <x v="8"/>
    <n v="1730.33"/>
  </r>
  <r>
    <d v="2025-06-14T00:00:00"/>
    <x v="2"/>
    <x v="3"/>
    <n v="1748.22"/>
  </r>
  <r>
    <d v="2025-02-19T00:00:00"/>
    <x v="3"/>
    <x v="4"/>
    <n v="1753.91"/>
  </r>
  <r>
    <d v="2025-04-18T00:00:00"/>
    <x v="3"/>
    <x v="8"/>
    <n v="1759.7"/>
  </r>
  <r>
    <d v="2025-03-20T00:00:00"/>
    <x v="3"/>
    <x v="8"/>
    <n v="1763.48"/>
  </r>
  <r>
    <d v="2025-01-22T00:00:00"/>
    <x v="1"/>
    <x v="9"/>
    <n v="1764.21"/>
  </r>
  <r>
    <d v="2025-06-12T00:00:00"/>
    <x v="1"/>
    <x v="2"/>
    <n v="1764.33"/>
  </r>
  <r>
    <d v="2025-05-07T00:00:00"/>
    <x v="1"/>
    <x v="5"/>
    <n v="1768.35"/>
  </r>
  <r>
    <d v="2025-05-09T00:00:00"/>
    <x v="3"/>
    <x v="6"/>
    <n v="1769.16"/>
  </r>
  <r>
    <d v="2025-02-18T00:00:00"/>
    <x v="2"/>
    <x v="7"/>
    <n v="1781.78"/>
  </r>
  <r>
    <d v="2025-06-05T00:00:00"/>
    <x v="1"/>
    <x v="9"/>
    <n v="1785.7"/>
  </r>
  <r>
    <d v="2025-04-07T00:00:00"/>
    <x v="2"/>
    <x v="3"/>
    <n v="1789.44"/>
  </r>
  <r>
    <d v="2025-02-06T00:00:00"/>
    <x v="3"/>
    <x v="4"/>
    <n v="1803.88"/>
  </r>
  <r>
    <d v="2025-01-07T00:00:00"/>
    <x v="1"/>
    <x v="5"/>
    <n v="1810.53"/>
  </r>
  <r>
    <d v="2025-01-08T00:00:00"/>
    <x v="1"/>
    <x v="2"/>
    <n v="1814.65"/>
  </r>
  <r>
    <d v="2025-05-19T00:00:00"/>
    <x v="3"/>
    <x v="4"/>
    <n v="1819.45"/>
  </r>
  <r>
    <d v="2025-03-31T00:00:00"/>
    <x v="3"/>
    <x v="4"/>
    <n v="1821.16"/>
  </r>
  <r>
    <d v="2025-03-25T00:00:00"/>
    <x v="1"/>
    <x v="9"/>
    <n v="1825.02"/>
  </r>
  <r>
    <d v="2025-02-17T00:00:00"/>
    <x v="3"/>
    <x v="8"/>
    <n v="1853.95"/>
  </r>
  <r>
    <d v="2025-01-06T00:00:00"/>
    <x v="1"/>
    <x v="2"/>
    <n v="1869.09"/>
  </r>
  <r>
    <d v="2025-01-13T00:00:00"/>
    <x v="2"/>
    <x v="10"/>
    <n v="1870.76"/>
  </r>
  <r>
    <d v="2025-06-17T00:00:00"/>
    <x v="1"/>
    <x v="5"/>
    <n v="1892.87"/>
  </r>
  <r>
    <d v="2025-01-29T00:00:00"/>
    <x v="2"/>
    <x v="7"/>
    <n v="1899.42"/>
  </r>
  <r>
    <d v="2025-01-16T00:00:00"/>
    <x v="1"/>
    <x v="2"/>
    <n v="1902.7"/>
  </r>
  <r>
    <d v="2025-02-04T00:00:00"/>
    <x v="2"/>
    <x v="7"/>
    <n v="1914.6"/>
  </r>
  <r>
    <d v="2025-03-26T00:00:00"/>
    <x v="1"/>
    <x v="2"/>
    <n v="1926.15"/>
  </r>
  <r>
    <d v="2025-02-10T00:00:00"/>
    <x v="3"/>
    <x v="6"/>
    <n v="1931.02"/>
  </r>
  <r>
    <d v="2025-05-06T00:00:00"/>
    <x v="2"/>
    <x v="7"/>
    <n v="1935.39"/>
  </r>
  <r>
    <d v="2025-05-17T00:00:00"/>
    <x v="3"/>
    <x v="4"/>
    <n v="1936.91"/>
  </r>
  <r>
    <d v="2025-05-15T00:00:00"/>
    <x v="3"/>
    <x v="8"/>
    <n v="1940.22"/>
  </r>
  <r>
    <d v="2025-02-25T00:00:00"/>
    <x v="1"/>
    <x v="2"/>
    <n v="1943.51"/>
  </r>
  <r>
    <d v="2025-04-13T00:00:00"/>
    <x v="1"/>
    <x v="2"/>
    <n v="1953.3"/>
  </r>
  <r>
    <d v="2025-02-15T00:00:00"/>
    <x v="2"/>
    <x v="7"/>
    <n v="1954.41"/>
  </r>
  <r>
    <d v="2025-01-29T00:00:00"/>
    <x v="1"/>
    <x v="9"/>
    <n v="1963.32"/>
  </r>
  <r>
    <d v="2025-01-20T00:00:00"/>
    <x v="3"/>
    <x v="6"/>
    <n v="1963.99"/>
  </r>
  <r>
    <d v="2025-03-14T00:00:00"/>
    <x v="2"/>
    <x v="3"/>
    <n v="1964.3"/>
  </r>
  <r>
    <d v="2025-05-20T00:00:00"/>
    <x v="2"/>
    <x v="10"/>
    <n v="1978.99"/>
  </r>
  <r>
    <d v="2025-01-28T00:00:00"/>
    <x v="1"/>
    <x v="2"/>
    <n v="1989.04"/>
  </r>
  <r>
    <d v="2025-02-14T00:00:00"/>
    <x v="1"/>
    <x v="9"/>
    <n v="2019.27"/>
  </r>
  <r>
    <d v="2025-04-04T00:00:00"/>
    <x v="3"/>
    <x v="6"/>
    <n v="2020.98"/>
  </r>
  <r>
    <d v="2025-03-06T00:00:00"/>
    <x v="3"/>
    <x v="4"/>
    <n v="2025.63"/>
  </r>
  <r>
    <d v="2025-05-12T00:00:00"/>
    <x v="1"/>
    <x v="5"/>
    <n v="2033.62"/>
  </r>
  <r>
    <d v="2025-03-02T00:00:00"/>
    <x v="2"/>
    <x v="7"/>
    <n v="2034.8"/>
  </r>
  <r>
    <d v="2025-03-07T00:00:00"/>
    <x v="2"/>
    <x v="3"/>
    <n v="2071.44"/>
  </r>
  <r>
    <d v="2025-05-23T00:00:00"/>
    <x v="3"/>
    <x v="6"/>
    <n v="2079.12"/>
  </r>
  <r>
    <d v="2025-06-15T00:00:00"/>
    <x v="2"/>
    <x v="10"/>
    <n v="2090.09"/>
  </r>
  <r>
    <d v="2025-04-21T00:00:00"/>
    <x v="2"/>
    <x v="10"/>
    <n v="2101.88"/>
  </r>
  <r>
    <d v="2025-01-22T00:00:00"/>
    <x v="2"/>
    <x v="7"/>
    <n v="2105.39"/>
  </r>
  <r>
    <d v="2025-01-27T00:00:00"/>
    <x v="2"/>
    <x v="7"/>
    <n v="2113.1"/>
  </r>
  <r>
    <d v="2025-03-31T00:00:00"/>
    <x v="1"/>
    <x v="9"/>
    <n v="2117.71"/>
  </r>
  <r>
    <d v="2025-04-08T00:00:00"/>
    <x v="3"/>
    <x v="4"/>
    <n v="2120.86"/>
  </r>
  <r>
    <d v="2025-02-16T00:00:00"/>
    <x v="2"/>
    <x v="7"/>
    <n v="2136.33"/>
  </r>
  <r>
    <d v="2025-01-08T00:00:00"/>
    <x v="3"/>
    <x v="8"/>
    <n v="2148.63"/>
  </r>
  <r>
    <d v="2025-03-16T00:00:00"/>
    <x v="1"/>
    <x v="5"/>
    <n v="2154.7199999999998"/>
  </r>
  <r>
    <d v="2025-02-23T00:00:00"/>
    <x v="1"/>
    <x v="9"/>
    <n v="2155.02"/>
  </r>
  <r>
    <d v="2025-03-23T00:00:00"/>
    <x v="2"/>
    <x v="10"/>
    <n v="2165.71"/>
  </r>
  <r>
    <d v="2025-05-28T00:00:00"/>
    <x v="3"/>
    <x v="8"/>
    <n v="2167.89"/>
  </r>
  <r>
    <d v="2025-05-11T00:00:00"/>
    <x v="3"/>
    <x v="4"/>
    <n v="2174.08"/>
  </r>
  <r>
    <d v="2025-05-28T00:00:00"/>
    <x v="1"/>
    <x v="5"/>
    <n v="2184.2199999999998"/>
  </r>
  <r>
    <d v="2025-01-01T00:00:00"/>
    <x v="2"/>
    <x v="7"/>
    <n v="2185.4299999999998"/>
  </r>
  <r>
    <d v="2025-04-27T00:00:00"/>
    <x v="2"/>
    <x v="3"/>
    <n v="2185.7600000000002"/>
  </r>
  <r>
    <d v="2025-06-05T00:00:00"/>
    <x v="2"/>
    <x v="10"/>
    <n v="2186.92"/>
  </r>
  <r>
    <d v="2025-04-05T00:00:00"/>
    <x v="2"/>
    <x v="3"/>
    <n v="2190.12"/>
  </r>
  <r>
    <d v="2025-05-30T00:00:00"/>
    <x v="1"/>
    <x v="5"/>
    <n v="2193.17"/>
  </r>
  <r>
    <d v="2025-06-22T00:00:00"/>
    <x v="2"/>
    <x v="3"/>
    <n v="2194.09"/>
  </r>
  <r>
    <d v="2025-06-23T00:00:00"/>
    <x v="3"/>
    <x v="4"/>
    <n v="2214.0100000000002"/>
  </r>
  <r>
    <d v="2025-03-25T00:00:00"/>
    <x v="3"/>
    <x v="4"/>
    <n v="2232.94"/>
  </r>
  <r>
    <d v="2025-05-02T00:00:00"/>
    <x v="3"/>
    <x v="6"/>
    <n v="2237.46"/>
  </r>
  <r>
    <d v="2025-03-01T00:00:00"/>
    <x v="2"/>
    <x v="10"/>
    <n v="2240.31"/>
  </r>
  <r>
    <d v="2025-05-01T00:00:00"/>
    <x v="2"/>
    <x v="7"/>
    <n v="2246.7600000000002"/>
  </r>
  <r>
    <d v="2025-01-21T00:00:00"/>
    <x v="2"/>
    <x v="3"/>
    <n v="2249.0500000000002"/>
  </r>
  <r>
    <d v="2025-05-16T00:00:00"/>
    <x v="1"/>
    <x v="2"/>
    <n v="2251.41"/>
  </r>
  <r>
    <d v="2025-03-17T00:00:00"/>
    <x v="3"/>
    <x v="8"/>
    <n v="2268.94"/>
  </r>
  <r>
    <d v="2025-04-25T00:00:00"/>
    <x v="3"/>
    <x v="8"/>
    <n v="2293.27"/>
  </r>
  <r>
    <d v="2025-04-16T00:00:00"/>
    <x v="1"/>
    <x v="9"/>
    <n v="2340.29"/>
  </r>
  <r>
    <d v="2025-02-05T00:00:00"/>
    <x v="1"/>
    <x v="9"/>
    <n v="2346.7199999999998"/>
  </r>
  <r>
    <d v="2025-05-11T00:00:00"/>
    <x v="1"/>
    <x v="2"/>
    <n v="2356.7800000000002"/>
  </r>
  <r>
    <d v="2025-06-25T00:00:00"/>
    <x v="1"/>
    <x v="2"/>
    <n v="2366.69"/>
  </r>
  <r>
    <d v="2025-02-13T00:00:00"/>
    <x v="1"/>
    <x v="2"/>
    <n v="2378.35"/>
  </r>
  <r>
    <d v="2025-06-20T00:00:00"/>
    <x v="1"/>
    <x v="2"/>
    <n v="2382.09"/>
  </r>
  <r>
    <d v="2025-04-20T00:00:00"/>
    <x v="1"/>
    <x v="2"/>
    <n v="2388.1999999999998"/>
  </r>
  <r>
    <d v="2025-05-31T00:00:00"/>
    <x v="3"/>
    <x v="6"/>
    <n v="2409"/>
  </r>
  <r>
    <d v="2025-02-11T00:00:00"/>
    <x v="3"/>
    <x v="4"/>
    <n v="2421.9899999999998"/>
  </r>
  <r>
    <d v="2025-02-02T00:00:00"/>
    <x v="1"/>
    <x v="2"/>
    <n v="2423.9299999999998"/>
  </r>
  <r>
    <d v="2025-03-24T00:00:00"/>
    <x v="2"/>
    <x v="3"/>
    <n v="2426.83"/>
  </r>
  <r>
    <d v="2025-05-13T00:00:00"/>
    <x v="1"/>
    <x v="5"/>
    <n v="2430.4699999999998"/>
  </r>
  <r>
    <d v="2025-01-07T00:00:00"/>
    <x v="2"/>
    <x v="3"/>
    <n v="2443.75"/>
  </r>
  <r>
    <d v="2025-04-25T00:00:00"/>
    <x v="1"/>
    <x v="5"/>
    <n v="2452.33"/>
  </r>
  <r>
    <d v="2025-04-14T00:00:00"/>
    <x v="1"/>
    <x v="2"/>
    <n v="2475.37"/>
  </r>
  <r>
    <d v="2025-01-14T00:00:00"/>
    <x v="2"/>
    <x v="7"/>
    <n v="2480.69"/>
  </r>
  <r>
    <d v="2025-05-23T00:00:00"/>
    <x v="2"/>
    <x v="7"/>
    <n v="2486.89"/>
  </r>
  <r>
    <d v="2025-05-19T00:00:00"/>
    <x v="1"/>
    <x v="9"/>
    <n v="2518"/>
  </r>
  <r>
    <d v="2025-06-29T00:00:00"/>
    <x v="1"/>
    <x v="9"/>
    <n v="2527.4499999999998"/>
  </r>
  <r>
    <d v="2025-06-10T00:00:00"/>
    <x v="3"/>
    <x v="4"/>
    <n v="2545.4299999999998"/>
  </r>
  <r>
    <d v="2025-06-13T00:00:00"/>
    <x v="1"/>
    <x v="9"/>
    <n v="2550.46"/>
  </r>
  <r>
    <d v="2025-01-09T00:00:00"/>
    <x v="2"/>
    <x v="10"/>
    <n v="2552.31"/>
  </r>
  <r>
    <d v="2025-05-01T00:00:00"/>
    <x v="3"/>
    <x v="4"/>
    <n v="2562.14"/>
  </r>
  <r>
    <d v="2025-06-14T00:00:00"/>
    <x v="3"/>
    <x v="4"/>
    <n v="2586.64"/>
  </r>
  <r>
    <d v="2025-04-06T00:00:00"/>
    <x v="1"/>
    <x v="5"/>
    <n v="2595.19"/>
  </r>
  <r>
    <d v="2025-06-02T00:00:00"/>
    <x v="1"/>
    <x v="2"/>
    <n v="2608.9699999999998"/>
  </r>
  <r>
    <d v="2025-06-25T00:00:00"/>
    <x v="2"/>
    <x v="10"/>
    <n v="2609.12"/>
  </r>
  <r>
    <d v="2025-01-30T00:00:00"/>
    <x v="3"/>
    <x v="6"/>
    <n v="2624.97"/>
  </r>
  <r>
    <d v="2025-04-24T00:00:00"/>
    <x v="3"/>
    <x v="4"/>
    <n v="2630.62"/>
  </r>
  <r>
    <d v="2025-04-23T00:00:00"/>
    <x v="3"/>
    <x v="6"/>
    <n v="2633.78"/>
  </r>
  <r>
    <d v="2025-02-21T00:00:00"/>
    <x v="2"/>
    <x v="3"/>
    <n v="2702.54"/>
  </r>
  <r>
    <d v="2025-04-24T00:00:00"/>
    <x v="1"/>
    <x v="5"/>
    <n v="2712.27"/>
  </r>
  <r>
    <d v="2025-03-19T00:00:00"/>
    <x v="3"/>
    <x v="6"/>
    <n v="2716.33"/>
  </r>
  <r>
    <d v="2025-06-01T00:00:00"/>
    <x v="3"/>
    <x v="8"/>
    <n v="2716.81"/>
  </r>
  <r>
    <d v="2025-02-01T00:00:00"/>
    <x v="3"/>
    <x v="8"/>
    <n v="2722.08"/>
  </r>
  <r>
    <d v="2025-05-22T00:00:00"/>
    <x v="2"/>
    <x v="7"/>
    <n v="2724.89"/>
  </r>
  <r>
    <d v="2025-01-14T00:00:00"/>
    <x v="3"/>
    <x v="4"/>
    <n v="2728.3"/>
  </r>
  <r>
    <d v="2025-02-17T00:00:00"/>
    <x v="1"/>
    <x v="9"/>
    <n v="2737.62"/>
  </r>
  <r>
    <d v="2025-04-02T00:00:00"/>
    <x v="3"/>
    <x v="6"/>
    <n v="2756.82"/>
  </r>
  <r>
    <d v="2025-03-19T00:00:00"/>
    <x v="2"/>
    <x v="3"/>
    <n v="2761.87"/>
  </r>
  <r>
    <d v="2025-02-19T00:00:00"/>
    <x v="2"/>
    <x v="10"/>
    <n v="2762.06"/>
  </r>
  <r>
    <d v="2025-04-27T00:00:00"/>
    <x v="3"/>
    <x v="6"/>
    <n v="2764.11"/>
  </r>
  <r>
    <d v="2025-05-15T00:00:00"/>
    <x v="2"/>
    <x v="3"/>
    <n v="2773.64"/>
  </r>
  <r>
    <d v="2025-02-04T00:00:00"/>
    <x v="1"/>
    <x v="2"/>
    <n v="2788.57"/>
  </r>
  <r>
    <d v="2025-02-13T00:00:00"/>
    <x v="2"/>
    <x v="3"/>
    <n v="2798.36"/>
  </r>
  <r>
    <d v="2025-04-02T00:00:00"/>
    <x v="1"/>
    <x v="5"/>
    <n v="2801.04"/>
  </r>
  <r>
    <d v="2025-02-27T00:00:00"/>
    <x v="1"/>
    <x v="5"/>
    <n v="2804.42"/>
  </r>
  <r>
    <d v="2025-01-10T00:00:00"/>
    <x v="2"/>
    <x v="10"/>
    <n v="2814.05"/>
  </r>
  <r>
    <d v="2025-04-13T00:00:00"/>
    <x v="2"/>
    <x v="10"/>
    <n v="2823.35"/>
  </r>
  <r>
    <d v="2025-03-29T00:00:00"/>
    <x v="3"/>
    <x v="6"/>
    <n v="2832.48"/>
  </r>
  <r>
    <d v="2025-02-15T00:00:00"/>
    <x v="1"/>
    <x v="2"/>
    <n v="2834.56"/>
  </r>
  <r>
    <d v="2025-01-16T00:00:00"/>
    <x v="3"/>
    <x v="6"/>
    <n v="2840.31"/>
  </r>
  <r>
    <d v="2025-04-09T00:00:00"/>
    <x v="1"/>
    <x v="5"/>
    <n v="2850.09"/>
  </r>
  <r>
    <d v="2025-02-02T00:00:00"/>
    <x v="2"/>
    <x v="7"/>
    <n v="2852.3"/>
  </r>
  <r>
    <d v="2025-06-09T00:00:00"/>
    <x v="3"/>
    <x v="4"/>
    <n v="2853.94"/>
  </r>
  <r>
    <d v="2025-01-06T00:00:00"/>
    <x v="3"/>
    <x v="8"/>
    <n v="2861.4"/>
  </r>
  <r>
    <d v="2025-06-08T00:00:00"/>
    <x v="2"/>
    <x v="7"/>
    <n v="2874.65"/>
  </r>
  <r>
    <d v="2025-03-04T00:00:00"/>
    <x v="3"/>
    <x v="6"/>
    <n v="2883.43"/>
  </r>
  <r>
    <d v="2025-04-11T00:00:00"/>
    <x v="1"/>
    <x v="2"/>
    <n v="2891.1"/>
  </r>
  <r>
    <d v="2025-02-24T00:00:00"/>
    <x v="1"/>
    <x v="2"/>
    <n v="2910.99"/>
  </r>
  <r>
    <d v="2025-06-17T00:00:00"/>
    <x v="2"/>
    <x v="10"/>
    <n v="2912.43"/>
  </r>
  <r>
    <d v="2025-02-09T00:00:00"/>
    <x v="3"/>
    <x v="8"/>
    <n v="2927.04"/>
  </r>
  <r>
    <d v="2025-04-11T00:00:00"/>
    <x v="3"/>
    <x v="8"/>
    <n v="2932.86"/>
  </r>
  <r>
    <d v="2025-04-06T00:00:00"/>
    <x v="3"/>
    <x v="4"/>
    <n v="2941.9"/>
  </r>
  <r>
    <d v="2025-01-22T00:00:00"/>
    <x v="3"/>
    <x v="8"/>
    <n v="2942.13"/>
  </r>
  <r>
    <d v="2025-05-02T00:00:00"/>
    <x v="2"/>
    <x v="7"/>
    <n v="2955.28"/>
  </r>
  <r>
    <d v="2025-01-17T00:00:00"/>
    <x v="2"/>
    <x v="10"/>
    <n v="2960.2"/>
  </r>
  <r>
    <d v="2025-03-12T00:00:00"/>
    <x v="2"/>
    <x v="10"/>
    <n v="2969.3"/>
  </r>
  <r>
    <d v="2025-04-17T00:00:00"/>
    <x v="3"/>
    <x v="6"/>
    <n v="2971.52"/>
  </r>
  <r>
    <d v="2025-05-22T00:00:00"/>
    <x v="3"/>
    <x v="4"/>
    <n v="2972.88"/>
  </r>
  <r>
    <d v="2025-06-09T00:00:00"/>
    <x v="2"/>
    <x v="10"/>
    <n v="2992.34"/>
  </r>
  <r>
    <d v="2025-04-19T00:00:00"/>
    <x v="3"/>
    <x v="8"/>
    <n v="2994.59"/>
  </r>
  <r>
    <d v="2025-03-04T00:00:00"/>
    <x v="1"/>
    <x v="2"/>
    <n v="2998.4"/>
  </r>
  <r>
    <d v="2025-06-27T00:00:00"/>
    <x v="3"/>
    <x v="8"/>
    <n v="2999.44"/>
  </r>
  <r>
    <d v="2025-03-27T00:00:00"/>
    <x v="2"/>
    <x v="7"/>
    <n v="3005.61"/>
  </r>
  <r>
    <d v="2025-05-31T00:00:00"/>
    <x v="1"/>
    <x v="2"/>
    <n v="3012.82"/>
  </r>
  <r>
    <d v="2025-02-01T00:00:00"/>
    <x v="2"/>
    <x v="7"/>
    <n v="3025.75"/>
  </r>
  <r>
    <d v="2025-03-15T00:00:00"/>
    <x v="3"/>
    <x v="8"/>
    <n v="3057.39"/>
  </r>
  <r>
    <d v="2025-03-28T00:00:00"/>
    <x v="2"/>
    <x v="7"/>
    <n v="3065.28"/>
  </r>
  <r>
    <d v="2025-05-18T00:00:00"/>
    <x v="3"/>
    <x v="8"/>
    <n v="3080.47"/>
  </r>
  <r>
    <d v="2025-04-30T00:00:00"/>
    <x v="3"/>
    <x v="6"/>
    <n v="3089.63"/>
  </r>
  <r>
    <d v="2025-03-19T00:00:00"/>
    <x v="1"/>
    <x v="9"/>
    <n v="3096.07"/>
  </r>
  <r>
    <d v="2025-04-05T00:00:00"/>
    <x v="3"/>
    <x v="8"/>
    <n v="3102.26"/>
  </r>
  <r>
    <d v="2025-06-04T00:00:00"/>
    <x v="1"/>
    <x v="2"/>
    <n v="3125.16"/>
  </r>
  <r>
    <d v="2025-06-15T00:00:00"/>
    <x v="1"/>
    <x v="2"/>
    <n v="3126.45"/>
  </r>
  <r>
    <d v="2025-06-11T00:00:00"/>
    <x v="1"/>
    <x v="9"/>
    <n v="3129.41"/>
  </r>
  <r>
    <d v="2025-04-30T00:00:00"/>
    <x v="2"/>
    <x v="7"/>
    <n v="3135.99"/>
  </r>
  <r>
    <d v="2025-04-07T00:00:00"/>
    <x v="1"/>
    <x v="9"/>
    <n v="3158.75"/>
  </r>
  <r>
    <d v="2025-02-26T00:00:00"/>
    <x v="1"/>
    <x v="9"/>
    <n v="3159.02"/>
  </r>
  <r>
    <d v="2025-01-10T00:00:00"/>
    <x v="1"/>
    <x v="2"/>
    <n v="3165.87"/>
  </r>
  <r>
    <d v="2025-06-23T00:00:00"/>
    <x v="1"/>
    <x v="2"/>
    <n v="3173.59"/>
  </r>
  <r>
    <d v="2025-01-19T00:00:00"/>
    <x v="2"/>
    <x v="7"/>
    <n v="3190.55"/>
  </r>
  <r>
    <d v="2025-01-02T00:00:00"/>
    <x v="2"/>
    <x v="3"/>
    <n v="3193.96"/>
  </r>
  <r>
    <d v="2025-01-03T00:00:00"/>
    <x v="3"/>
    <x v="8"/>
    <n v="3205.02"/>
  </r>
  <r>
    <d v="2025-06-30T00:00:00"/>
    <x v="1"/>
    <x v="9"/>
    <n v="3227.79"/>
  </r>
  <r>
    <d v="2025-03-10T00:00:00"/>
    <x v="2"/>
    <x v="10"/>
    <n v="3228.93"/>
  </r>
  <r>
    <d v="2025-01-11T00:00:00"/>
    <x v="2"/>
    <x v="3"/>
    <n v="3233.95"/>
  </r>
  <r>
    <d v="2025-02-18T00:00:00"/>
    <x v="3"/>
    <x v="4"/>
    <n v="3243.04"/>
  </r>
  <r>
    <d v="2025-04-20T00:00:00"/>
    <x v="2"/>
    <x v="10"/>
    <n v="3252.74"/>
  </r>
  <r>
    <d v="2025-01-07T00:00:00"/>
    <x v="3"/>
    <x v="8"/>
    <n v="3253.34"/>
  </r>
  <r>
    <d v="2025-06-20T00:00:00"/>
    <x v="2"/>
    <x v="10"/>
    <n v="3260.37"/>
  </r>
  <r>
    <d v="2025-03-28T00:00:00"/>
    <x v="3"/>
    <x v="8"/>
    <n v="3267.53"/>
  </r>
  <r>
    <d v="2025-04-26T00:00:00"/>
    <x v="2"/>
    <x v="7"/>
    <n v="3271.33"/>
  </r>
  <r>
    <d v="2025-05-25T00:00:00"/>
    <x v="2"/>
    <x v="10"/>
    <n v="3281.98"/>
  </r>
  <r>
    <d v="2025-06-13T00:00:00"/>
    <x v="3"/>
    <x v="8"/>
    <n v="3290.6"/>
  </r>
  <r>
    <d v="2025-04-10T00:00:00"/>
    <x v="1"/>
    <x v="9"/>
    <n v="3303.01"/>
  </r>
  <r>
    <d v="2025-01-28T00:00:00"/>
    <x v="2"/>
    <x v="3"/>
    <n v="3304.84"/>
  </r>
  <r>
    <d v="2025-04-27T00:00:00"/>
    <x v="1"/>
    <x v="5"/>
    <n v="3316.37"/>
  </r>
  <r>
    <d v="2025-06-11T00:00:00"/>
    <x v="2"/>
    <x v="7"/>
    <n v="3324.01"/>
  </r>
  <r>
    <d v="2025-05-08T00:00:00"/>
    <x v="1"/>
    <x v="5"/>
    <n v="3330.24"/>
  </r>
  <r>
    <d v="2025-06-10T00:00:00"/>
    <x v="2"/>
    <x v="10"/>
    <n v="3332.29"/>
  </r>
  <r>
    <d v="2025-03-18T00:00:00"/>
    <x v="1"/>
    <x v="9"/>
    <n v="3340.12"/>
  </r>
  <r>
    <d v="2025-05-19T00:00:00"/>
    <x v="2"/>
    <x v="7"/>
    <n v="3343.27"/>
  </r>
  <r>
    <d v="2025-02-23T00:00:00"/>
    <x v="3"/>
    <x v="6"/>
    <n v="3345.38"/>
  </r>
  <r>
    <d v="2025-03-06T00:00:00"/>
    <x v="1"/>
    <x v="5"/>
    <n v="3348.96"/>
  </r>
  <r>
    <d v="2025-02-08T00:00:00"/>
    <x v="2"/>
    <x v="7"/>
    <n v="3350.32"/>
  </r>
  <r>
    <d v="2025-02-24T00:00:00"/>
    <x v="2"/>
    <x v="3"/>
    <n v="3350.88"/>
  </r>
  <r>
    <d v="2025-04-26T00:00:00"/>
    <x v="1"/>
    <x v="9"/>
    <n v="3357.92"/>
  </r>
  <r>
    <d v="2025-02-03T00:00:00"/>
    <x v="3"/>
    <x v="8"/>
    <n v="3363.85"/>
  </r>
  <r>
    <d v="2025-04-12T00:00:00"/>
    <x v="2"/>
    <x v="7"/>
    <n v="3368.43"/>
  </r>
  <r>
    <d v="2025-01-30T00:00:00"/>
    <x v="2"/>
    <x v="10"/>
    <n v="3369.01"/>
  </r>
  <r>
    <d v="2025-03-08T00:00:00"/>
    <x v="3"/>
    <x v="8"/>
    <n v="3389.14"/>
  </r>
  <r>
    <d v="2025-04-29T00:00:00"/>
    <x v="1"/>
    <x v="9"/>
    <n v="3390.89"/>
  </r>
  <r>
    <d v="2025-05-01T00:00:00"/>
    <x v="1"/>
    <x v="2"/>
    <n v="3394.8"/>
  </r>
  <r>
    <d v="2025-02-28T00:00:00"/>
    <x v="2"/>
    <x v="3"/>
    <n v="3403.28"/>
  </r>
  <r>
    <d v="2025-03-21T00:00:00"/>
    <x v="1"/>
    <x v="9"/>
    <n v="3404.63"/>
  </r>
  <r>
    <d v="2025-06-03T00:00:00"/>
    <x v="3"/>
    <x v="8"/>
    <n v="3421.45"/>
  </r>
  <r>
    <d v="2025-03-14T00:00:00"/>
    <x v="3"/>
    <x v="4"/>
    <n v="3423.35"/>
  </r>
  <r>
    <d v="2025-04-03T00:00:00"/>
    <x v="1"/>
    <x v="9"/>
    <n v="3424.84"/>
  </r>
  <r>
    <d v="2025-03-12T00:00:00"/>
    <x v="3"/>
    <x v="4"/>
    <n v="3433.83"/>
  </r>
  <r>
    <d v="2025-03-15T00:00:00"/>
    <x v="1"/>
    <x v="9"/>
    <n v="3459.26"/>
  </r>
  <r>
    <d v="2025-04-28T00:00:00"/>
    <x v="1"/>
    <x v="2"/>
    <n v="3464.12"/>
  </r>
  <r>
    <d v="2025-03-03T00:00:00"/>
    <x v="3"/>
    <x v="8"/>
    <n v="3469.93"/>
  </r>
  <r>
    <d v="2025-04-18T00:00:00"/>
    <x v="1"/>
    <x v="2"/>
    <n v="3470.89"/>
  </r>
  <r>
    <d v="2025-01-16T00:00:00"/>
    <x v="2"/>
    <x v="10"/>
    <n v="3481.35"/>
  </r>
  <r>
    <d v="2025-03-11T00:00:00"/>
    <x v="2"/>
    <x v="3"/>
    <n v="3485.76"/>
  </r>
  <r>
    <d v="2025-02-22T00:00:00"/>
    <x v="2"/>
    <x v="7"/>
    <n v="3524.61"/>
  </r>
  <r>
    <d v="2025-05-20T00:00:00"/>
    <x v="1"/>
    <x v="2"/>
    <n v="3526.33"/>
  </r>
  <r>
    <d v="2025-02-26T00:00:00"/>
    <x v="3"/>
    <x v="6"/>
    <n v="3549.04"/>
  </r>
  <r>
    <d v="2025-05-05T00:00:00"/>
    <x v="1"/>
    <x v="5"/>
    <n v="3573.53"/>
  </r>
  <r>
    <d v="2025-01-13T00:00:00"/>
    <x v="3"/>
    <x v="8"/>
    <n v="3579.05"/>
  </r>
  <r>
    <d v="2025-06-18T00:00:00"/>
    <x v="2"/>
    <x v="10"/>
    <n v="3581.29"/>
  </r>
  <r>
    <d v="2025-02-28T00:00:00"/>
    <x v="3"/>
    <x v="8"/>
    <n v="3609.22"/>
  </r>
  <r>
    <d v="2025-03-12T00:00:00"/>
    <x v="1"/>
    <x v="5"/>
    <n v="3613.53"/>
  </r>
  <r>
    <d v="2025-06-10T00:00:00"/>
    <x v="1"/>
    <x v="2"/>
    <n v="3630.87"/>
  </r>
  <r>
    <d v="2025-04-16T00:00:00"/>
    <x v="2"/>
    <x v="10"/>
    <n v="3631.88"/>
  </r>
  <r>
    <d v="2025-03-27T00:00:00"/>
    <x v="3"/>
    <x v="6"/>
    <n v="3632.13"/>
  </r>
  <r>
    <d v="2025-05-08T00:00:00"/>
    <x v="2"/>
    <x v="3"/>
    <n v="3635.32"/>
  </r>
  <r>
    <d v="2025-03-30T00:00:00"/>
    <x v="3"/>
    <x v="6"/>
    <n v="3636.57"/>
  </r>
  <r>
    <d v="2025-06-16T00:00:00"/>
    <x v="3"/>
    <x v="6"/>
    <n v="3641.73"/>
  </r>
  <r>
    <d v="2025-05-26T00:00:00"/>
    <x v="2"/>
    <x v="7"/>
    <n v="3654.36"/>
  </r>
  <r>
    <d v="2025-04-03T00:00:00"/>
    <x v="3"/>
    <x v="6"/>
    <n v="3658.85"/>
  </r>
  <r>
    <d v="2025-03-31T00:00:00"/>
    <x v="2"/>
    <x v="7"/>
    <n v="3661.18"/>
  </r>
  <r>
    <d v="2025-02-15T00:00:00"/>
    <x v="3"/>
    <x v="6"/>
    <n v="3663.59"/>
  </r>
  <r>
    <d v="2025-04-23T00:00:00"/>
    <x v="1"/>
    <x v="2"/>
    <n v="3666.46"/>
  </r>
  <r>
    <d v="2025-05-27T00:00:00"/>
    <x v="2"/>
    <x v="10"/>
    <n v="3678.09"/>
  </r>
  <r>
    <d v="2025-01-25T00:00:00"/>
    <x v="3"/>
    <x v="8"/>
    <n v="3680.86"/>
  </r>
  <r>
    <d v="2025-01-04T00:00:00"/>
    <x v="2"/>
    <x v="7"/>
    <n v="3686.33"/>
  </r>
  <r>
    <d v="2025-03-13T00:00:00"/>
    <x v="1"/>
    <x v="9"/>
    <n v="3704.81"/>
  </r>
  <r>
    <d v="2025-01-31T00:00:00"/>
    <x v="1"/>
    <x v="2"/>
    <n v="3709.6"/>
  </r>
  <r>
    <d v="2025-04-18T00:00:00"/>
    <x v="2"/>
    <x v="3"/>
    <n v="3715.68"/>
  </r>
  <r>
    <d v="2025-03-20T00:00:00"/>
    <x v="1"/>
    <x v="2"/>
    <n v="3751.03"/>
  </r>
  <r>
    <d v="2025-06-19T00:00:00"/>
    <x v="3"/>
    <x v="8"/>
    <n v="3765.74"/>
  </r>
  <r>
    <d v="2025-03-07T00:00:00"/>
    <x v="1"/>
    <x v="5"/>
    <n v="3766.8"/>
  </r>
  <r>
    <d v="2025-04-12T00:00:00"/>
    <x v="1"/>
    <x v="2"/>
    <n v="3767.41"/>
  </r>
  <r>
    <d v="2025-02-23T00:00:00"/>
    <x v="2"/>
    <x v="7"/>
    <n v="3776.97"/>
  </r>
  <r>
    <d v="2025-01-26T00:00:00"/>
    <x v="2"/>
    <x v="3"/>
    <n v="3780.53"/>
  </r>
  <r>
    <d v="2025-01-29T00:00:00"/>
    <x v="3"/>
    <x v="4"/>
    <n v="3783.23"/>
  </r>
  <r>
    <d v="2025-01-01T00:00:00"/>
    <x v="3"/>
    <x v="6"/>
    <n v="3793.97"/>
  </r>
  <r>
    <d v="2025-05-09T00:00:00"/>
    <x v="2"/>
    <x v="7"/>
    <n v="3807.82"/>
  </r>
  <r>
    <d v="2025-04-19T00:00:00"/>
    <x v="1"/>
    <x v="9"/>
    <n v="3820.54"/>
  </r>
  <r>
    <d v="2025-03-30T00:00:00"/>
    <x v="1"/>
    <x v="5"/>
    <n v="3833.46"/>
  </r>
  <r>
    <d v="2025-06-04T00:00:00"/>
    <x v="2"/>
    <x v="10"/>
    <n v="3857.2"/>
  </r>
  <r>
    <d v="2025-03-14T00:00:00"/>
    <x v="1"/>
    <x v="2"/>
    <n v="3859.21"/>
  </r>
  <r>
    <d v="2025-05-10T00:00:00"/>
    <x v="1"/>
    <x v="9"/>
    <n v="3877.77"/>
  </r>
  <r>
    <d v="2025-05-13T00:00:00"/>
    <x v="3"/>
    <x v="8"/>
    <n v="3878.92"/>
  </r>
  <r>
    <d v="2025-05-20T00:00:00"/>
    <x v="3"/>
    <x v="6"/>
    <n v="3885.69"/>
  </r>
  <r>
    <d v="2025-05-30T00:00:00"/>
    <x v="2"/>
    <x v="3"/>
    <n v="3890.2"/>
  </r>
  <r>
    <d v="2025-05-14T00:00:00"/>
    <x v="2"/>
    <x v="7"/>
    <n v="3895.44"/>
  </r>
  <r>
    <d v="2025-02-05T00:00:00"/>
    <x v="3"/>
    <x v="4"/>
    <n v="3899.98"/>
  </r>
  <r>
    <d v="2025-04-21T00:00:00"/>
    <x v="1"/>
    <x v="2"/>
    <n v="3910.31"/>
  </r>
  <r>
    <d v="2025-01-31T00:00:00"/>
    <x v="3"/>
    <x v="6"/>
    <n v="3923.53"/>
  </r>
  <r>
    <d v="2025-05-24T00:00:00"/>
    <x v="3"/>
    <x v="8"/>
    <n v="3926.8"/>
  </r>
  <r>
    <d v="2025-02-22T00:00:00"/>
    <x v="1"/>
    <x v="2"/>
    <n v="3927.29"/>
  </r>
  <r>
    <d v="2025-06-28T00:00:00"/>
    <x v="2"/>
    <x v="10"/>
    <n v="3960.44"/>
  </r>
  <r>
    <d v="2025-04-09T00:00:00"/>
    <x v="3"/>
    <x v="6"/>
    <n v="3964.97"/>
  </r>
  <r>
    <d v="2025-02-01T00:00:00"/>
    <x v="1"/>
    <x v="2"/>
    <n v="3969.35"/>
  </r>
  <r>
    <d v="2025-01-26T00:00:00"/>
    <x v="1"/>
    <x v="9"/>
    <n v="3970.72"/>
  </r>
  <r>
    <d v="2025-01-24T00:00:00"/>
    <x v="1"/>
    <x v="5"/>
    <n v="3975.1"/>
  </r>
  <r>
    <d v="2025-01-18T00:00:00"/>
    <x v="2"/>
    <x v="3"/>
    <n v="3988.1"/>
  </r>
  <r>
    <d v="2025-05-12T00:00:00"/>
    <x v="2"/>
    <x v="10"/>
    <n v="3993.86"/>
  </r>
  <r>
    <d v="2025-05-31T00:00:00"/>
    <x v="2"/>
    <x v="7"/>
    <n v="3997.16"/>
  </r>
  <r>
    <d v="2025-03-08T00:00:00"/>
    <x v="1"/>
    <x v="9"/>
    <n v="4009.44"/>
  </r>
  <r>
    <d v="2025-01-09T00:00:00"/>
    <x v="1"/>
    <x v="5"/>
    <n v="4033.29"/>
  </r>
  <r>
    <d v="2025-05-21T00:00:00"/>
    <x v="1"/>
    <x v="5"/>
    <n v="4053.28"/>
  </r>
  <r>
    <d v="2025-05-21T00:00:00"/>
    <x v="2"/>
    <x v="3"/>
    <n v="4062.11"/>
  </r>
  <r>
    <d v="2025-03-18T00:00:00"/>
    <x v="3"/>
    <x v="6"/>
    <n v="4076.65"/>
  </r>
  <r>
    <d v="2025-04-13T00:00:00"/>
    <x v="3"/>
    <x v="6"/>
    <n v="4078.34"/>
  </r>
  <r>
    <d v="2025-04-04T00:00:00"/>
    <x v="2"/>
    <x v="10"/>
    <n v="4081.07"/>
  </r>
  <r>
    <d v="2025-04-03T00:00:00"/>
    <x v="2"/>
    <x v="7"/>
    <n v="4092.33"/>
  </r>
  <r>
    <d v="2025-01-23T00:00:00"/>
    <x v="1"/>
    <x v="5"/>
    <n v="4109.8900000000003"/>
  </r>
  <r>
    <d v="2025-05-09T00:00:00"/>
    <x v="1"/>
    <x v="9"/>
    <n v="4115.66"/>
  </r>
  <r>
    <d v="2025-02-08T00:00:00"/>
    <x v="3"/>
    <x v="8"/>
    <n v="4116.5200000000004"/>
  </r>
  <r>
    <d v="2025-05-10T00:00:00"/>
    <x v="3"/>
    <x v="6"/>
    <n v="4130.76"/>
  </r>
  <r>
    <d v="2025-02-10T00:00:00"/>
    <x v="2"/>
    <x v="3"/>
    <n v="4133.4799999999996"/>
  </r>
  <r>
    <d v="2025-02-07T00:00:00"/>
    <x v="3"/>
    <x v="8"/>
    <n v="4136.54"/>
  </r>
  <r>
    <d v="2025-01-12T00:00:00"/>
    <x v="3"/>
    <x v="4"/>
    <n v="4137.79"/>
  </r>
  <r>
    <d v="2025-04-01T00:00:00"/>
    <x v="2"/>
    <x v="7"/>
    <n v="4142.13"/>
  </r>
  <r>
    <d v="2025-04-01T00:00:00"/>
    <x v="1"/>
    <x v="9"/>
    <n v="4145.51"/>
  </r>
  <r>
    <d v="2025-06-22T00:00:00"/>
    <x v="1"/>
    <x v="2"/>
    <n v="4147.49"/>
  </r>
  <r>
    <d v="2025-05-29T00:00:00"/>
    <x v="2"/>
    <x v="10"/>
    <n v="4157.6000000000004"/>
  </r>
  <r>
    <d v="2025-06-26T00:00:00"/>
    <x v="3"/>
    <x v="6"/>
    <n v="4158.05"/>
  </r>
  <r>
    <d v="2025-06-17T00:00:00"/>
    <x v="3"/>
    <x v="4"/>
    <n v="4162.08"/>
  </r>
  <r>
    <d v="2025-05-07T00:00:00"/>
    <x v="2"/>
    <x v="7"/>
    <n v="4165.1099999999997"/>
  </r>
  <r>
    <d v="2025-01-25T00:00:00"/>
    <x v="1"/>
    <x v="2"/>
    <n v="4169.58"/>
  </r>
  <r>
    <d v="2025-03-04T00:00:00"/>
    <x v="2"/>
    <x v="3"/>
    <n v="4177.5"/>
  </r>
  <r>
    <d v="2025-02-12T00:00:00"/>
    <x v="2"/>
    <x v="3"/>
    <n v="4181.07"/>
  </r>
  <r>
    <d v="2025-05-26T00:00:00"/>
    <x v="3"/>
    <x v="6"/>
    <n v="4198.37"/>
  </r>
  <r>
    <d v="2025-06-19T00:00:00"/>
    <x v="2"/>
    <x v="3"/>
    <n v="4201.42"/>
  </r>
  <r>
    <d v="2025-04-08T00:00:00"/>
    <x v="1"/>
    <x v="2"/>
    <n v="4201.7"/>
  </r>
  <r>
    <d v="2025-05-15T00:00:00"/>
    <x v="1"/>
    <x v="2"/>
    <n v="4219.0600000000004"/>
  </r>
  <r>
    <d v="2025-01-21T00:00:00"/>
    <x v="3"/>
    <x v="4"/>
    <n v="4229.32"/>
  </r>
  <r>
    <d v="2025-01-05T00:00:00"/>
    <x v="2"/>
    <x v="3"/>
    <n v="4245.99"/>
  </r>
  <r>
    <d v="2025-02-25T00:00:00"/>
    <x v="2"/>
    <x v="7"/>
    <n v="4258.8599999999997"/>
  </r>
  <r>
    <d v="2025-04-15T00:00:00"/>
    <x v="3"/>
    <x v="8"/>
    <n v="4261.91"/>
  </r>
  <r>
    <d v="2025-06-24T00:00:00"/>
    <x v="3"/>
    <x v="4"/>
    <n v="4272.4799999999996"/>
  </r>
  <r>
    <d v="2025-06-24T00:00:00"/>
    <x v="1"/>
    <x v="2"/>
    <n v="4289.54"/>
  </r>
  <r>
    <d v="2025-05-06T00:00:00"/>
    <x v="1"/>
    <x v="5"/>
    <n v="4301.9399999999996"/>
  </r>
  <r>
    <d v="2025-03-15T00:00:00"/>
    <x v="2"/>
    <x v="3"/>
    <n v="4321.51"/>
  </r>
  <r>
    <d v="2025-06-28T00:00:00"/>
    <x v="3"/>
    <x v="6"/>
    <n v="4323.41"/>
  </r>
  <r>
    <d v="2025-03-26T00:00:00"/>
    <x v="2"/>
    <x v="10"/>
    <n v="4330.12"/>
  </r>
  <r>
    <d v="2025-03-25T00:00:00"/>
    <x v="2"/>
    <x v="7"/>
    <n v="4338.54"/>
  </r>
  <r>
    <d v="2025-04-23T00:00:00"/>
    <x v="2"/>
    <x v="3"/>
    <n v="4349.57"/>
  </r>
  <r>
    <d v="2025-04-28T00:00:00"/>
    <x v="2"/>
    <x v="3"/>
    <n v="4354.2"/>
  </r>
  <r>
    <d v="2025-05-13T00:00:00"/>
    <x v="2"/>
    <x v="7"/>
    <n v="4362.8599999999997"/>
  </r>
  <r>
    <d v="2025-02-12T00:00:00"/>
    <x v="1"/>
    <x v="5"/>
    <n v="4373.29"/>
  </r>
  <r>
    <d v="2025-01-27T00:00:00"/>
    <x v="3"/>
    <x v="6"/>
    <n v="4383.97"/>
  </r>
  <r>
    <d v="2025-06-26T00:00:00"/>
    <x v="1"/>
    <x v="5"/>
    <n v="4391.25"/>
  </r>
  <r>
    <d v="2025-06-21T00:00:00"/>
    <x v="2"/>
    <x v="7"/>
    <n v="4397.29"/>
  </r>
  <r>
    <d v="2025-01-03T00:00:00"/>
    <x v="1"/>
    <x v="9"/>
    <n v="4397.79"/>
  </r>
  <r>
    <d v="2025-04-01T00:00:00"/>
    <x v="3"/>
    <x v="4"/>
    <n v="4401.83"/>
  </r>
  <r>
    <d v="2025-06-05T00:00:00"/>
    <x v="3"/>
    <x v="8"/>
    <n v="4408.7"/>
  </r>
  <r>
    <d v="2025-02-08T00:00:00"/>
    <x v="1"/>
    <x v="2"/>
    <n v="4421.57"/>
  </r>
  <r>
    <d v="2025-03-03T00:00:00"/>
    <x v="2"/>
    <x v="3"/>
    <n v="4448.03"/>
  </r>
  <r>
    <d v="2025-03-30T00:00:00"/>
    <x v="2"/>
    <x v="10"/>
    <n v="4448.18"/>
  </r>
  <r>
    <d v="2025-05-08T00:00:00"/>
    <x v="3"/>
    <x v="8"/>
    <n v="4448.62"/>
  </r>
  <r>
    <d v="2025-03-08T00:00:00"/>
    <x v="2"/>
    <x v="3"/>
    <n v="4491.8900000000003"/>
  </r>
  <r>
    <d v="2025-01-30T00:00:00"/>
    <x v="1"/>
    <x v="2"/>
    <n v="4492.46"/>
  </r>
  <r>
    <d v="2025-05-23T00:00:00"/>
    <x v="1"/>
    <x v="2"/>
    <n v="4494.67"/>
  </r>
  <r>
    <d v="2025-04-04T00:00:00"/>
    <x v="1"/>
    <x v="9"/>
    <n v="4505.0200000000004"/>
  </r>
  <r>
    <d v="2025-06-13T00:00:00"/>
    <x v="2"/>
    <x v="10"/>
    <n v="4506.1899999999996"/>
  </r>
  <r>
    <d v="2025-06-07T00:00:00"/>
    <x v="3"/>
    <x v="4"/>
    <n v="4510.1400000000003"/>
  </r>
  <r>
    <d v="2025-03-18T00:00:00"/>
    <x v="2"/>
    <x v="3"/>
    <n v="4514.21"/>
  </r>
  <r>
    <d v="2025-02-09T00:00:00"/>
    <x v="1"/>
    <x v="5"/>
    <n v="4516.5200000000004"/>
  </r>
  <r>
    <d v="2025-01-18T00:00:00"/>
    <x v="3"/>
    <x v="4"/>
    <n v="4526.72"/>
  </r>
  <r>
    <d v="2025-05-16T00:00:00"/>
    <x v="2"/>
    <x v="3"/>
    <n v="4529.8500000000004"/>
  </r>
  <r>
    <d v="2025-02-10T00:00:00"/>
    <x v="1"/>
    <x v="5"/>
    <n v="4532.41"/>
  </r>
  <r>
    <d v="2025-03-07T00:00:00"/>
    <x v="3"/>
    <x v="8"/>
    <n v="4537"/>
  </r>
  <r>
    <d v="2025-03-05T00:00:00"/>
    <x v="3"/>
    <x v="6"/>
    <n v="4537.47"/>
  </r>
  <r>
    <d v="2025-03-09T00:00:00"/>
    <x v="3"/>
    <x v="6"/>
    <n v="4543.49"/>
  </r>
  <r>
    <d v="2025-03-06T00:00:00"/>
    <x v="2"/>
    <x v="3"/>
    <n v="4551.88"/>
  </r>
  <r>
    <d v="2025-06-11T00:00:00"/>
    <x v="3"/>
    <x v="4"/>
    <n v="4555.21"/>
  </r>
  <r>
    <d v="2025-05-14T00:00:00"/>
    <x v="3"/>
    <x v="4"/>
    <n v="4561.49"/>
  </r>
  <r>
    <d v="2025-05-03T00:00:00"/>
    <x v="1"/>
    <x v="5"/>
    <n v="4574.08"/>
  </r>
  <r>
    <d v="2025-05-17T00:00:00"/>
    <x v="2"/>
    <x v="3"/>
    <n v="4574.22"/>
  </r>
  <r>
    <d v="2025-06-01T00:00:00"/>
    <x v="2"/>
    <x v="3"/>
    <n v="4578.59"/>
  </r>
  <r>
    <d v="2025-02-04T00:00:00"/>
    <x v="3"/>
    <x v="8"/>
    <n v="4584.05"/>
  </r>
  <r>
    <d v="2025-02-20T00:00:00"/>
    <x v="2"/>
    <x v="3"/>
    <n v="4587.2"/>
  </r>
  <r>
    <d v="2025-01-15T00:00:00"/>
    <x v="1"/>
    <x v="2"/>
    <n v="4591.9399999999996"/>
  </r>
  <r>
    <d v="2025-06-18T00:00:00"/>
    <x v="3"/>
    <x v="6"/>
    <n v="4599.17"/>
  </r>
  <r>
    <d v="2025-04-02T00:00:00"/>
    <x v="2"/>
    <x v="3"/>
    <n v="4609.58"/>
  </r>
  <r>
    <d v="2025-03-22T00:00:00"/>
    <x v="3"/>
    <x v="8"/>
    <n v="4616.8900000000003"/>
  </r>
  <r>
    <d v="2025-01-19T00:00:00"/>
    <x v="1"/>
    <x v="5"/>
    <n v="4648.43"/>
  </r>
  <r>
    <d v="2025-03-02T00:00:00"/>
    <x v="3"/>
    <x v="8"/>
    <n v="4661.12"/>
  </r>
  <r>
    <d v="2025-03-23T00:00:00"/>
    <x v="3"/>
    <x v="8"/>
    <n v="4677.43"/>
  </r>
  <r>
    <d v="2025-02-07T00:00:00"/>
    <x v="1"/>
    <x v="2"/>
    <n v="4683.6400000000003"/>
  </r>
  <r>
    <d v="2025-05-12T00:00:00"/>
    <x v="3"/>
    <x v="4"/>
    <n v="4688.41"/>
  </r>
  <r>
    <d v="2025-06-20T00:00:00"/>
    <x v="3"/>
    <x v="8"/>
    <n v="4697.28"/>
  </r>
  <r>
    <d v="2025-03-27T00:00:00"/>
    <x v="1"/>
    <x v="9"/>
    <n v="4712.7"/>
  </r>
  <r>
    <d v="2025-03-01T00:00:00"/>
    <x v="1"/>
    <x v="5"/>
    <n v="4715.28"/>
  </r>
  <r>
    <d v="2025-01-18T00:00:00"/>
    <x v="1"/>
    <x v="5"/>
    <n v="4727.75"/>
  </r>
  <r>
    <d v="2025-04-30T00:00:00"/>
    <x v="1"/>
    <x v="9"/>
    <n v="4731.04"/>
  </r>
  <r>
    <d v="2025-03-22T00:00:00"/>
    <x v="2"/>
    <x v="10"/>
    <n v="4732.0600000000004"/>
  </r>
  <r>
    <d v="2025-05-02T00:00:00"/>
    <x v="1"/>
    <x v="5"/>
    <n v="4736.59"/>
  </r>
  <r>
    <d v="2025-02-14T00:00:00"/>
    <x v="3"/>
    <x v="4"/>
    <n v="4743.09"/>
  </r>
  <r>
    <d v="2025-06-28T00:00:00"/>
    <x v="1"/>
    <x v="9"/>
    <n v="4751.45"/>
  </r>
  <r>
    <d v="2025-05-29T00:00:00"/>
    <x v="1"/>
    <x v="5"/>
    <n v="4762.62"/>
  </r>
  <r>
    <d v="2025-01-12T00:00:00"/>
    <x v="2"/>
    <x v="3"/>
    <n v="4769.9799999999996"/>
  </r>
  <r>
    <d v="2025-06-19T00:00:00"/>
    <x v="1"/>
    <x v="9"/>
    <n v="4774.1000000000004"/>
  </r>
  <r>
    <d v="2025-05-18T00:00:00"/>
    <x v="2"/>
    <x v="10"/>
    <n v="4775.28"/>
  </r>
  <r>
    <d v="2025-06-12T00:00:00"/>
    <x v="3"/>
    <x v="8"/>
    <n v="4776.8500000000004"/>
  </r>
  <r>
    <d v="2025-05-18T00:00:00"/>
    <x v="1"/>
    <x v="5"/>
    <n v="4777.7299999999996"/>
  </r>
  <r>
    <d v="2025-01-01T00:00:00"/>
    <x v="1"/>
    <x v="2"/>
    <n v="4778.21"/>
  </r>
  <r>
    <d v="2025-03-22T00:00:00"/>
    <x v="1"/>
    <x v="9"/>
    <n v="4792.68"/>
  </r>
  <r>
    <d v="2025-06-30T00:00:00"/>
    <x v="2"/>
    <x v="3"/>
    <n v="4793.2299999999996"/>
  </r>
  <r>
    <d v="2025-04-19T00:00:00"/>
    <x v="2"/>
    <x v="10"/>
    <n v="4796.8900000000003"/>
  </r>
  <r>
    <d v="2025-05-03T00:00:00"/>
    <x v="2"/>
    <x v="10"/>
    <n v="4825.3599999999997"/>
  </r>
  <r>
    <d v="2025-06-04T00:00:00"/>
    <x v="3"/>
    <x v="6"/>
    <n v="4829.78"/>
  </r>
  <r>
    <d v="2025-02-16T00:00:00"/>
    <x v="3"/>
    <x v="4"/>
    <n v="4831.01"/>
  </r>
  <r>
    <d v="2025-04-15T00:00:00"/>
    <x v="1"/>
    <x v="2"/>
    <n v="4831.92"/>
  </r>
  <r>
    <d v="2025-06-06T00:00:00"/>
    <x v="1"/>
    <x v="5"/>
    <n v="4834.5"/>
  </r>
  <r>
    <d v="2025-03-24T00:00:00"/>
    <x v="3"/>
    <x v="4"/>
    <n v="4836.29"/>
  </r>
  <r>
    <d v="2025-01-12T00:00:00"/>
    <x v="1"/>
    <x v="9"/>
    <n v="4845.34"/>
  </r>
  <r>
    <d v="2025-03-24T00:00:00"/>
    <x v="1"/>
    <x v="5"/>
    <n v="4849.95"/>
  </r>
  <r>
    <d v="2025-06-09T00:00:00"/>
    <x v="1"/>
    <x v="2"/>
    <n v="4861.8599999999997"/>
  </r>
  <r>
    <d v="2025-01-17T00:00:00"/>
    <x v="3"/>
    <x v="4"/>
    <n v="4863.13"/>
  </r>
  <r>
    <d v="2025-06-07T00:00:00"/>
    <x v="2"/>
    <x v="10"/>
    <n v="4864.45"/>
  </r>
  <r>
    <d v="2025-01-04T00:00:00"/>
    <x v="3"/>
    <x v="6"/>
    <n v="4864.59"/>
  </r>
  <r>
    <d v="2025-06-24T00:00:00"/>
    <x v="2"/>
    <x v="7"/>
    <n v="4864.6099999999997"/>
  </r>
  <r>
    <d v="2025-02-16T00:00:00"/>
    <x v="1"/>
    <x v="2"/>
    <n v="4873.0200000000004"/>
  </r>
  <r>
    <d v="2025-03-17T00:00:00"/>
    <x v="1"/>
    <x v="5"/>
    <n v="4878.55"/>
  </r>
  <r>
    <d v="2025-06-16T00:00:00"/>
    <x v="2"/>
    <x v="10"/>
    <n v="4884.78"/>
  </r>
  <r>
    <d v="2025-04-12T00:00:00"/>
    <x v="3"/>
    <x v="4"/>
    <n v="4891.33"/>
  </r>
  <r>
    <d v="2025-02-21T00:00:00"/>
    <x v="1"/>
    <x v="9"/>
    <n v="4935.43"/>
  </r>
  <r>
    <d v="2025-05-29T00:00:00"/>
    <x v="3"/>
    <x v="6"/>
    <n v="4937"/>
  </r>
  <r>
    <d v="2025-06-16T00:00:00"/>
    <x v="1"/>
    <x v="5"/>
    <n v="4937.95"/>
  </r>
  <r>
    <d v="2025-05-28T00:00:00"/>
    <x v="2"/>
    <x v="7"/>
    <n v="4939.88"/>
  </r>
  <r>
    <d v="2025-01-24T00:00:00"/>
    <x v="2"/>
    <x v="3"/>
    <n v="4940.99"/>
  </r>
  <r>
    <d v="2025-06-22T00:00:00"/>
    <x v="3"/>
    <x v="8"/>
    <n v="4942.74"/>
  </r>
  <r>
    <d v="2025-03-29T00:00:00"/>
    <x v="2"/>
    <x v="3"/>
    <n v="4955.24"/>
  </r>
  <r>
    <d v="2025-05-11T00:00:00"/>
    <x v="2"/>
    <x v="10"/>
    <n v="4957.2700000000004"/>
  </r>
  <r>
    <d v="2025-06-08T00:00:00"/>
    <x v="1"/>
    <x v="9"/>
    <n v="4968.34"/>
  </r>
  <r>
    <d v="2025-06-27T00:00:00"/>
    <x v="1"/>
    <x v="9"/>
    <n v="4984.87"/>
  </r>
  <r>
    <d v="2025-06-27T00:00:00"/>
    <x v="2"/>
    <x v="10"/>
    <n v="4998.729999999999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5">
  <r>
    <x v="0"/>
    <x v="0"/>
    <x v="0"/>
    <x v="0"/>
  </r>
  <r>
    <x v="1"/>
    <x v="0"/>
    <x v="1"/>
    <x v="0"/>
  </r>
  <r>
    <x v="2"/>
    <x v="0"/>
    <x v="1"/>
    <x v="0"/>
  </r>
  <r>
    <x v="3"/>
    <x v="0"/>
    <x v="1"/>
    <x v="0"/>
  </r>
  <r>
    <x v="4"/>
    <x v="0"/>
    <x v="1"/>
    <x v="0"/>
  </r>
  <r>
    <x v="5"/>
    <x v="0"/>
    <x v="0"/>
    <x v="0"/>
  </r>
  <r>
    <x v="6"/>
    <x v="0"/>
    <x v="0"/>
    <x v="0"/>
  </r>
  <r>
    <x v="7"/>
    <x v="0"/>
    <x v="0"/>
    <x v="0"/>
  </r>
  <r>
    <x v="8"/>
    <x v="0"/>
    <x v="1"/>
    <x v="0"/>
  </r>
  <r>
    <x v="9"/>
    <x v="0"/>
    <x v="0"/>
    <x v="0"/>
  </r>
  <r>
    <x v="10"/>
    <x v="0"/>
    <x v="0"/>
    <x v="0"/>
  </r>
  <r>
    <x v="11"/>
    <x v="0"/>
    <x v="1"/>
    <x v="0"/>
  </r>
  <r>
    <x v="12"/>
    <x v="0"/>
    <x v="0"/>
    <x v="0"/>
  </r>
  <r>
    <x v="13"/>
    <x v="0"/>
    <x v="1"/>
    <x v="0"/>
  </r>
  <r>
    <x v="14"/>
    <x v="0"/>
    <x v="1"/>
    <x v="0"/>
  </r>
  <r>
    <x v="15"/>
    <x v="0"/>
    <x v="1"/>
    <x v="0"/>
  </r>
  <r>
    <x v="16"/>
    <x v="0"/>
    <x v="0"/>
    <x v="0"/>
  </r>
  <r>
    <x v="17"/>
    <x v="0"/>
    <x v="1"/>
    <x v="0"/>
  </r>
  <r>
    <x v="18"/>
    <x v="0"/>
    <x v="1"/>
    <x v="0"/>
  </r>
  <r>
    <x v="19"/>
    <x v="0"/>
    <x v="1"/>
    <x v="0"/>
  </r>
  <r>
    <x v="20"/>
    <x v="0"/>
    <x v="0"/>
    <x v="0"/>
  </r>
  <r>
    <x v="21"/>
    <x v="0"/>
    <x v="1"/>
    <x v="0"/>
  </r>
  <r>
    <x v="22"/>
    <x v="0"/>
    <x v="1"/>
    <x v="0"/>
  </r>
  <r>
    <x v="23"/>
    <x v="0"/>
    <x v="0"/>
    <x v="0"/>
  </r>
  <r>
    <x v="24"/>
    <x v="0"/>
    <x v="0"/>
    <x v="0"/>
  </r>
  <r>
    <x v="25"/>
    <x v="0"/>
    <x v="0"/>
    <x v="0"/>
  </r>
  <r>
    <x v="26"/>
    <x v="0"/>
    <x v="0"/>
    <x v="0"/>
  </r>
  <r>
    <x v="27"/>
    <x v="0"/>
    <x v="0"/>
    <x v="0"/>
  </r>
  <r>
    <x v="28"/>
    <x v="0"/>
    <x v="0"/>
    <x v="0"/>
  </r>
  <r>
    <x v="29"/>
    <x v="0"/>
    <x v="0"/>
    <x v="0"/>
  </r>
  <r>
    <x v="30"/>
    <x v="0"/>
    <x v="1"/>
    <x v="0"/>
  </r>
  <r>
    <x v="31"/>
    <x v="0"/>
    <x v="0"/>
    <x v="0"/>
  </r>
  <r>
    <x v="32"/>
    <x v="0"/>
    <x v="0"/>
    <x v="0"/>
  </r>
  <r>
    <x v="33"/>
    <x v="0"/>
    <x v="0"/>
    <x v="0"/>
  </r>
  <r>
    <x v="34"/>
    <x v="0"/>
    <x v="1"/>
    <x v="0"/>
  </r>
  <r>
    <x v="35"/>
    <x v="0"/>
    <x v="0"/>
    <x v="0"/>
  </r>
  <r>
    <x v="36"/>
    <x v="0"/>
    <x v="1"/>
    <x v="0"/>
  </r>
  <r>
    <x v="37"/>
    <x v="0"/>
    <x v="0"/>
    <x v="0"/>
  </r>
  <r>
    <x v="38"/>
    <x v="0"/>
    <x v="1"/>
    <x v="0"/>
  </r>
  <r>
    <x v="39"/>
    <x v="0"/>
    <x v="1"/>
    <x v="0"/>
  </r>
  <r>
    <x v="40"/>
    <x v="0"/>
    <x v="1"/>
    <x v="0"/>
  </r>
  <r>
    <x v="41"/>
    <x v="0"/>
    <x v="1"/>
    <x v="0"/>
  </r>
  <r>
    <x v="42"/>
    <x v="0"/>
    <x v="1"/>
    <x v="0"/>
  </r>
  <r>
    <x v="43"/>
    <x v="0"/>
    <x v="1"/>
    <x v="0"/>
  </r>
  <r>
    <x v="44"/>
    <x v="0"/>
    <x v="1"/>
    <x v="0"/>
  </r>
  <r>
    <x v="45"/>
    <x v="0"/>
    <x v="0"/>
    <x v="0"/>
  </r>
  <r>
    <x v="46"/>
    <x v="0"/>
    <x v="0"/>
    <x v="0"/>
  </r>
  <r>
    <x v="47"/>
    <x v="0"/>
    <x v="1"/>
    <x v="0"/>
  </r>
  <r>
    <x v="48"/>
    <x v="0"/>
    <x v="0"/>
    <x v="0"/>
  </r>
  <r>
    <x v="49"/>
    <x v="0"/>
    <x v="1"/>
    <x v="0"/>
  </r>
  <r>
    <x v="50"/>
    <x v="0"/>
    <x v="0"/>
    <x v="0"/>
  </r>
  <r>
    <x v="51"/>
    <x v="0"/>
    <x v="1"/>
    <x v="0"/>
  </r>
  <r>
    <x v="52"/>
    <x v="0"/>
    <x v="1"/>
    <x v="0"/>
  </r>
  <r>
    <x v="53"/>
    <x v="0"/>
    <x v="1"/>
    <x v="0"/>
  </r>
  <r>
    <x v="54"/>
    <x v="0"/>
    <x v="1"/>
    <x v="0"/>
  </r>
  <r>
    <x v="55"/>
    <x v="0"/>
    <x v="0"/>
    <x v="0"/>
  </r>
  <r>
    <x v="56"/>
    <x v="0"/>
    <x v="0"/>
    <x v="0"/>
  </r>
  <r>
    <x v="57"/>
    <x v="0"/>
    <x v="1"/>
    <x v="0"/>
  </r>
  <r>
    <x v="58"/>
    <x v="0"/>
    <x v="0"/>
    <x v="0"/>
  </r>
  <r>
    <x v="59"/>
    <x v="0"/>
    <x v="0"/>
    <x v="0"/>
  </r>
  <r>
    <x v="60"/>
    <x v="0"/>
    <x v="1"/>
    <x v="0"/>
  </r>
  <r>
    <x v="61"/>
    <x v="0"/>
    <x v="0"/>
    <x v="0"/>
  </r>
  <r>
    <x v="62"/>
    <x v="0"/>
    <x v="1"/>
    <x v="0"/>
  </r>
  <r>
    <x v="63"/>
    <x v="0"/>
    <x v="0"/>
    <x v="0"/>
  </r>
  <r>
    <x v="64"/>
    <x v="0"/>
    <x v="1"/>
    <x v="0"/>
  </r>
  <r>
    <x v="65"/>
    <x v="0"/>
    <x v="1"/>
    <x v="0"/>
  </r>
  <r>
    <x v="66"/>
    <x v="0"/>
    <x v="1"/>
    <x v="0"/>
  </r>
  <r>
    <x v="67"/>
    <x v="0"/>
    <x v="0"/>
    <x v="0"/>
  </r>
  <r>
    <x v="68"/>
    <x v="0"/>
    <x v="0"/>
    <x v="0"/>
  </r>
  <r>
    <x v="69"/>
    <x v="0"/>
    <x v="1"/>
    <x v="0"/>
  </r>
  <r>
    <x v="70"/>
    <x v="0"/>
    <x v="0"/>
    <x v="0"/>
  </r>
  <r>
    <x v="71"/>
    <x v="0"/>
    <x v="0"/>
    <x v="0"/>
  </r>
  <r>
    <x v="72"/>
    <x v="0"/>
    <x v="1"/>
    <x v="0"/>
  </r>
  <r>
    <x v="73"/>
    <x v="0"/>
    <x v="1"/>
    <x v="0"/>
  </r>
  <r>
    <x v="74"/>
    <x v="0"/>
    <x v="1"/>
    <x v="0"/>
  </r>
  <r>
    <x v="75"/>
    <x v="0"/>
    <x v="1"/>
    <x v="0"/>
  </r>
  <r>
    <x v="76"/>
    <x v="0"/>
    <x v="1"/>
    <x v="0"/>
  </r>
  <r>
    <x v="77"/>
    <x v="0"/>
    <x v="1"/>
    <x v="0"/>
  </r>
  <r>
    <x v="78"/>
    <x v="0"/>
    <x v="1"/>
    <x v="0"/>
  </r>
  <r>
    <x v="79"/>
    <x v="0"/>
    <x v="1"/>
    <x v="0"/>
  </r>
  <r>
    <x v="80"/>
    <x v="0"/>
    <x v="0"/>
    <x v="0"/>
  </r>
  <r>
    <x v="81"/>
    <x v="0"/>
    <x v="0"/>
    <x v="0"/>
  </r>
  <r>
    <x v="82"/>
    <x v="0"/>
    <x v="1"/>
    <x v="0"/>
  </r>
  <r>
    <x v="83"/>
    <x v="0"/>
    <x v="0"/>
    <x v="0"/>
  </r>
  <r>
    <x v="84"/>
    <x v="0"/>
    <x v="0"/>
    <x v="0"/>
  </r>
  <r>
    <x v="85"/>
    <x v="0"/>
    <x v="1"/>
    <x v="0"/>
  </r>
  <r>
    <x v="86"/>
    <x v="0"/>
    <x v="0"/>
    <x v="0"/>
  </r>
  <r>
    <x v="87"/>
    <x v="0"/>
    <x v="1"/>
    <x v="0"/>
  </r>
  <r>
    <x v="88"/>
    <x v="0"/>
    <x v="0"/>
    <x v="0"/>
  </r>
  <r>
    <x v="89"/>
    <x v="0"/>
    <x v="1"/>
    <x v="0"/>
  </r>
  <r>
    <x v="90"/>
    <x v="0"/>
    <x v="1"/>
    <x v="0"/>
  </r>
  <r>
    <x v="91"/>
    <x v="0"/>
    <x v="1"/>
    <x v="0"/>
  </r>
  <r>
    <x v="92"/>
    <x v="0"/>
    <x v="0"/>
    <x v="0"/>
  </r>
  <r>
    <x v="93"/>
    <x v="0"/>
    <x v="0"/>
    <x v="0"/>
  </r>
  <r>
    <x v="94"/>
    <x v="0"/>
    <x v="0"/>
    <x v="0"/>
  </r>
  <r>
    <x v="95"/>
    <x v="0"/>
    <x v="1"/>
    <x v="0"/>
  </r>
  <r>
    <x v="96"/>
    <x v="0"/>
    <x v="0"/>
    <x v="0"/>
  </r>
  <r>
    <x v="97"/>
    <x v="0"/>
    <x v="1"/>
    <x v="0"/>
  </r>
  <r>
    <x v="98"/>
    <x v="0"/>
    <x v="0"/>
    <x v="0"/>
  </r>
  <r>
    <x v="99"/>
    <x v="0"/>
    <x v="1"/>
    <x v="0"/>
  </r>
  <r>
    <x v="100"/>
    <x v="0"/>
    <x v="1"/>
    <x v="0"/>
  </r>
  <r>
    <x v="101"/>
    <x v="0"/>
    <x v="1"/>
    <x v="0"/>
  </r>
  <r>
    <x v="102"/>
    <x v="0"/>
    <x v="0"/>
    <x v="0"/>
  </r>
  <r>
    <x v="103"/>
    <x v="0"/>
    <x v="1"/>
    <x v="0"/>
  </r>
  <r>
    <x v="104"/>
    <x v="0"/>
    <x v="1"/>
    <x v="0"/>
  </r>
  <r>
    <x v="105"/>
    <x v="0"/>
    <x v="1"/>
    <x v="0"/>
  </r>
  <r>
    <x v="106"/>
    <x v="0"/>
    <x v="0"/>
    <x v="0"/>
  </r>
  <r>
    <x v="107"/>
    <x v="0"/>
    <x v="0"/>
    <x v="0"/>
  </r>
  <r>
    <x v="108"/>
    <x v="0"/>
    <x v="1"/>
    <x v="0"/>
  </r>
  <r>
    <x v="109"/>
    <x v="0"/>
    <x v="1"/>
    <x v="0"/>
  </r>
  <r>
    <x v="110"/>
    <x v="0"/>
    <x v="1"/>
    <x v="0"/>
  </r>
  <r>
    <x v="111"/>
    <x v="0"/>
    <x v="0"/>
    <x v="0"/>
  </r>
  <r>
    <x v="112"/>
    <x v="0"/>
    <x v="1"/>
    <x v="0"/>
  </r>
  <r>
    <x v="113"/>
    <x v="0"/>
    <x v="1"/>
    <x v="0"/>
  </r>
  <r>
    <x v="114"/>
    <x v="0"/>
    <x v="0"/>
    <x v="0"/>
  </r>
  <r>
    <x v="115"/>
    <x v="0"/>
    <x v="1"/>
    <x v="0"/>
  </r>
  <r>
    <x v="116"/>
    <x v="0"/>
    <x v="0"/>
    <x v="0"/>
  </r>
  <r>
    <x v="117"/>
    <x v="0"/>
    <x v="0"/>
    <x v="0"/>
  </r>
  <r>
    <x v="118"/>
    <x v="0"/>
    <x v="0"/>
    <x v="0"/>
  </r>
  <r>
    <x v="119"/>
    <x v="0"/>
    <x v="0"/>
    <x v="0"/>
  </r>
  <r>
    <x v="120"/>
    <x v="0"/>
    <x v="1"/>
    <x v="0"/>
  </r>
  <r>
    <x v="121"/>
    <x v="0"/>
    <x v="1"/>
    <x v="0"/>
  </r>
  <r>
    <x v="122"/>
    <x v="0"/>
    <x v="0"/>
    <x v="0"/>
  </r>
  <r>
    <x v="123"/>
    <x v="0"/>
    <x v="1"/>
    <x v="0"/>
  </r>
  <r>
    <x v="124"/>
    <x v="0"/>
    <x v="0"/>
    <x v="0"/>
  </r>
  <r>
    <x v="125"/>
    <x v="0"/>
    <x v="0"/>
    <x v="0"/>
  </r>
  <r>
    <x v="126"/>
    <x v="0"/>
    <x v="1"/>
    <x v="0"/>
  </r>
  <r>
    <x v="127"/>
    <x v="0"/>
    <x v="0"/>
    <x v="0"/>
  </r>
  <r>
    <x v="128"/>
    <x v="0"/>
    <x v="0"/>
    <x v="0"/>
  </r>
  <r>
    <x v="129"/>
    <x v="0"/>
    <x v="0"/>
    <x v="0"/>
  </r>
  <r>
    <x v="130"/>
    <x v="0"/>
    <x v="0"/>
    <x v="0"/>
  </r>
  <r>
    <x v="131"/>
    <x v="0"/>
    <x v="1"/>
    <x v="0"/>
  </r>
  <r>
    <x v="132"/>
    <x v="0"/>
    <x v="1"/>
    <x v="0"/>
  </r>
  <r>
    <x v="133"/>
    <x v="0"/>
    <x v="0"/>
    <x v="0"/>
  </r>
  <r>
    <x v="134"/>
    <x v="0"/>
    <x v="0"/>
    <x v="0"/>
  </r>
  <r>
    <x v="135"/>
    <x v="0"/>
    <x v="1"/>
    <x v="0"/>
  </r>
  <r>
    <x v="136"/>
    <x v="0"/>
    <x v="1"/>
    <x v="0"/>
  </r>
  <r>
    <x v="137"/>
    <x v="0"/>
    <x v="1"/>
    <x v="0"/>
  </r>
  <r>
    <x v="138"/>
    <x v="0"/>
    <x v="0"/>
    <x v="0"/>
  </r>
  <r>
    <x v="139"/>
    <x v="0"/>
    <x v="1"/>
    <x v="0"/>
  </r>
  <r>
    <x v="140"/>
    <x v="0"/>
    <x v="1"/>
    <x v="0"/>
  </r>
  <r>
    <x v="141"/>
    <x v="0"/>
    <x v="1"/>
    <x v="0"/>
  </r>
  <r>
    <x v="142"/>
    <x v="0"/>
    <x v="0"/>
    <x v="0"/>
  </r>
  <r>
    <x v="143"/>
    <x v="0"/>
    <x v="0"/>
    <x v="0"/>
  </r>
  <r>
    <x v="144"/>
    <x v="0"/>
    <x v="0"/>
    <x v="0"/>
  </r>
  <r>
    <x v="145"/>
    <x v="0"/>
    <x v="0"/>
    <x v="0"/>
  </r>
  <r>
    <x v="146"/>
    <x v="0"/>
    <x v="0"/>
    <x v="0"/>
  </r>
  <r>
    <x v="147"/>
    <x v="0"/>
    <x v="1"/>
    <x v="0"/>
  </r>
  <r>
    <x v="148"/>
    <x v="0"/>
    <x v="0"/>
    <x v="0"/>
  </r>
  <r>
    <x v="149"/>
    <x v="0"/>
    <x v="0"/>
    <x v="0"/>
  </r>
  <r>
    <x v="150"/>
    <x v="0"/>
    <x v="1"/>
    <x v="0"/>
  </r>
  <r>
    <x v="151"/>
    <x v="0"/>
    <x v="1"/>
    <x v="0"/>
  </r>
  <r>
    <x v="152"/>
    <x v="0"/>
    <x v="0"/>
    <x v="0"/>
  </r>
  <r>
    <x v="153"/>
    <x v="0"/>
    <x v="0"/>
    <x v="0"/>
  </r>
  <r>
    <x v="154"/>
    <x v="0"/>
    <x v="0"/>
    <x v="0"/>
  </r>
  <r>
    <x v="155"/>
    <x v="0"/>
    <x v="1"/>
    <x v="0"/>
  </r>
  <r>
    <x v="156"/>
    <x v="0"/>
    <x v="1"/>
    <x v="0"/>
  </r>
  <r>
    <x v="157"/>
    <x v="0"/>
    <x v="0"/>
    <x v="0"/>
  </r>
  <r>
    <x v="158"/>
    <x v="0"/>
    <x v="1"/>
    <x v="0"/>
  </r>
  <r>
    <x v="159"/>
    <x v="0"/>
    <x v="0"/>
    <x v="0"/>
  </r>
  <r>
    <x v="160"/>
    <x v="0"/>
    <x v="0"/>
    <x v="0"/>
  </r>
  <r>
    <x v="161"/>
    <x v="0"/>
    <x v="1"/>
    <x v="0"/>
  </r>
  <r>
    <x v="162"/>
    <x v="0"/>
    <x v="1"/>
    <x v="0"/>
  </r>
  <r>
    <x v="163"/>
    <x v="0"/>
    <x v="1"/>
    <x v="0"/>
  </r>
  <r>
    <x v="164"/>
    <x v="0"/>
    <x v="1"/>
    <x v="0"/>
  </r>
  <r>
    <x v="165"/>
    <x v="0"/>
    <x v="0"/>
    <x v="0"/>
  </r>
  <r>
    <x v="166"/>
    <x v="0"/>
    <x v="0"/>
    <x v="0"/>
  </r>
  <r>
    <x v="167"/>
    <x v="0"/>
    <x v="0"/>
    <x v="0"/>
  </r>
  <r>
    <x v="168"/>
    <x v="0"/>
    <x v="0"/>
    <x v="0"/>
  </r>
  <r>
    <x v="169"/>
    <x v="0"/>
    <x v="1"/>
    <x v="0"/>
  </r>
  <r>
    <x v="170"/>
    <x v="0"/>
    <x v="1"/>
    <x v="0"/>
  </r>
  <r>
    <x v="171"/>
    <x v="0"/>
    <x v="1"/>
    <x v="0"/>
  </r>
  <r>
    <x v="172"/>
    <x v="0"/>
    <x v="1"/>
    <x v="0"/>
  </r>
  <r>
    <x v="173"/>
    <x v="0"/>
    <x v="1"/>
    <x v="0"/>
  </r>
  <r>
    <x v="174"/>
    <x v="0"/>
    <x v="0"/>
    <x v="0"/>
  </r>
  <r>
    <x v="175"/>
    <x v="0"/>
    <x v="1"/>
    <x v="0"/>
  </r>
  <r>
    <x v="176"/>
    <x v="0"/>
    <x v="1"/>
    <x v="0"/>
  </r>
  <r>
    <x v="177"/>
    <x v="0"/>
    <x v="0"/>
    <x v="0"/>
  </r>
  <r>
    <x v="178"/>
    <x v="0"/>
    <x v="1"/>
    <x v="0"/>
  </r>
  <r>
    <x v="179"/>
    <x v="0"/>
    <x v="1"/>
    <x v="0"/>
  </r>
  <r>
    <x v="180"/>
    <x v="0"/>
    <x v="1"/>
    <x v="0"/>
  </r>
  <r>
    <x v="69"/>
    <x v="1"/>
    <x v="2"/>
    <x v="1"/>
  </r>
  <r>
    <x v="24"/>
    <x v="2"/>
    <x v="3"/>
    <x v="2"/>
  </r>
  <r>
    <x v="42"/>
    <x v="3"/>
    <x v="4"/>
    <x v="3"/>
  </r>
  <r>
    <x v="68"/>
    <x v="1"/>
    <x v="5"/>
    <x v="4"/>
  </r>
  <r>
    <x v="135"/>
    <x v="3"/>
    <x v="6"/>
    <x v="5"/>
  </r>
  <r>
    <x v="152"/>
    <x v="2"/>
    <x v="7"/>
    <x v="6"/>
  </r>
  <r>
    <x v="156"/>
    <x v="3"/>
    <x v="4"/>
    <x v="7"/>
  </r>
  <r>
    <x v="110"/>
    <x v="3"/>
    <x v="4"/>
    <x v="8"/>
  </r>
  <r>
    <x v="81"/>
    <x v="1"/>
    <x v="2"/>
    <x v="9"/>
  </r>
  <r>
    <x v="57"/>
    <x v="2"/>
    <x v="3"/>
    <x v="10"/>
  </r>
  <r>
    <x v="123"/>
    <x v="3"/>
    <x v="8"/>
    <x v="11"/>
  </r>
  <r>
    <x v="3"/>
    <x v="1"/>
    <x v="5"/>
    <x v="12"/>
  </r>
  <r>
    <x v="125"/>
    <x v="3"/>
    <x v="4"/>
    <x v="13"/>
  </r>
  <r>
    <x v="79"/>
    <x v="2"/>
    <x v="7"/>
    <x v="14"/>
  </r>
  <r>
    <x v="104"/>
    <x v="2"/>
    <x v="7"/>
    <x v="15"/>
  </r>
  <r>
    <x v="32"/>
    <x v="3"/>
    <x v="4"/>
    <x v="16"/>
  </r>
  <r>
    <x v="171"/>
    <x v="3"/>
    <x v="6"/>
    <x v="17"/>
  </r>
  <r>
    <x v="118"/>
    <x v="3"/>
    <x v="4"/>
    <x v="18"/>
  </r>
  <r>
    <x v="96"/>
    <x v="3"/>
    <x v="4"/>
    <x v="19"/>
  </r>
  <r>
    <x v="33"/>
    <x v="1"/>
    <x v="5"/>
    <x v="20"/>
  </r>
  <r>
    <x v="14"/>
    <x v="2"/>
    <x v="7"/>
    <x v="21"/>
  </r>
  <r>
    <x v="95"/>
    <x v="2"/>
    <x v="7"/>
    <x v="22"/>
  </r>
  <r>
    <x v="48"/>
    <x v="1"/>
    <x v="5"/>
    <x v="23"/>
  </r>
  <r>
    <x v="97"/>
    <x v="2"/>
    <x v="3"/>
    <x v="24"/>
  </r>
  <r>
    <x v="111"/>
    <x v="3"/>
    <x v="4"/>
    <x v="25"/>
  </r>
  <r>
    <x v="56"/>
    <x v="2"/>
    <x v="3"/>
    <x v="26"/>
  </r>
  <r>
    <x v="157"/>
    <x v="1"/>
    <x v="5"/>
    <x v="27"/>
  </r>
  <r>
    <x v="171"/>
    <x v="1"/>
    <x v="2"/>
    <x v="28"/>
  </r>
  <r>
    <x v="19"/>
    <x v="1"/>
    <x v="9"/>
    <x v="29"/>
  </r>
  <r>
    <x v="115"/>
    <x v="3"/>
    <x v="4"/>
    <x v="30"/>
  </r>
  <r>
    <x v="162"/>
    <x v="2"/>
    <x v="10"/>
    <x v="31"/>
  </r>
  <r>
    <x v="111"/>
    <x v="1"/>
    <x v="5"/>
    <x v="32"/>
  </r>
  <r>
    <x v="9"/>
    <x v="3"/>
    <x v="6"/>
    <x v="33"/>
  </r>
  <r>
    <x v="49"/>
    <x v="1"/>
    <x v="9"/>
    <x v="34"/>
  </r>
  <r>
    <x v="100"/>
    <x v="2"/>
    <x v="3"/>
    <x v="35"/>
  </r>
  <r>
    <x v="152"/>
    <x v="3"/>
    <x v="6"/>
    <x v="36"/>
  </r>
  <r>
    <x v="176"/>
    <x v="2"/>
    <x v="3"/>
    <x v="37"/>
  </r>
  <r>
    <x v="141"/>
    <x v="1"/>
    <x v="9"/>
    <x v="38"/>
  </r>
  <r>
    <x v="2"/>
    <x v="2"/>
    <x v="7"/>
    <x v="39"/>
  </r>
  <r>
    <x v="27"/>
    <x v="3"/>
    <x v="8"/>
    <x v="40"/>
  </r>
  <r>
    <x v="10"/>
    <x v="3"/>
    <x v="4"/>
    <x v="41"/>
  </r>
  <r>
    <x v="123"/>
    <x v="2"/>
    <x v="7"/>
    <x v="42"/>
  </r>
  <r>
    <x v="118"/>
    <x v="2"/>
    <x v="10"/>
    <x v="43"/>
  </r>
  <r>
    <x v="124"/>
    <x v="3"/>
    <x v="8"/>
    <x v="44"/>
  </r>
  <r>
    <x v="145"/>
    <x v="1"/>
    <x v="5"/>
    <x v="45"/>
  </r>
  <r>
    <x v="158"/>
    <x v="3"/>
    <x v="8"/>
    <x v="46"/>
  </r>
  <r>
    <x v="25"/>
    <x v="3"/>
    <x v="4"/>
    <x v="47"/>
  </r>
  <r>
    <x v="22"/>
    <x v="3"/>
    <x v="6"/>
    <x v="48"/>
  </r>
  <r>
    <x v="36"/>
    <x v="1"/>
    <x v="5"/>
    <x v="49"/>
  </r>
  <r>
    <x v="165"/>
    <x v="3"/>
    <x v="6"/>
    <x v="50"/>
  </r>
  <r>
    <x v="103"/>
    <x v="3"/>
    <x v="4"/>
    <x v="51"/>
  </r>
  <r>
    <x v="146"/>
    <x v="1"/>
    <x v="5"/>
    <x v="52"/>
  </r>
  <r>
    <x v="149"/>
    <x v="3"/>
    <x v="4"/>
    <x v="53"/>
  </r>
  <r>
    <x v="144"/>
    <x v="3"/>
    <x v="8"/>
    <x v="54"/>
  </r>
  <r>
    <x v="67"/>
    <x v="2"/>
    <x v="3"/>
    <x v="55"/>
  </r>
  <r>
    <x v="146"/>
    <x v="3"/>
    <x v="6"/>
    <x v="56"/>
  </r>
  <r>
    <x v="99"/>
    <x v="3"/>
    <x v="4"/>
    <x v="57"/>
  </r>
  <r>
    <x v="18"/>
    <x v="3"/>
    <x v="8"/>
    <x v="58"/>
  </r>
  <r>
    <x v="54"/>
    <x v="3"/>
    <x v="4"/>
    <x v="59"/>
  </r>
  <r>
    <x v="140"/>
    <x v="3"/>
    <x v="6"/>
    <x v="60"/>
  </r>
  <r>
    <x v="136"/>
    <x v="1"/>
    <x v="2"/>
    <x v="61"/>
  </r>
  <r>
    <x v="63"/>
    <x v="1"/>
    <x v="5"/>
    <x v="62"/>
  </r>
  <r>
    <x v="74"/>
    <x v="2"/>
    <x v="7"/>
    <x v="63"/>
  </r>
  <r>
    <x v="94"/>
    <x v="1"/>
    <x v="9"/>
    <x v="64"/>
  </r>
  <r>
    <x v="124"/>
    <x v="2"/>
    <x v="7"/>
    <x v="65"/>
  </r>
  <r>
    <x v="86"/>
    <x v="1"/>
    <x v="2"/>
    <x v="66"/>
  </r>
  <r>
    <x v="12"/>
    <x v="1"/>
    <x v="2"/>
    <x v="67"/>
  </r>
  <r>
    <x v="113"/>
    <x v="2"/>
    <x v="10"/>
    <x v="68"/>
  </r>
  <r>
    <x v="123"/>
    <x v="1"/>
    <x v="5"/>
    <x v="69"/>
  </r>
  <r>
    <x v="144"/>
    <x v="1"/>
    <x v="9"/>
    <x v="70"/>
  </r>
  <r>
    <x v="68"/>
    <x v="3"/>
    <x v="6"/>
    <x v="71"/>
  </r>
  <r>
    <x v="133"/>
    <x v="1"/>
    <x v="2"/>
    <x v="72"/>
  </r>
  <r>
    <x v="33"/>
    <x v="2"/>
    <x v="7"/>
    <x v="73"/>
  </r>
  <r>
    <x v="41"/>
    <x v="2"/>
    <x v="7"/>
    <x v="74"/>
  </r>
  <r>
    <x v="151"/>
    <x v="1"/>
    <x v="5"/>
    <x v="75"/>
  </r>
  <r>
    <x v="60"/>
    <x v="1"/>
    <x v="2"/>
    <x v="76"/>
  </r>
  <r>
    <x v="26"/>
    <x v="1"/>
    <x v="5"/>
    <x v="77"/>
  </r>
  <r>
    <x v="111"/>
    <x v="2"/>
    <x v="3"/>
    <x v="78"/>
  </r>
  <r>
    <x v="143"/>
    <x v="2"/>
    <x v="3"/>
    <x v="79"/>
  </r>
  <r>
    <x v="153"/>
    <x v="1"/>
    <x v="5"/>
    <x v="80"/>
  </r>
  <r>
    <x v="126"/>
    <x v="3"/>
    <x v="8"/>
    <x v="81"/>
  </r>
  <r>
    <x v="153"/>
    <x v="2"/>
    <x v="10"/>
    <x v="82"/>
  </r>
  <r>
    <x v="30"/>
    <x v="2"/>
    <x v="3"/>
    <x v="83"/>
  </r>
  <r>
    <x v="44"/>
    <x v="2"/>
    <x v="3"/>
    <x v="84"/>
  </r>
  <r>
    <x v="13"/>
    <x v="1"/>
    <x v="9"/>
    <x v="85"/>
  </r>
  <r>
    <x v="98"/>
    <x v="2"/>
    <x v="7"/>
    <x v="86"/>
  </r>
  <r>
    <x v="179"/>
    <x v="3"/>
    <x v="8"/>
    <x v="87"/>
  </r>
  <r>
    <x v="59"/>
    <x v="3"/>
    <x v="4"/>
    <x v="88"/>
  </r>
  <r>
    <x v="7"/>
    <x v="2"/>
    <x v="3"/>
    <x v="89"/>
  </r>
  <r>
    <x v="87"/>
    <x v="1"/>
    <x v="5"/>
    <x v="90"/>
  </r>
  <r>
    <x v="22"/>
    <x v="2"/>
    <x v="7"/>
    <x v="91"/>
  </r>
  <r>
    <x v="143"/>
    <x v="1"/>
    <x v="5"/>
    <x v="92"/>
  </r>
  <r>
    <x v="50"/>
    <x v="3"/>
    <x v="6"/>
    <x v="93"/>
  </r>
  <r>
    <x v="173"/>
    <x v="2"/>
    <x v="3"/>
    <x v="94"/>
  </r>
  <r>
    <x v="1"/>
    <x v="3"/>
    <x v="6"/>
    <x v="95"/>
  </r>
  <r>
    <x v="1"/>
    <x v="1"/>
    <x v="2"/>
    <x v="96"/>
  </r>
  <r>
    <x v="106"/>
    <x v="2"/>
    <x v="3"/>
    <x v="97"/>
  </r>
  <r>
    <x v="69"/>
    <x v="3"/>
    <x v="4"/>
    <x v="98"/>
  </r>
  <r>
    <x v="37"/>
    <x v="2"/>
    <x v="10"/>
    <x v="99"/>
  </r>
  <r>
    <x v="67"/>
    <x v="1"/>
    <x v="2"/>
    <x v="100"/>
  </r>
  <r>
    <x v="168"/>
    <x v="1"/>
    <x v="5"/>
    <x v="101"/>
  </r>
  <r>
    <x v="117"/>
    <x v="3"/>
    <x v="8"/>
    <x v="102"/>
  </r>
  <r>
    <x v="84"/>
    <x v="3"/>
    <x v="6"/>
    <x v="103"/>
  </r>
  <r>
    <x v="10"/>
    <x v="1"/>
    <x v="5"/>
    <x v="104"/>
  </r>
  <r>
    <x v="114"/>
    <x v="2"/>
    <x v="10"/>
    <x v="105"/>
  </r>
  <r>
    <x v="105"/>
    <x v="3"/>
    <x v="4"/>
    <x v="106"/>
  </r>
  <r>
    <x v="58"/>
    <x v="1"/>
    <x v="2"/>
    <x v="107"/>
  </r>
  <r>
    <x v="79"/>
    <x v="3"/>
    <x v="6"/>
    <x v="108"/>
  </r>
  <r>
    <x v="129"/>
    <x v="2"/>
    <x v="10"/>
    <x v="109"/>
  </r>
  <r>
    <x v="4"/>
    <x v="3"/>
    <x v="6"/>
    <x v="110"/>
  </r>
  <r>
    <x v="5"/>
    <x v="2"/>
    <x v="7"/>
    <x v="111"/>
  </r>
  <r>
    <x v="16"/>
    <x v="1"/>
    <x v="5"/>
    <x v="112"/>
  </r>
  <r>
    <x v="55"/>
    <x v="3"/>
    <x v="4"/>
    <x v="113"/>
  </r>
  <r>
    <x v="39"/>
    <x v="2"/>
    <x v="7"/>
    <x v="114"/>
  </r>
  <r>
    <x v="164"/>
    <x v="1"/>
    <x v="9"/>
    <x v="115"/>
  </r>
  <r>
    <x v="78"/>
    <x v="2"/>
    <x v="10"/>
    <x v="116"/>
  </r>
  <r>
    <x v="122"/>
    <x v="3"/>
    <x v="6"/>
    <x v="117"/>
  </r>
  <r>
    <x v="19"/>
    <x v="2"/>
    <x v="7"/>
    <x v="118"/>
  </r>
  <r>
    <x v="23"/>
    <x v="3"/>
    <x v="4"/>
    <x v="119"/>
  </r>
  <r>
    <x v="8"/>
    <x v="3"/>
    <x v="6"/>
    <x v="120"/>
  </r>
  <r>
    <x v="4"/>
    <x v="1"/>
    <x v="2"/>
    <x v="121"/>
  </r>
  <r>
    <x v="99"/>
    <x v="2"/>
    <x v="7"/>
    <x v="122"/>
  </r>
  <r>
    <x v="43"/>
    <x v="3"/>
    <x v="8"/>
    <x v="123"/>
  </r>
  <r>
    <x v="156"/>
    <x v="2"/>
    <x v="7"/>
    <x v="124"/>
  </r>
  <r>
    <x v="71"/>
    <x v="2"/>
    <x v="10"/>
    <x v="125"/>
  </r>
  <r>
    <x v="57"/>
    <x v="3"/>
    <x v="4"/>
    <x v="126"/>
  </r>
  <r>
    <x v="41"/>
    <x v="1"/>
    <x v="5"/>
    <x v="127"/>
  </r>
  <r>
    <x v="180"/>
    <x v="3"/>
    <x v="4"/>
    <x v="128"/>
  </r>
  <r>
    <x v="36"/>
    <x v="2"/>
    <x v="3"/>
    <x v="129"/>
  </r>
  <r>
    <x v="71"/>
    <x v="3"/>
    <x v="8"/>
    <x v="130"/>
  </r>
  <r>
    <x v="52"/>
    <x v="3"/>
    <x v="6"/>
    <x v="131"/>
  </r>
  <r>
    <x v="50"/>
    <x v="1"/>
    <x v="2"/>
    <x v="132"/>
  </r>
  <r>
    <x v="63"/>
    <x v="2"/>
    <x v="7"/>
    <x v="133"/>
  </r>
  <r>
    <x v="51"/>
    <x v="3"/>
    <x v="8"/>
    <x v="134"/>
  </r>
  <r>
    <x v="75"/>
    <x v="2"/>
    <x v="7"/>
    <x v="135"/>
  </r>
  <r>
    <x v="179"/>
    <x v="2"/>
    <x v="7"/>
    <x v="136"/>
  </r>
  <r>
    <x v="109"/>
    <x v="3"/>
    <x v="8"/>
    <x v="137"/>
  </r>
  <r>
    <x v="35"/>
    <x v="2"/>
    <x v="7"/>
    <x v="138"/>
  </r>
  <r>
    <x v="106"/>
    <x v="1"/>
    <x v="2"/>
    <x v="139"/>
  </r>
  <r>
    <x v="47"/>
    <x v="2"/>
    <x v="3"/>
    <x v="140"/>
  </r>
  <r>
    <x v="61"/>
    <x v="1"/>
    <x v="5"/>
    <x v="141"/>
  </r>
  <r>
    <x v="14"/>
    <x v="3"/>
    <x v="6"/>
    <x v="142"/>
  </r>
  <r>
    <x v="74"/>
    <x v="3"/>
    <x v="6"/>
    <x v="143"/>
  </r>
  <r>
    <x v="103"/>
    <x v="2"/>
    <x v="10"/>
    <x v="144"/>
  </r>
  <r>
    <x v="20"/>
    <x v="1"/>
    <x v="5"/>
    <x v="145"/>
  </r>
  <r>
    <x v="175"/>
    <x v="3"/>
    <x v="8"/>
    <x v="146"/>
  </r>
  <r>
    <x v="164"/>
    <x v="2"/>
    <x v="3"/>
    <x v="147"/>
  </r>
  <r>
    <x v="49"/>
    <x v="3"/>
    <x v="4"/>
    <x v="148"/>
  </r>
  <r>
    <x v="107"/>
    <x v="3"/>
    <x v="8"/>
    <x v="149"/>
  </r>
  <r>
    <x v="78"/>
    <x v="3"/>
    <x v="8"/>
    <x v="150"/>
  </r>
  <r>
    <x v="21"/>
    <x v="1"/>
    <x v="9"/>
    <x v="151"/>
  </r>
  <r>
    <x v="162"/>
    <x v="1"/>
    <x v="2"/>
    <x v="152"/>
  </r>
  <r>
    <x v="126"/>
    <x v="1"/>
    <x v="5"/>
    <x v="153"/>
  </r>
  <r>
    <x v="128"/>
    <x v="3"/>
    <x v="6"/>
    <x v="154"/>
  </r>
  <r>
    <x v="48"/>
    <x v="2"/>
    <x v="7"/>
    <x v="155"/>
  </r>
  <r>
    <x v="155"/>
    <x v="1"/>
    <x v="9"/>
    <x v="156"/>
  </r>
  <r>
    <x v="96"/>
    <x v="2"/>
    <x v="3"/>
    <x v="157"/>
  </r>
  <r>
    <x v="36"/>
    <x v="3"/>
    <x v="4"/>
    <x v="158"/>
  </r>
  <r>
    <x v="6"/>
    <x v="1"/>
    <x v="5"/>
    <x v="159"/>
  </r>
  <r>
    <x v="7"/>
    <x v="1"/>
    <x v="2"/>
    <x v="160"/>
  </r>
  <r>
    <x v="138"/>
    <x v="3"/>
    <x v="4"/>
    <x v="161"/>
  </r>
  <r>
    <x v="89"/>
    <x v="3"/>
    <x v="4"/>
    <x v="162"/>
  </r>
  <r>
    <x v="83"/>
    <x v="1"/>
    <x v="9"/>
    <x v="163"/>
  </r>
  <r>
    <x v="47"/>
    <x v="3"/>
    <x v="8"/>
    <x v="164"/>
  </r>
  <r>
    <x v="5"/>
    <x v="1"/>
    <x v="2"/>
    <x v="165"/>
  </r>
  <r>
    <x v="12"/>
    <x v="2"/>
    <x v="10"/>
    <x v="166"/>
  </r>
  <r>
    <x v="167"/>
    <x v="1"/>
    <x v="5"/>
    <x v="167"/>
  </r>
  <r>
    <x v="28"/>
    <x v="2"/>
    <x v="7"/>
    <x v="168"/>
  </r>
  <r>
    <x v="15"/>
    <x v="1"/>
    <x v="2"/>
    <x v="169"/>
  </r>
  <r>
    <x v="34"/>
    <x v="2"/>
    <x v="7"/>
    <x v="170"/>
  </r>
  <r>
    <x v="84"/>
    <x v="1"/>
    <x v="2"/>
    <x v="171"/>
  </r>
  <r>
    <x v="40"/>
    <x v="3"/>
    <x v="6"/>
    <x v="172"/>
  </r>
  <r>
    <x v="125"/>
    <x v="2"/>
    <x v="7"/>
    <x v="173"/>
  </r>
  <r>
    <x v="136"/>
    <x v="3"/>
    <x v="4"/>
    <x v="174"/>
  </r>
  <r>
    <x v="134"/>
    <x v="3"/>
    <x v="8"/>
    <x v="175"/>
  </r>
  <r>
    <x v="55"/>
    <x v="1"/>
    <x v="2"/>
    <x v="176"/>
  </r>
  <r>
    <x v="102"/>
    <x v="1"/>
    <x v="2"/>
    <x v="177"/>
  </r>
  <r>
    <x v="45"/>
    <x v="2"/>
    <x v="7"/>
    <x v="178"/>
  </r>
  <r>
    <x v="28"/>
    <x v="1"/>
    <x v="9"/>
    <x v="179"/>
  </r>
  <r>
    <x v="19"/>
    <x v="3"/>
    <x v="6"/>
    <x v="180"/>
  </r>
  <r>
    <x v="72"/>
    <x v="2"/>
    <x v="3"/>
    <x v="181"/>
  </r>
  <r>
    <x v="139"/>
    <x v="2"/>
    <x v="10"/>
    <x v="182"/>
  </r>
  <r>
    <x v="27"/>
    <x v="1"/>
    <x v="2"/>
    <x v="183"/>
  </r>
  <r>
    <x v="44"/>
    <x v="1"/>
    <x v="9"/>
    <x v="184"/>
  </r>
  <r>
    <x v="93"/>
    <x v="3"/>
    <x v="6"/>
    <x v="185"/>
  </r>
  <r>
    <x v="64"/>
    <x v="3"/>
    <x v="4"/>
    <x v="186"/>
  </r>
  <r>
    <x v="131"/>
    <x v="1"/>
    <x v="5"/>
    <x v="187"/>
  </r>
  <r>
    <x v="60"/>
    <x v="2"/>
    <x v="7"/>
    <x v="188"/>
  </r>
  <r>
    <x v="65"/>
    <x v="2"/>
    <x v="3"/>
    <x v="189"/>
  </r>
  <r>
    <x v="142"/>
    <x v="3"/>
    <x v="6"/>
    <x v="190"/>
  </r>
  <r>
    <x v="165"/>
    <x v="2"/>
    <x v="10"/>
    <x v="191"/>
  </r>
  <r>
    <x v="110"/>
    <x v="2"/>
    <x v="10"/>
    <x v="192"/>
  </r>
  <r>
    <x v="21"/>
    <x v="2"/>
    <x v="7"/>
    <x v="193"/>
  </r>
  <r>
    <x v="26"/>
    <x v="2"/>
    <x v="7"/>
    <x v="194"/>
  </r>
  <r>
    <x v="89"/>
    <x v="1"/>
    <x v="9"/>
    <x v="195"/>
  </r>
  <r>
    <x v="97"/>
    <x v="3"/>
    <x v="4"/>
    <x v="196"/>
  </r>
  <r>
    <x v="46"/>
    <x v="2"/>
    <x v="7"/>
    <x v="197"/>
  </r>
  <r>
    <x v="7"/>
    <x v="3"/>
    <x v="8"/>
    <x v="198"/>
  </r>
  <r>
    <x v="74"/>
    <x v="1"/>
    <x v="5"/>
    <x v="199"/>
  </r>
  <r>
    <x v="53"/>
    <x v="1"/>
    <x v="9"/>
    <x v="200"/>
  </r>
  <r>
    <x v="81"/>
    <x v="2"/>
    <x v="10"/>
    <x v="201"/>
  </r>
  <r>
    <x v="147"/>
    <x v="3"/>
    <x v="8"/>
    <x v="202"/>
  </r>
  <r>
    <x v="130"/>
    <x v="3"/>
    <x v="4"/>
    <x v="203"/>
  </r>
  <r>
    <x v="147"/>
    <x v="1"/>
    <x v="5"/>
    <x v="204"/>
  </r>
  <r>
    <x v="0"/>
    <x v="2"/>
    <x v="7"/>
    <x v="205"/>
  </r>
  <r>
    <x v="116"/>
    <x v="2"/>
    <x v="3"/>
    <x v="206"/>
  </r>
  <r>
    <x v="155"/>
    <x v="2"/>
    <x v="10"/>
    <x v="207"/>
  </r>
  <r>
    <x v="94"/>
    <x v="2"/>
    <x v="3"/>
    <x v="208"/>
  </r>
  <r>
    <x v="149"/>
    <x v="1"/>
    <x v="5"/>
    <x v="209"/>
  </r>
  <r>
    <x v="172"/>
    <x v="2"/>
    <x v="3"/>
    <x v="210"/>
  </r>
  <r>
    <x v="173"/>
    <x v="3"/>
    <x v="4"/>
    <x v="211"/>
  </r>
  <r>
    <x v="83"/>
    <x v="3"/>
    <x v="4"/>
    <x v="212"/>
  </r>
  <r>
    <x v="121"/>
    <x v="3"/>
    <x v="6"/>
    <x v="213"/>
  </r>
  <r>
    <x v="59"/>
    <x v="2"/>
    <x v="10"/>
    <x v="214"/>
  </r>
  <r>
    <x v="120"/>
    <x v="2"/>
    <x v="7"/>
    <x v="215"/>
  </r>
  <r>
    <x v="20"/>
    <x v="2"/>
    <x v="3"/>
    <x v="216"/>
  </r>
  <r>
    <x v="135"/>
    <x v="1"/>
    <x v="2"/>
    <x v="217"/>
  </r>
  <r>
    <x v="75"/>
    <x v="3"/>
    <x v="8"/>
    <x v="218"/>
  </r>
  <r>
    <x v="114"/>
    <x v="3"/>
    <x v="8"/>
    <x v="219"/>
  </r>
  <r>
    <x v="105"/>
    <x v="1"/>
    <x v="9"/>
    <x v="220"/>
  </r>
  <r>
    <x v="35"/>
    <x v="1"/>
    <x v="9"/>
    <x v="221"/>
  </r>
  <r>
    <x v="130"/>
    <x v="1"/>
    <x v="2"/>
    <x v="222"/>
  </r>
  <r>
    <x v="175"/>
    <x v="1"/>
    <x v="2"/>
    <x v="223"/>
  </r>
  <r>
    <x v="43"/>
    <x v="1"/>
    <x v="2"/>
    <x v="224"/>
  </r>
  <r>
    <x v="170"/>
    <x v="1"/>
    <x v="2"/>
    <x v="225"/>
  </r>
  <r>
    <x v="109"/>
    <x v="1"/>
    <x v="2"/>
    <x v="226"/>
  </r>
  <r>
    <x v="150"/>
    <x v="3"/>
    <x v="6"/>
    <x v="227"/>
  </r>
  <r>
    <x v="41"/>
    <x v="3"/>
    <x v="4"/>
    <x v="228"/>
  </r>
  <r>
    <x v="32"/>
    <x v="1"/>
    <x v="2"/>
    <x v="229"/>
  </r>
  <r>
    <x v="82"/>
    <x v="2"/>
    <x v="3"/>
    <x v="230"/>
  </r>
  <r>
    <x v="132"/>
    <x v="1"/>
    <x v="5"/>
    <x v="231"/>
  </r>
  <r>
    <x v="6"/>
    <x v="2"/>
    <x v="3"/>
    <x v="232"/>
  </r>
  <r>
    <x v="114"/>
    <x v="1"/>
    <x v="5"/>
    <x v="233"/>
  </r>
  <r>
    <x v="103"/>
    <x v="1"/>
    <x v="2"/>
    <x v="234"/>
  </r>
  <r>
    <x v="13"/>
    <x v="2"/>
    <x v="7"/>
    <x v="235"/>
  </r>
  <r>
    <x v="142"/>
    <x v="2"/>
    <x v="7"/>
    <x v="236"/>
  </r>
  <r>
    <x v="138"/>
    <x v="1"/>
    <x v="9"/>
    <x v="237"/>
  </r>
  <r>
    <x v="179"/>
    <x v="1"/>
    <x v="9"/>
    <x v="238"/>
  </r>
  <r>
    <x v="160"/>
    <x v="3"/>
    <x v="4"/>
    <x v="239"/>
  </r>
  <r>
    <x v="163"/>
    <x v="1"/>
    <x v="9"/>
    <x v="240"/>
  </r>
  <r>
    <x v="8"/>
    <x v="2"/>
    <x v="10"/>
    <x v="241"/>
  </r>
  <r>
    <x v="120"/>
    <x v="3"/>
    <x v="4"/>
    <x v="242"/>
  </r>
  <r>
    <x v="164"/>
    <x v="3"/>
    <x v="4"/>
    <x v="243"/>
  </r>
  <r>
    <x v="95"/>
    <x v="1"/>
    <x v="5"/>
    <x v="244"/>
  </r>
  <r>
    <x v="152"/>
    <x v="1"/>
    <x v="2"/>
    <x v="245"/>
  </r>
  <r>
    <x v="175"/>
    <x v="2"/>
    <x v="10"/>
    <x v="246"/>
  </r>
  <r>
    <x v="29"/>
    <x v="3"/>
    <x v="6"/>
    <x v="247"/>
  </r>
  <r>
    <x v="113"/>
    <x v="3"/>
    <x v="4"/>
    <x v="248"/>
  </r>
  <r>
    <x v="112"/>
    <x v="3"/>
    <x v="6"/>
    <x v="249"/>
  </r>
  <r>
    <x v="51"/>
    <x v="2"/>
    <x v="3"/>
    <x v="250"/>
  </r>
  <r>
    <x v="113"/>
    <x v="1"/>
    <x v="5"/>
    <x v="251"/>
  </r>
  <r>
    <x v="77"/>
    <x v="3"/>
    <x v="6"/>
    <x v="252"/>
  </r>
  <r>
    <x v="151"/>
    <x v="3"/>
    <x v="8"/>
    <x v="253"/>
  </r>
  <r>
    <x v="31"/>
    <x v="3"/>
    <x v="8"/>
    <x v="254"/>
  </r>
  <r>
    <x v="141"/>
    <x v="2"/>
    <x v="7"/>
    <x v="255"/>
  </r>
  <r>
    <x v="13"/>
    <x v="3"/>
    <x v="4"/>
    <x v="256"/>
  </r>
  <r>
    <x v="47"/>
    <x v="1"/>
    <x v="9"/>
    <x v="257"/>
  </r>
  <r>
    <x v="91"/>
    <x v="3"/>
    <x v="6"/>
    <x v="258"/>
  </r>
  <r>
    <x v="77"/>
    <x v="2"/>
    <x v="3"/>
    <x v="259"/>
  </r>
  <r>
    <x v="49"/>
    <x v="2"/>
    <x v="10"/>
    <x v="260"/>
  </r>
  <r>
    <x v="116"/>
    <x v="3"/>
    <x v="6"/>
    <x v="261"/>
  </r>
  <r>
    <x v="134"/>
    <x v="2"/>
    <x v="3"/>
    <x v="262"/>
  </r>
  <r>
    <x v="34"/>
    <x v="1"/>
    <x v="2"/>
    <x v="263"/>
  </r>
  <r>
    <x v="43"/>
    <x v="2"/>
    <x v="3"/>
    <x v="264"/>
  </r>
  <r>
    <x v="91"/>
    <x v="1"/>
    <x v="5"/>
    <x v="265"/>
  </r>
  <r>
    <x v="57"/>
    <x v="1"/>
    <x v="5"/>
    <x v="266"/>
  </r>
  <r>
    <x v="9"/>
    <x v="2"/>
    <x v="10"/>
    <x v="267"/>
  </r>
  <r>
    <x v="102"/>
    <x v="2"/>
    <x v="10"/>
    <x v="268"/>
  </r>
  <r>
    <x v="87"/>
    <x v="3"/>
    <x v="6"/>
    <x v="269"/>
  </r>
  <r>
    <x v="45"/>
    <x v="1"/>
    <x v="2"/>
    <x v="270"/>
  </r>
  <r>
    <x v="15"/>
    <x v="3"/>
    <x v="6"/>
    <x v="271"/>
  </r>
  <r>
    <x v="98"/>
    <x v="1"/>
    <x v="5"/>
    <x v="272"/>
  </r>
  <r>
    <x v="32"/>
    <x v="2"/>
    <x v="7"/>
    <x v="273"/>
  </r>
  <r>
    <x v="159"/>
    <x v="3"/>
    <x v="4"/>
    <x v="274"/>
  </r>
  <r>
    <x v="5"/>
    <x v="3"/>
    <x v="8"/>
    <x v="275"/>
  </r>
  <r>
    <x v="158"/>
    <x v="2"/>
    <x v="7"/>
    <x v="276"/>
  </r>
  <r>
    <x v="62"/>
    <x v="3"/>
    <x v="6"/>
    <x v="277"/>
  </r>
  <r>
    <x v="100"/>
    <x v="1"/>
    <x v="2"/>
    <x v="278"/>
  </r>
  <r>
    <x v="54"/>
    <x v="1"/>
    <x v="2"/>
    <x v="279"/>
  </r>
  <r>
    <x v="167"/>
    <x v="2"/>
    <x v="10"/>
    <x v="280"/>
  </r>
  <r>
    <x v="39"/>
    <x v="3"/>
    <x v="8"/>
    <x v="281"/>
  </r>
  <r>
    <x v="100"/>
    <x v="3"/>
    <x v="8"/>
    <x v="282"/>
  </r>
  <r>
    <x v="95"/>
    <x v="3"/>
    <x v="4"/>
    <x v="283"/>
  </r>
  <r>
    <x v="21"/>
    <x v="3"/>
    <x v="8"/>
    <x v="284"/>
  </r>
  <r>
    <x v="121"/>
    <x v="2"/>
    <x v="7"/>
    <x v="285"/>
  </r>
  <r>
    <x v="16"/>
    <x v="2"/>
    <x v="10"/>
    <x v="286"/>
  </r>
  <r>
    <x v="70"/>
    <x v="2"/>
    <x v="10"/>
    <x v="287"/>
  </r>
  <r>
    <x v="106"/>
    <x v="3"/>
    <x v="6"/>
    <x v="288"/>
  </r>
  <r>
    <x v="141"/>
    <x v="3"/>
    <x v="4"/>
    <x v="289"/>
  </r>
  <r>
    <x v="159"/>
    <x v="2"/>
    <x v="10"/>
    <x v="290"/>
  </r>
  <r>
    <x v="108"/>
    <x v="3"/>
    <x v="8"/>
    <x v="291"/>
  </r>
  <r>
    <x v="62"/>
    <x v="1"/>
    <x v="2"/>
    <x v="292"/>
  </r>
  <r>
    <x v="177"/>
    <x v="3"/>
    <x v="8"/>
    <x v="293"/>
  </r>
  <r>
    <x v="85"/>
    <x v="2"/>
    <x v="7"/>
    <x v="294"/>
  </r>
  <r>
    <x v="150"/>
    <x v="1"/>
    <x v="2"/>
    <x v="295"/>
  </r>
  <r>
    <x v="31"/>
    <x v="2"/>
    <x v="7"/>
    <x v="296"/>
  </r>
  <r>
    <x v="73"/>
    <x v="3"/>
    <x v="8"/>
    <x v="297"/>
  </r>
  <r>
    <x v="86"/>
    <x v="2"/>
    <x v="7"/>
    <x v="298"/>
  </r>
  <r>
    <x v="137"/>
    <x v="3"/>
    <x v="8"/>
    <x v="299"/>
  </r>
  <r>
    <x v="119"/>
    <x v="3"/>
    <x v="6"/>
    <x v="300"/>
  </r>
  <r>
    <x v="77"/>
    <x v="1"/>
    <x v="9"/>
    <x v="301"/>
  </r>
  <r>
    <x v="94"/>
    <x v="3"/>
    <x v="8"/>
    <x v="302"/>
  </r>
  <r>
    <x v="154"/>
    <x v="1"/>
    <x v="2"/>
    <x v="303"/>
  </r>
  <r>
    <x v="165"/>
    <x v="1"/>
    <x v="2"/>
    <x v="304"/>
  </r>
  <r>
    <x v="161"/>
    <x v="1"/>
    <x v="9"/>
    <x v="305"/>
  </r>
  <r>
    <x v="119"/>
    <x v="2"/>
    <x v="7"/>
    <x v="306"/>
  </r>
  <r>
    <x v="96"/>
    <x v="1"/>
    <x v="9"/>
    <x v="307"/>
  </r>
  <r>
    <x v="56"/>
    <x v="1"/>
    <x v="9"/>
    <x v="308"/>
  </r>
  <r>
    <x v="9"/>
    <x v="1"/>
    <x v="2"/>
    <x v="309"/>
  </r>
  <r>
    <x v="173"/>
    <x v="1"/>
    <x v="2"/>
    <x v="310"/>
  </r>
  <r>
    <x v="18"/>
    <x v="2"/>
    <x v="7"/>
    <x v="311"/>
  </r>
  <r>
    <x v="1"/>
    <x v="2"/>
    <x v="3"/>
    <x v="312"/>
  </r>
  <r>
    <x v="2"/>
    <x v="3"/>
    <x v="8"/>
    <x v="313"/>
  </r>
  <r>
    <x v="180"/>
    <x v="1"/>
    <x v="9"/>
    <x v="314"/>
  </r>
  <r>
    <x v="68"/>
    <x v="2"/>
    <x v="10"/>
    <x v="315"/>
  </r>
  <r>
    <x v="10"/>
    <x v="2"/>
    <x v="3"/>
    <x v="316"/>
  </r>
  <r>
    <x v="48"/>
    <x v="3"/>
    <x v="4"/>
    <x v="317"/>
  </r>
  <r>
    <x v="109"/>
    <x v="2"/>
    <x v="10"/>
    <x v="318"/>
  </r>
  <r>
    <x v="6"/>
    <x v="3"/>
    <x v="8"/>
    <x v="319"/>
  </r>
  <r>
    <x v="170"/>
    <x v="2"/>
    <x v="10"/>
    <x v="320"/>
  </r>
  <r>
    <x v="86"/>
    <x v="3"/>
    <x v="8"/>
    <x v="321"/>
  </r>
  <r>
    <x v="115"/>
    <x v="2"/>
    <x v="7"/>
    <x v="322"/>
  </r>
  <r>
    <x v="144"/>
    <x v="2"/>
    <x v="10"/>
    <x v="323"/>
  </r>
  <r>
    <x v="163"/>
    <x v="3"/>
    <x v="8"/>
    <x v="324"/>
  </r>
  <r>
    <x v="99"/>
    <x v="1"/>
    <x v="9"/>
    <x v="325"/>
  </r>
  <r>
    <x v="27"/>
    <x v="2"/>
    <x v="3"/>
    <x v="326"/>
  </r>
  <r>
    <x v="116"/>
    <x v="1"/>
    <x v="5"/>
    <x v="327"/>
  </r>
  <r>
    <x v="161"/>
    <x v="2"/>
    <x v="7"/>
    <x v="328"/>
  </r>
  <r>
    <x v="127"/>
    <x v="1"/>
    <x v="5"/>
    <x v="329"/>
  </r>
  <r>
    <x v="160"/>
    <x v="2"/>
    <x v="10"/>
    <x v="330"/>
  </r>
  <r>
    <x v="76"/>
    <x v="1"/>
    <x v="9"/>
    <x v="331"/>
  </r>
  <r>
    <x v="138"/>
    <x v="2"/>
    <x v="7"/>
    <x v="332"/>
  </r>
  <r>
    <x v="53"/>
    <x v="3"/>
    <x v="6"/>
    <x v="333"/>
  </r>
  <r>
    <x v="64"/>
    <x v="1"/>
    <x v="5"/>
    <x v="334"/>
  </r>
  <r>
    <x v="38"/>
    <x v="2"/>
    <x v="7"/>
    <x v="335"/>
  </r>
  <r>
    <x v="54"/>
    <x v="2"/>
    <x v="3"/>
    <x v="336"/>
  </r>
  <r>
    <x v="115"/>
    <x v="1"/>
    <x v="9"/>
    <x v="337"/>
  </r>
  <r>
    <x v="33"/>
    <x v="3"/>
    <x v="8"/>
    <x v="338"/>
  </r>
  <r>
    <x v="101"/>
    <x v="2"/>
    <x v="7"/>
    <x v="339"/>
  </r>
  <r>
    <x v="29"/>
    <x v="2"/>
    <x v="10"/>
    <x v="340"/>
  </r>
  <r>
    <x v="66"/>
    <x v="3"/>
    <x v="8"/>
    <x v="341"/>
  </r>
  <r>
    <x v="118"/>
    <x v="1"/>
    <x v="9"/>
    <x v="342"/>
  </r>
  <r>
    <x v="120"/>
    <x v="1"/>
    <x v="2"/>
    <x v="343"/>
  </r>
  <r>
    <x v="58"/>
    <x v="2"/>
    <x v="3"/>
    <x v="344"/>
  </r>
  <r>
    <x v="79"/>
    <x v="1"/>
    <x v="9"/>
    <x v="345"/>
  </r>
  <r>
    <x v="153"/>
    <x v="3"/>
    <x v="8"/>
    <x v="346"/>
  </r>
  <r>
    <x v="72"/>
    <x v="3"/>
    <x v="4"/>
    <x v="347"/>
  </r>
  <r>
    <x v="92"/>
    <x v="1"/>
    <x v="9"/>
    <x v="348"/>
  </r>
  <r>
    <x v="70"/>
    <x v="3"/>
    <x v="4"/>
    <x v="349"/>
  </r>
  <r>
    <x v="73"/>
    <x v="1"/>
    <x v="9"/>
    <x v="350"/>
  </r>
  <r>
    <x v="117"/>
    <x v="1"/>
    <x v="2"/>
    <x v="351"/>
  </r>
  <r>
    <x v="61"/>
    <x v="3"/>
    <x v="8"/>
    <x v="352"/>
  </r>
  <r>
    <x v="107"/>
    <x v="1"/>
    <x v="2"/>
    <x v="353"/>
  </r>
  <r>
    <x v="15"/>
    <x v="2"/>
    <x v="10"/>
    <x v="354"/>
  </r>
  <r>
    <x v="69"/>
    <x v="2"/>
    <x v="3"/>
    <x v="355"/>
  </r>
  <r>
    <x v="52"/>
    <x v="2"/>
    <x v="7"/>
    <x v="356"/>
  </r>
  <r>
    <x v="139"/>
    <x v="1"/>
    <x v="2"/>
    <x v="357"/>
  </r>
  <r>
    <x v="56"/>
    <x v="3"/>
    <x v="6"/>
    <x v="358"/>
  </r>
  <r>
    <x v="124"/>
    <x v="1"/>
    <x v="5"/>
    <x v="359"/>
  </r>
  <r>
    <x v="12"/>
    <x v="3"/>
    <x v="8"/>
    <x v="360"/>
  </r>
  <r>
    <x v="168"/>
    <x v="2"/>
    <x v="10"/>
    <x v="361"/>
  </r>
  <r>
    <x v="58"/>
    <x v="3"/>
    <x v="8"/>
    <x v="362"/>
  </r>
  <r>
    <x v="70"/>
    <x v="1"/>
    <x v="5"/>
    <x v="363"/>
  </r>
  <r>
    <x v="160"/>
    <x v="1"/>
    <x v="2"/>
    <x v="364"/>
  </r>
  <r>
    <x v="105"/>
    <x v="2"/>
    <x v="10"/>
    <x v="365"/>
  </r>
  <r>
    <x v="85"/>
    <x v="3"/>
    <x v="6"/>
    <x v="366"/>
  </r>
  <r>
    <x v="127"/>
    <x v="2"/>
    <x v="3"/>
    <x v="367"/>
  </r>
  <r>
    <x v="88"/>
    <x v="3"/>
    <x v="6"/>
    <x v="368"/>
  </r>
  <r>
    <x v="166"/>
    <x v="3"/>
    <x v="6"/>
    <x v="369"/>
  </r>
  <r>
    <x v="145"/>
    <x v="2"/>
    <x v="7"/>
    <x v="370"/>
  </r>
  <r>
    <x v="92"/>
    <x v="3"/>
    <x v="6"/>
    <x v="371"/>
  </r>
  <r>
    <x v="89"/>
    <x v="2"/>
    <x v="7"/>
    <x v="372"/>
  </r>
  <r>
    <x v="45"/>
    <x v="3"/>
    <x v="6"/>
    <x v="373"/>
  </r>
  <r>
    <x v="112"/>
    <x v="1"/>
    <x v="2"/>
    <x v="374"/>
  </r>
  <r>
    <x v="146"/>
    <x v="2"/>
    <x v="10"/>
    <x v="375"/>
  </r>
  <r>
    <x v="24"/>
    <x v="3"/>
    <x v="8"/>
    <x v="376"/>
  </r>
  <r>
    <x v="3"/>
    <x v="2"/>
    <x v="7"/>
    <x v="377"/>
  </r>
  <r>
    <x v="71"/>
    <x v="1"/>
    <x v="9"/>
    <x v="378"/>
  </r>
  <r>
    <x v="30"/>
    <x v="1"/>
    <x v="2"/>
    <x v="379"/>
  </r>
  <r>
    <x v="107"/>
    <x v="2"/>
    <x v="3"/>
    <x v="380"/>
  </r>
  <r>
    <x v="78"/>
    <x v="1"/>
    <x v="2"/>
    <x v="381"/>
  </r>
  <r>
    <x v="169"/>
    <x v="3"/>
    <x v="8"/>
    <x v="382"/>
  </r>
  <r>
    <x v="65"/>
    <x v="1"/>
    <x v="5"/>
    <x v="383"/>
  </r>
  <r>
    <x v="101"/>
    <x v="1"/>
    <x v="2"/>
    <x v="384"/>
  </r>
  <r>
    <x v="53"/>
    <x v="2"/>
    <x v="7"/>
    <x v="385"/>
  </r>
  <r>
    <x v="25"/>
    <x v="2"/>
    <x v="3"/>
    <x v="386"/>
  </r>
  <r>
    <x v="28"/>
    <x v="3"/>
    <x v="4"/>
    <x v="387"/>
  </r>
  <r>
    <x v="0"/>
    <x v="3"/>
    <x v="6"/>
    <x v="388"/>
  </r>
  <r>
    <x v="128"/>
    <x v="2"/>
    <x v="7"/>
    <x v="389"/>
  </r>
  <r>
    <x v="108"/>
    <x v="1"/>
    <x v="9"/>
    <x v="390"/>
  </r>
  <r>
    <x v="88"/>
    <x v="1"/>
    <x v="5"/>
    <x v="391"/>
  </r>
  <r>
    <x v="154"/>
    <x v="2"/>
    <x v="10"/>
    <x v="392"/>
  </r>
  <r>
    <x v="72"/>
    <x v="1"/>
    <x v="2"/>
    <x v="393"/>
  </r>
  <r>
    <x v="129"/>
    <x v="1"/>
    <x v="9"/>
    <x v="394"/>
  </r>
  <r>
    <x v="132"/>
    <x v="3"/>
    <x v="8"/>
    <x v="395"/>
  </r>
  <r>
    <x v="139"/>
    <x v="3"/>
    <x v="6"/>
    <x v="396"/>
  </r>
  <r>
    <x v="149"/>
    <x v="2"/>
    <x v="3"/>
    <x v="397"/>
  </r>
  <r>
    <x v="133"/>
    <x v="2"/>
    <x v="7"/>
    <x v="398"/>
  </r>
  <r>
    <x v="35"/>
    <x v="3"/>
    <x v="4"/>
    <x v="399"/>
  </r>
  <r>
    <x v="110"/>
    <x v="1"/>
    <x v="2"/>
    <x v="400"/>
  </r>
  <r>
    <x v="30"/>
    <x v="3"/>
    <x v="6"/>
    <x v="401"/>
  </r>
  <r>
    <x v="143"/>
    <x v="3"/>
    <x v="8"/>
    <x v="402"/>
  </r>
  <r>
    <x v="52"/>
    <x v="1"/>
    <x v="2"/>
    <x v="403"/>
  </r>
  <r>
    <x v="178"/>
    <x v="2"/>
    <x v="10"/>
    <x v="404"/>
  </r>
  <r>
    <x v="98"/>
    <x v="3"/>
    <x v="6"/>
    <x v="405"/>
  </r>
  <r>
    <x v="31"/>
    <x v="1"/>
    <x v="2"/>
    <x v="406"/>
  </r>
  <r>
    <x v="25"/>
    <x v="1"/>
    <x v="9"/>
    <x v="407"/>
  </r>
  <r>
    <x v="23"/>
    <x v="1"/>
    <x v="5"/>
    <x v="408"/>
  </r>
  <r>
    <x v="17"/>
    <x v="2"/>
    <x v="3"/>
    <x v="409"/>
  </r>
  <r>
    <x v="131"/>
    <x v="2"/>
    <x v="10"/>
    <x v="410"/>
  </r>
  <r>
    <x v="150"/>
    <x v="2"/>
    <x v="7"/>
    <x v="411"/>
  </r>
  <r>
    <x v="66"/>
    <x v="1"/>
    <x v="9"/>
    <x v="412"/>
  </r>
  <r>
    <x v="8"/>
    <x v="1"/>
    <x v="5"/>
    <x v="413"/>
  </r>
  <r>
    <x v="140"/>
    <x v="1"/>
    <x v="5"/>
    <x v="414"/>
  </r>
  <r>
    <x v="140"/>
    <x v="2"/>
    <x v="3"/>
    <x v="415"/>
  </r>
  <r>
    <x v="76"/>
    <x v="3"/>
    <x v="6"/>
    <x v="416"/>
  </r>
  <r>
    <x v="102"/>
    <x v="3"/>
    <x v="6"/>
    <x v="417"/>
  </r>
  <r>
    <x v="93"/>
    <x v="2"/>
    <x v="10"/>
    <x v="418"/>
  </r>
  <r>
    <x v="92"/>
    <x v="2"/>
    <x v="7"/>
    <x v="419"/>
  </r>
  <r>
    <x v="22"/>
    <x v="1"/>
    <x v="5"/>
    <x v="420"/>
  </r>
  <r>
    <x v="128"/>
    <x v="1"/>
    <x v="9"/>
    <x v="421"/>
  </r>
  <r>
    <x v="38"/>
    <x v="3"/>
    <x v="8"/>
    <x v="422"/>
  </r>
  <r>
    <x v="129"/>
    <x v="3"/>
    <x v="6"/>
    <x v="423"/>
  </r>
  <r>
    <x v="40"/>
    <x v="2"/>
    <x v="3"/>
    <x v="424"/>
  </r>
  <r>
    <x v="37"/>
    <x v="3"/>
    <x v="8"/>
    <x v="425"/>
  </r>
  <r>
    <x v="11"/>
    <x v="3"/>
    <x v="4"/>
    <x v="426"/>
  </r>
  <r>
    <x v="90"/>
    <x v="2"/>
    <x v="7"/>
    <x v="427"/>
  </r>
  <r>
    <x v="90"/>
    <x v="1"/>
    <x v="9"/>
    <x v="428"/>
  </r>
  <r>
    <x v="172"/>
    <x v="1"/>
    <x v="2"/>
    <x v="429"/>
  </r>
  <r>
    <x v="148"/>
    <x v="2"/>
    <x v="10"/>
    <x v="430"/>
  </r>
  <r>
    <x v="176"/>
    <x v="3"/>
    <x v="6"/>
    <x v="431"/>
  </r>
  <r>
    <x v="167"/>
    <x v="3"/>
    <x v="4"/>
    <x v="432"/>
  </r>
  <r>
    <x v="126"/>
    <x v="2"/>
    <x v="7"/>
    <x v="433"/>
  </r>
  <r>
    <x v="24"/>
    <x v="1"/>
    <x v="2"/>
    <x v="434"/>
  </r>
  <r>
    <x v="62"/>
    <x v="2"/>
    <x v="3"/>
    <x v="435"/>
  </r>
  <r>
    <x v="42"/>
    <x v="2"/>
    <x v="3"/>
    <x v="436"/>
  </r>
  <r>
    <x v="145"/>
    <x v="3"/>
    <x v="6"/>
    <x v="437"/>
  </r>
  <r>
    <x v="169"/>
    <x v="2"/>
    <x v="3"/>
    <x v="438"/>
  </r>
  <r>
    <x v="97"/>
    <x v="1"/>
    <x v="2"/>
    <x v="439"/>
  </r>
  <r>
    <x v="134"/>
    <x v="1"/>
    <x v="2"/>
    <x v="440"/>
  </r>
  <r>
    <x v="20"/>
    <x v="3"/>
    <x v="4"/>
    <x v="441"/>
  </r>
  <r>
    <x v="4"/>
    <x v="2"/>
    <x v="3"/>
    <x v="442"/>
  </r>
  <r>
    <x v="55"/>
    <x v="2"/>
    <x v="7"/>
    <x v="443"/>
  </r>
  <r>
    <x v="104"/>
    <x v="3"/>
    <x v="8"/>
    <x v="444"/>
  </r>
  <r>
    <x v="174"/>
    <x v="3"/>
    <x v="4"/>
    <x v="445"/>
  </r>
  <r>
    <x v="174"/>
    <x v="1"/>
    <x v="2"/>
    <x v="446"/>
  </r>
  <r>
    <x v="125"/>
    <x v="1"/>
    <x v="5"/>
    <x v="447"/>
  </r>
  <r>
    <x v="73"/>
    <x v="2"/>
    <x v="3"/>
    <x v="448"/>
  </r>
  <r>
    <x v="178"/>
    <x v="3"/>
    <x v="6"/>
    <x v="449"/>
  </r>
  <r>
    <x v="84"/>
    <x v="2"/>
    <x v="10"/>
    <x v="450"/>
  </r>
  <r>
    <x v="83"/>
    <x v="2"/>
    <x v="7"/>
    <x v="451"/>
  </r>
  <r>
    <x v="112"/>
    <x v="2"/>
    <x v="3"/>
    <x v="452"/>
  </r>
  <r>
    <x v="117"/>
    <x v="2"/>
    <x v="3"/>
    <x v="453"/>
  </r>
  <r>
    <x v="132"/>
    <x v="2"/>
    <x v="7"/>
    <x v="454"/>
  </r>
  <r>
    <x v="42"/>
    <x v="1"/>
    <x v="5"/>
    <x v="455"/>
  </r>
  <r>
    <x v="26"/>
    <x v="3"/>
    <x v="6"/>
    <x v="456"/>
  </r>
  <r>
    <x v="176"/>
    <x v="1"/>
    <x v="5"/>
    <x v="457"/>
  </r>
  <r>
    <x v="171"/>
    <x v="2"/>
    <x v="7"/>
    <x v="458"/>
  </r>
  <r>
    <x v="2"/>
    <x v="1"/>
    <x v="9"/>
    <x v="459"/>
  </r>
  <r>
    <x v="90"/>
    <x v="3"/>
    <x v="4"/>
    <x v="460"/>
  </r>
  <r>
    <x v="155"/>
    <x v="3"/>
    <x v="8"/>
    <x v="461"/>
  </r>
  <r>
    <x v="38"/>
    <x v="1"/>
    <x v="2"/>
    <x v="462"/>
  </r>
  <r>
    <x v="61"/>
    <x v="2"/>
    <x v="3"/>
    <x v="463"/>
  </r>
  <r>
    <x v="88"/>
    <x v="2"/>
    <x v="10"/>
    <x v="464"/>
  </r>
  <r>
    <x v="127"/>
    <x v="3"/>
    <x v="8"/>
    <x v="465"/>
  </r>
  <r>
    <x v="66"/>
    <x v="2"/>
    <x v="3"/>
    <x v="466"/>
  </r>
  <r>
    <x v="29"/>
    <x v="1"/>
    <x v="2"/>
    <x v="467"/>
  </r>
  <r>
    <x v="142"/>
    <x v="1"/>
    <x v="2"/>
    <x v="468"/>
  </r>
  <r>
    <x v="93"/>
    <x v="1"/>
    <x v="9"/>
    <x v="469"/>
  </r>
  <r>
    <x v="163"/>
    <x v="2"/>
    <x v="10"/>
    <x v="470"/>
  </r>
  <r>
    <x v="157"/>
    <x v="3"/>
    <x v="4"/>
    <x v="471"/>
  </r>
  <r>
    <x v="76"/>
    <x v="2"/>
    <x v="3"/>
    <x v="472"/>
  </r>
  <r>
    <x v="39"/>
    <x v="1"/>
    <x v="5"/>
    <x v="473"/>
  </r>
  <r>
    <x v="17"/>
    <x v="3"/>
    <x v="4"/>
    <x v="474"/>
  </r>
  <r>
    <x v="135"/>
    <x v="2"/>
    <x v="3"/>
    <x v="475"/>
  </r>
  <r>
    <x v="40"/>
    <x v="1"/>
    <x v="5"/>
    <x v="476"/>
  </r>
  <r>
    <x v="65"/>
    <x v="3"/>
    <x v="8"/>
    <x v="477"/>
  </r>
  <r>
    <x v="63"/>
    <x v="3"/>
    <x v="6"/>
    <x v="478"/>
  </r>
  <r>
    <x v="67"/>
    <x v="3"/>
    <x v="6"/>
    <x v="479"/>
  </r>
  <r>
    <x v="64"/>
    <x v="2"/>
    <x v="3"/>
    <x v="480"/>
  </r>
  <r>
    <x v="161"/>
    <x v="3"/>
    <x v="4"/>
    <x v="481"/>
  </r>
  <r>
    <x v="133"/>
    <x v="3"/>
    <x v="4"/>
    <x v="482"/>
  </r>
  <r>
    <x v="122"/>
    <x v="1"/>
    <x v="5"/>
    <x v="483"/>
  </r>
  <r>
    <x v="136"/>
    <x v="2"/>
    <x v="3"/>
    <x v="484"/>
  </r>
  <r>
    <x v="151"/>
    <x v="2"/>
    <x v="3"/>
    <x v="485"/>
  </r>
  <r>
    <x v="34"/>
    <x v="3"/>
    <x v="8"/>
    <x v="486"/>
  </r>
  <r>
    <x v="50"/>
    <x v="2"/>
    <x v="3"/>
    <x v="487"/>
  </r>
  <r>
    <x v="14"/>
    <x v="1"/>
    <x v="2"/>
    <x v="488"/>
  </r>
  <r>
    <x v="168"/>
    <x v="3"/>
    <x v="6"/>
    <x v="489"/>
  </r>
  <r>
    <x v="91"/>
    <x v="2"/>
    <x v="3"/>
    <x v="490"/>
  </r>
  <r>
    <x v="80"/>
    <x v="3"/>
    <x v="8"/>
    <x v="491"/>
  </r>
  <r>
    <x v="18"/>
    <x v="1"/>
    <x v="5"/>
    <x v="492"/>
  </r>
  <r>
    <x v="60"/>
    <x v="3"/>
    <x v="8"/>
    <x v="493"/>
  </r>
  <r>
    <x v="81"/>
    <x v="3"/>
    <x v="8"/>
    <x v="494"/>
  </r>
  <r>
    <x v="37"/>
    <x v="1"/>
    <x v="2"/>
    <x v="495"/>
  </r>
  <r>
    <x v="131"/>
    <x v="3"/>
    <x v="4"/>
    <x v="496"/>
  </r>
  <r>
    <x v="170"/>
    <x v="3"/>
    <x v="8"/>
    <x v="497"/>
  </r>
  <r>
    <x v="85"/>
    <x v="1"/>
    <x v="9"/>
    <x v="498"/>
  </r>
  <r>
    <x v="59"/>
    <x v="1"/>
    <x v="5"/>
    <x v="499"/>
  </r>
  <r>
    <x v="17"/>
    <x v="1"/>
    <x v="5"/>
    <x v="500"/>
  </r>
  <r>
    <x v="119"/>
    <x v="1"/>
    <x v="9"/>
    <x v="501"/>
  </r>
  <r>
    <x v="80"/>
    <x v="2"/>
    <x v="10"/>
    <x v="502"/>
  </r>
  <r>
    <x v="121"/>
    <x v="1"/>
    <x v="5"/>
    <x v="503"/>
  </r>
  <r>
    <x v="44"/>
    <x v="3"/>
    <x v="4"/>
    <x v="504"/>
  </r>
  <r>
    <x v="178"/>
    <x v="1"/>
    <x v="9"/>
    <x v="505"/>
  </r>
  <r>
    <x v="148"/>
    <x v="1"/>
    <x v="5"/>
    <x v="506"/>
  </r>
  <r>
    <x v="11"/>
    <x v="2"/>
    <x v="3"/>
    <x v="507"/>
  </r>
  <r>
    <x v="169"/>
    <x v="1"/>
    <x v="9"/>
    <x v="508"/>
  </r>
  <r>
    <x v="137"/>
    <x v="2"/>
    <x v="10"/>
    <x v="509"/>
  </r>
  <r>
    <x v="162"/>
    <x v="3"/>
    <x v="8"/>
    <x v="510"/>
  </r>
  <r>
    <x v="137"/>
    <x v="1"/>
    <x v="5"/>
    <x v="511"/>
  </r>
  <r>
    <x v="0"/>
    <x v="1"/>
    <x v="2"/>
    <x v="512"/>
  </r>
  <r>
    <x v="80"/>
    <x v="1"/>
    <x v="9"/>
    <x v="513"/>
  </r>
  <r>
    <x v="180"/>
    <x v="2"/>
    <x v="3"/>
    <x v="514"/>
  </r>
  <r>
    <x v="108"/>
    <x v="2"/>
    <x v="10"/>
    <x v="515"/>
  </r>
  <r>
    <x v="122"/>
    <x v="2"/>
    <x v="10"/>
    <x v="516"/>
  </r>
  <r>
    <x v="154"/>
    <x v="3"/>
    <x v="6"/>
    <x v="517"/>
  </r>
  <r>
    <x v="46"/>
    <x v="3"/>
    <x v="4"/>
    <x v="518"/>
  </r>
  <r>
    <x v="104"/>
    <x v="1"/>
    <x v="2"/>
    <x v="519"/>
  </r>
  <r>
    <x v="156"/>
    <x v="1"/>
    <x v="5"/>
    <x v="520"/>
  </r>
  <r>
    <x v="82"/>
    <x v="3"/>
    <x v="4"/>
    <x v="521"/>
  </r>
  <r>
    <x v="11"/>
    <x v="1"/>
    <x v="9"/>
    <x v="522"/>
  </r>
  <r>
    <x v="82"/>
    <x v="1"/>
    <x v="5"/>
    <x v="523"/>
  </r>
  <r>
    <x v="159"/>
    <x v="1"/>
    <x v="2"/>
    <x v="524"/>
  </r>
  <r>
    <x v="16"/>
    <x v="3"/>
    <x v="4"/>
    <x v="525"/>
  </r>
  <r>
    <x v="157"/>
    <x v="2"/>
    <x v="10"/>
    <x v="526"/>
  </r>
  <r>
    <x v="3"/>
    <x v="3"/>
    <x v="6"/>
    <x v="527"/>
  </r>
  <r>
    <x v="174"/>
    <x v="2"/>
    <x v="7"/>
    <x v="528"/>
  </r>
  <r>
    <x v="46"/>
    <x v="1"/>
    <x v="2"/>
    <x v="529"/>
  </r>
  <r>
    <x v="75"/>
    <x v="1"/>
    <x v="5"/>
    <x v="530"/>
  </r>
  <r>
    <x v="166"/>
    <x v="2"/>
    <x v="10"/>
    <x v="531"/>
  </r>
  <r>
    <x v="101"/>
    <x v="3"/>
    <x v="4"/>
    <x v="532"/>
  </r>
  <r>
    <x v="51"/>
    <x v="1"/>
    <x v="9"/>
    <x v="533"/>
  </r>
  <r>
    <x v="148"/>
    <x v="3"/>
    <x v="6"/>
    <x v="534"/>
  </r>
  <r>
    <x v="166"/>
    <x v="1"/>
    <x v="5"/>
    <x v="535"/>
  </r>
  <r>
    <x v="147"/>
    <x v="2"/>
    <x v="7"/>
    <x v="536"/>
  </r>
  <r>
    <x v="23"/>
    <x v="2"/>
    <x v="3"/>
    <x v="537"/>
  </r>
  <r>
    <x v="172"/>
    <x v="3"/>
    <x v="8"/>
    <x v="538"/>
  </r>
  <r>
    <x v="87"/>
    <x v="2"/>
    <x v="3"/>
    <x v="539"/>
  </r>
  <r>
    <x v="130"/>
    <x v="2"/>
    <x v="10"/>
    <x v="540"/>
  </r>
  <r>
    <x v="158"/>
    <x v="1"/>
    <x v="9"/>
    <x v="541"/>
  </r>
  <r>
    <x v="177"/>
    <x v="1"/>
    <x v="9"/>
    <x v="542"/>
  </r>
  <r>
    <x v="177"/>
    <x v="2"/>
    <x v="10"/>
    <x v="543"/>
  </r>
  <r>
    <x v="181"/>
    <x v="4"/>
    <x v="11"/>
    <x v="5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43EF3-7962-43E2-BA07-D08E029C5867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7" firstHeaderRow="1" firstDataRow="1" firstDataCol="1"/>
  <pivotFields count="6">
    <pivotField compact="0" numFmtId="14" outline="0" showAll="0" defaultSubtotal="0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1">
        <item x="4"/>
        <item x="3"/>
        <item x="7"/>
        <item x="10"/>
        <item x="6"/>
        <item x="9"/>
        <item x="0"/>
        <item x="5"/>
        <item x="1"/>
        <item x="8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pend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E5AB0-F42A-4082-BA97-4E5A61ADD1BC}" name="PivotTable2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4" firstHeaderRow="1" firstDataRow="1" firstDataCol="1"/>
  <pivotFields count="4"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4"/>
        <item x="3"/>
        <item x="7"/>
        <item x="10"/>
        <item x="6"/>
        <item x="9"/>
        <item x="0"/>
        <item x="5"/>
        <item x="1"/>
        <item x="8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um of spend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9015B-2EC9-4E29-A9E2-FD405CFE041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2" firstHeaderRow="1" firstDataRow="2" firstDataCol="1"/>
  <pivotFields count="6">
    <pivotField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axis="axisCol" showAll="0">
      <items count="13">
        <item x="4"/>
        <item x="3"/>
        <item x="7"/>
        <item x="10"/>
        <item x="6"/>
        <item x="9"/>
        <item x="0"/>
        <item x="5"/>
        <item x="1"/>
        <item x="8"/>
        <item x="2"/>
        <item x="11"/>
        <item t="default"/>
      </items>
    </pivotField>
    <pivotField dataField="1" multipleItemSelectionAllowed="1" showAll="0">
      <items count="5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spen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4911670-D24F-4396-9F38-3206A0676E11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AA81AE7-F9C9-4F63-9423-600B4D733664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channel" tableColumnId="2"/>
      <queryTableField id="3" name="campaign" tableColumnId="3"/>
      <queryTableField id="4" name="spen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B9252-7D81-4054-8C3B-9A50F157AA17}" name="conversions_csv" displayName="conversions_csv" ref="A1:A1566" tableType="queryTable" totalsRowShown="0">
  <tableColumns count="1">
    <tableColumn id="1" xr3:uid="{5FC0D399-DC68-40EA-8F36-5ADC71FAB4E3}" uniqueName="1" name="Column1" queryTableFieldId="1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33351D-5A69-465C-AB8D-6ADF18533E33}" name="Ad_Spend" displayName="Ad_Spend" ref="A1:D725" tableType="queryTable" totalsRowShown="0" headerRowDxfId="6" dataDxfId="4" headerRowBorderDxfId="5">
  <autoFilter ref="A1:D725" xr:uid="{E533351D-5A69-465C-AB8D-6ADF18533E33}"/>
  <sortState xmlns:xlrd2="http://schemas.microsoft.com/office/spreadsheetml/2017/richdata2" ref="A2:D725">
    <sortCondition ref="D1:D725"/>
  </sortState>
  <tableColumns count="4">
    <tableColumn id="1" xr3:uid="{57608106-E236-4929-8D05-4AED470DF6A9}" uniqueName="1" name="date" queryTableFieldId="1" dataDxfId="3"/>
    <tableColumn id="2" xr3:uid="{77E0FC70-9C77-4CC1-BA53-2A21D6D30171}" uniqueName="2" name="channel" queryTableFieldId="2" dataDxfId="2"/>
    <tableColumn id="3" xr3:uid="{26F0F56C-5424-432E-97FC-C22BB0D54D88}" uniqueName="3" name="campaign" queryTableFieldId="3" dataDxfId="1"/>
    <tableColumn id="4" xr3:uid="{C70348FD-85F9-444B-9331-6B18B77608C1}" uniqueName="4" name="spend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A76E-A0A5-4E0D-A676-0AF595AF5C70}">
  <dimension ref="A1:A45816"/>
  <sheetViews>
    <sheetView workbookViewId="0">
      <selection activeCell="C7" sqref="C7"/>
    </sheetView>
  </sheetViews>
  <sheetFormatPr defaultRowHeight="14.4" x14ac:dyDescent="0.3"/>
  <cols>
    <col min="1" max="1" width="118.441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1" x14ac:dyDescent="0.3">
      <c r="A28273" t="s">
        <v>28272</v>
      </c>
    </row>
    <row r="28274" spans="1:1" x14ac:dyDescent="0.3">
      <c r="A28274" t="s">
        <v>28273</v>
      </c>
    </row>
    <row r="28275" spans="1:1" x14ac:dyDescent="0.3">
      <c r="A28275" t="s">
        <v>28274</v>
      </c>
    </row>
    <row r="28276" spans="1:1" x14ac:dyDescent="0.3">
      <c r="A28276" t="s">
        <v>28275</v>
      </c>
    </row>
    <row r="28277" spans="1:1" x14ac:dyDescent="0.3">
      <c r="A28277" t="s">
        <v>28276</v>
      </c>
    </row>
    <row r="28278" spans="1:1" x14ac:dyDescent="0.3">
      <c r="A28278" t="s">
        <v>28277</v>
      </c>
    </row>
    <row r="28279" spans="1:1" x14ac:dyDescent="0.3">
      <c r="A28279" t="s">
        <v>28278</v>
      </c>
    </row>
    <row r="28280" spans="1:1" x14ac:dyDescent="0.3">
      <c r="A28280" t="s">
        <v>28279</v>
      </c>
    </row>
    <row r="28281" spans="1:1" x14ac:dyDescent="0.3">
      <c r="A28281" t="s">
        <v>28280</v>
      </c>
    </row>
    <row r="28282" spans="1:1" x14ac:dyDescent="0.3">
      <c r="A28282" t="s">
        <v>28281</v>
      </c>
    </row>
    <row r="28283" spans="1:1" x14ac:dyDescent="0.3">
      <c r="A28283" t="s">
        <v>28282</v>
      </c>
    </row>
    <row r="28284" spans="1:1" x14ac:dyDescent="0.3">
      <c r="A28284" t="s">
        <v>28283</v>
      </c>
    </row>
    <row r="28285" spans="1:1" x14ac:dyDescent="0.3">
      <c r="A28285" t="s">
        <v>28284</v>
      </c>
    </row>
    <row r="28286" spans="1:1" x14ac:dyDescent="0.3">
      <c r="A28286" t="s">
        <v>28285</v>
      </c>
    </row>
    <row r="28287" spans="1:1" x14ac:dyDescent="0.3">
      <c r="A28287" t="s">
        <v>28286</v>
      </c>
    </row>
    <row r="28288" spans="1:1" x14ac:dyDescent="0.3">
      <c r="A28288" t="s">
        <v>28287</v>
      </c>
    </row>
    <row r="28289" spans="1:1" x14ac:dyDescent="0.3">
      <c r="A28289" t="s">
        <v>28288</v>
      </c>
    </row>
    <row r="28290" spans="1:1" x14ac:dyDescent="0.3">
      <c r="A28290" t="s">
        <v>28289</v>
      </c>
    </row>
    <row r="28291" spans="1:1" x14ac:dyDescent="0.3">
      <c r="A28291" t="s">
        <v>28290</v>
      </c>
    </row>
    <row r="28292" spans="1:1" x14ac:dyDescent="0.3">
      <c r="A28292" t="s">
        <v>28291</v>
      </c>
    </row>
    <row r="28293" spans="1:1" x14ac:dyDescent="0.3">
      <c r="A28293" t="s">
        <v>28292</v>
      </c>
    </row>
    <row r="28294" spans="1:1" x14ac:dyDescent="0.3">
      <c r="A28294" t="s">
        <v>28293</v>
      </c>
    </row>
    <row r="28295" spans="1:1" x14ac:dyDescent="0.3">
      <c r="A28295" t="s">
        <v>28294</v>
      </c>
    </row>
    <row r="28296" spans="1:1" x14ac:dyDescent="0.3">
      <c r="A28296" t="s">
        <v>28295</v>
      </c>
    </row>
    <row r="28297" spans="1:1" x14ac:dyDescent="0.3">
      <c r="A28297" t="s">
        <v>28296</v>
      </c>
    </row>
    <row r="28298" spans="1:1" x14ac:dyDescent="0.3">
      <c r="A28298" t="s">
        <v>28297</v>
      </c>
    </row>
    <row r="28299" spans="1:1" x14ac:dyDescent="0.3">
      <c r="A28299" t="s">
        <v>28298</v>
      </c>
    </row>
    <row r="28300" spans="1:1" x14ac:dyDescent="0.3">
      <c r="A28300" t="s">
        <v>28299</v>
      </c>
    </row>
    <row r="28301" spans="1:1" x14ac:dyDescent="0.3">
      <c r="A28301" t="s">
        <v>28300</v>
      </c>
    </row>
    <row r="28302" spans="1:1" x14ac:dyDescent="0.3">
      <c r="A28302" t="s">
        <v>28301</v>
      </c>
    </row>
    <row r="28303" spans="1:1" x14ac:dyDescent="0.3">
      <c r="A28303" t="s">
        <v>28302</v>
      </c>
    </row>
    <row r="28304" spans="1:1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1" x14ac:dyDescent="0.3">
      <c r="A28385" t="s">
        <v>28384</v>
      </c>
    </row>
    <row r="28386" spans="1:1" x14ac:dyDescent="0.3">
      <c r="A28386" t="s">
        <v>28385</v>
      </c>
    </row>
    <row r="28387" spans="1:1" x14ac:dyDescent="0.3">
      <c r="A28387" t="s">
        <v>28386</v>
      </c>
    </row>
    <row r="28388" spans="1:1" x14ac:dyDescent="0.3">
      <c r="A28388" t="s">
        <v>28387</v>
      </c>
    </row>
    <row r="28389" spans="1:1" x14ac:dyDescent="0.3">
      <c r="A28389" t="s">
        <v>28388</v>
      </c>
    </row>
    <row r="28390" spans="1:1" x14ac:dyDescent="0.3">
      <c r="A28390" t="s">
        <v>28389</v>
      </c>
    </row>
    <row r="28391" spans="1:1" x14ac:dyDescent="0.3">
      <c r="A28391" t="s">
        <v>28390</v>
      </c>
    </row>
    <row r="28392" spans="1:1" x14ac:dyDescent="0.3">
      <c r="A28392" t="s">
        <v>28391</v>
      </c>
    </row>
    <row r="28393" spans="1:1" x14ac:dyDescent="0.3">
      <c r="A28393" t="s">
        <v>28392</v>
      </c>
    </row>
    <row r="28394" spans="1:1" x14ac:dyDescent="0.3">
      <c r="A28394" t="s">
        <v>28393</v>
      </c>
    </row>
    <row r="28395" spans="1:1" x14ac:dyDescent="0.3">
      <c r="A28395" t="s">
        <v>28394</v>
      </c>
    </row>
    <row r="28396" spans="1:1" x14ac:dyDescent="0.3">
      <c r="A28396" t="s">
        <v>28395</v>
      </c>
    </row>
    <row r="28397" spans="1:1" x14ac:dyDescent="0.3">
      <c r="A28397" t="s">
        <v>28396</v>
      </c>
    </row>
    <row r="28398" spans="1:1" x14ac:dyDescent="0.3">
      <c r="A28398" t="s">
        <v>28397</v>
      </c>
    </row>
    <row r="28399" spans="1:1" x14ac:dyDescent="0.3">
      <c r="A28399" t="s">
        <v>28398</v>
      </c>
    </row>
    <row r="28400" spans="1:1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1" x14ac:dyDescent="0.3">
      <c r="A28481" t="s">
        <v>28480</v>
      </c>
    </row>
    <row r="28482" spans="1:1" x14ac:dyDescent="0.3">
      <c r="A28482" t="s">
        <v>28481</v>
      </c>
    </row>
    <row r="28483" spans="1:1" x14ac:dyDescent="0.3">
      <c r="A28483" t="s">
        <v>28482</v>
      </c>
    </row>
    <row r="28484" spans="1:1" x14ac:dyDescent="0.3">
      <c r="A28484" t="s">
        <v>28483</v>
      </c>
    </row>
    <row r="28485" spans="1:1" x14ac:dyDescent="0.3">
      <c r="A28485" t="s">
        <v>28484</v>
      </c>
    </row>
    <row r="28486" spans="1:1" x14ac:dyDescent="0.3">
      <c r="A28486" t="s">
        <v>28485</v>
      </c>
    </row>
    <row r="28487" spans="1:1" x14ac:dyDescent="0.3">
      <c r="A28487" t="s">
        <v>28486</v>
      </c>
    </row>
    <row r="28488" spans="1:1" x14ac:dyDescent="0.3">
      <c r="A28488" t="s">
        <v>28487</v>
      </c>
    </row>
    <row r="28489" spans="1:1" x14ac:dyDescent="0.3">
      <c r="A28489" t="s">
        <v>28488</v>
      </c>
    </row>
    <row r="28490" spans="1:1" x14ac:dyDescent="0.3">
      <c r="A28490" t="s">
        <v>28489</v>
      </c>
    </row>
    <row r="28491" spans="1:1" x14ac:dyDescent="0.3">
      <c r="A28491" t="s">
        <v>28490</v>
      </c>
    </row>
    <row r="28492" spans="1:1" x14ac:dyDescent="0.3">
      <c r="A28492" t="s">
        <v>28491</v>
      </c>
    </row>
    <row r="28493" spans="1:1" x14ac:dyDescent="0.3">
      <c r="A28493" t="s">
        <v>28492</v>
      </c>
    </row>
    <row r="28494" spans="1:1" x14ac:dyDescent="0.3">
      <c r="A28494" t="s">
        <v>28493</v>
      </c>
    </row>
    <row r="28495" spans="1:1" x14ac:dyDescent="0.3">
      <c r="A28495" t="s">
        <v>28494</v>
      </c>
    </row>
    <row r="28496" spans="1:1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1" x14ac:dyDescent="0.3">
      <c r="A28593" t="s">
        <v>28592</v>
      </c>
    </row>
    <row r="28594" spans="1:1" x14ac:dyDescent="0.3">
      <c r="A28594" t="s">
        <v>28593</v>
      </c>
    </row>
    <row r="28595" spans="1:1" x14ac:dyDescent="0.3">
      <c r="A28595" t="s">
        <v>28594</v>
      </c>
    </row>
    <row r="28596" spans="1:1" x14ac:dyDescent="0.3">
      <c r="A28596" t="s">
        <v>28595</v>
      </c>
    </row>
    <row r="28597" spans="1:1" x14ac:dyDescent="0.3">
      <c r="A28597" t="s">
        <v>28596</v>
      </c>
    </row>
    <row r="28598" spans="1:1" x14ac:dyDescent="0.3">
      <c r="A28598" t="s">
        <v>28597</v>
      </c>
    </row>
    <row r="28599" spans="1:1" x14ac:dyDescent="0.3">
      <c r="A28599" t="s">
        <v>28598</v>
      </c>
    </row>
    <row r="28600" spans="1:1" x14ac:dyDescent="0.3">
      <c r="A28600" t="s">
        <v>28599</v>
      </c>
    </row>
    <row r="28601" spans="1:1" x14ac:dyDescent="0.3">
      <c r="A28601" t="s">
        <v>28600</v>
      </c>
    </row>
    <row r="28602" spans="1:1" x14ac:dyDescent="0.3">
      <c r="A28602" t="s">
        <v>28601</v>
      </c>
    </row>
    <row r="28603" spans="1:1" x14ac:dyDescent="0.3">
      <c r="A28603" t="s">
        <v>28602</v>
      </c>
    </row>
    <row r="28604" spans="1:1" x14ac:dyDescent="0.3">
      <c r="A28604" t="s">
        <v>28603</v>
      </c>
    </row>
    <row r="28605" spans="1:1" x14ac:dyDescent="0.3">
      <c r="A28605" t="s">
        <v>28604</v>
      </c>
    </row>
    <row r="28606" spans="1:1" x14ac:dyDescent="0.3">
      <c r="A28606" t="s">
        <v>28605</v>
      </c>
    </row>
    <row r="28607" spans="1:1" x14ac:dyDescent="0.3">
      <c r="A28607" t="s">
        <v>28606</v>
      </c>
    </row>
    <row r="28608" spans="1:1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1" x14ac:dyDescent="0.3">
      <c r="A28689" t="s">
        <v>28688</v>
      </c>
    </row>
    <row r="28690" spans="1:1" x14ac:dyDescent="0.3">
      <c r="A28690" t="s">
        <v>28689</v>
      </c>
    </row>
    <row r="28691" spans="1:1" x14ac:dyDescent="0.3">
      <c r="A28691" t="s">
        <v>28690</v>
      </c>
    </row>
    <row r="28692" spans="1:1" x14ac:dyDescent="0.3">
      <c r="A28692" t="s">
        <v>28691</v>
      </c>
    </row>
    <row r="28693" spans="1:1" x14ac:dyDescent="0.3">
      <c r="A28693" t="s">
        <v>28692</v>
      </c>
    </row>
    <row r="28694" spans="1:1" x14ac:dyDescent="0.3">
      <c r="A28694" t="s">
        <v>28693</v>
      </c>
    </row>
    <row r="28695" spans="1:1" x14ac:dyDescent="0.3">
      <c r="A28695" t="s">
        <v>28694</v>
      </c>
    </row>
    <row r="28696" spans="1:1" x14ac:dyDescent="0.3">
      <c r="A28696" t="s">
        <v>28695</v>
      </c>
    </row>
    <row r="28697" spans="1:1" x14ac:dyDescent="0.3">
      <c r="A28697" t="s">
        <v>28696</v>
      </c>
    </row>
    <row r="28698" spans="1:1" x14ac:dyDescent="0.3">
      <c r="A28698" t="s">
        <v>28697</v>
      </c>
    </row>
    <row r="28699" spans="1:1" x14ac:dyDescent="0.3">
      <c r="A28699" t="s">
        <v>28698</v>
      </c>
    </row>
    <row r="28700" spans="1:1" x14ac:dyDescent="0.3">
      <c r="A28700" t="s">
        <v>28699</v>
      </c>
    </row>
    <row r="28701" spans="1:1" x14ac:dyDescent="0.3">
      <c r="A28701" t="s">
        <v>28700</v>
      </c>
    </row>
    <row r="28702" spans="1:1" x14ac:dyDescent="0.3">
      <c r="A28702" t="s">
        <v>28701</v>
      </c>
    </row>
    <row r="28703" spans="1:1" x14ac:dyDescent="0.3">
      <c r="A28703" t="s">
        <v>28702</v>
      </c>
    </row>
    <row r="28704" spans="1:1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1" x14ac:dyDescent="0.3">
      <c r="A28801" t="s">
        <v>28800</v>
      </c>
    </row>
    <row r="28802" spans="1:1" x14ac:dyDescent="0.3">
      <c r="A28802" t="s">
        <v>28801</v>
      </c>
    </row>
    <row r="28803" spans="1:1" x14ac:dyDescent="0.3">
      <c r="A28803" t="s">
        <v>28802</v>
      </c>
    </row>
    <row r="28804" spans="1:1" x14ac:dyDescent="0.3">
      <c r="A28804" t="s">
        <v>28803</v>
      </c>
    </row>
    <row r="28805" spans="1:1" x14ac:dyDescent="0.3">
      <c r="A28805" t="s">
        <v>28804</v>
      </c>
    </row>
    <row r="28806" spans="1:1" x14ac:dyDescent="0.3">
      <c r="A28806" t="s">
        <v>28805</v>
      </c>
    </row>
    <row r="28807" spans="1:1" x14ac:dyDescent="0.3">
      <c r="A28807" t="s">
        <v>28806</v>
      </c>
    </row>
    <row r="28808" spans="1:1" x14ac:dyDescent="0.3">
      <c r="A28808" t="s">
        <v>28807</v>
      </c>
    </row>
    <row r="28809" spans="1:1" x14ac:dyDescent="0.3">
      <c r="A28809" t="s">
        <v>28808</v>
      </c>
    </row>
    <row r="28810" spans="1:1" x14ac:dyDescent="0.3">
      <c r="A28810" t="s">
        <v>28809</v>
      </c>
    </row>
    <row r="28811" spans="1:1" x14ac:dyDescent="0.3">
      <c r="A28811" t="s">
        <v>28810</v>
      </c>
    </row>
    <row r="28812" spans="1:1" x14ac:dyDescent="0.3">
      <c r="A28812" t="s">
        <v>28811</v>
      </c>
    </row>
    <row r="28813" spans="1:1" x14ac:dyDescent="0.3">
      <c r="A28813" t="s">
        <v>28812</v>
      </c>
    </row>
    <row r="28814" spans="1:1" x14ac:dyDescent="0.3">
      <c r="A28814" t="s">
        <v>28813</v>
      </c>
    </row>
    <row r="28815" spans="1:1" x14ac:dyDescent="0.3">
      <c r="A28815" t="s">
        <v>28814</v>
      </c>
    </row>
    <row r="28816" spans="1:1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1" x14ac:dyDescent="0.3">
      <c r="A29009" t="s">
        <v>29008</v>
      </c>
    </row>
    <row r="29010" spans="1:1" x14ac:dyDescent="0.3">
      <c r="A29010" t="s">
        <v>29009</v>
      </c>
    </row>
    <row r="29011" spans="1:1" x14ac:dyDescent="0.3">
      <c r="A29011" t="s">
        <v>29010</v>
      </c>
    </row>
    <row r="29012" spans="1:1" x14ac:dyDescent="0.3">
      <c r="A29012" t="s">
        <v>29011</v>
      </c>
    </row>
    <row r="29013" spans="1:1" x14ac:dyDescent="0.3">
      <c r="A29013" t="s">
        <v>29012</v>
      </c>
    </row>
    <row r="29014" spans="1:1" x14ac:dyDescent="0.3">
      <c r="A29014" t="s">
        <v>29013</v>
      </c>
    </row>
    <row r="29015" spans="1:1" x14ac:dyDescent="0.3">
      <c r="A29015" t="s">
        <v>29014</v>
      </c>
    </row>
    <row r="29016" spans="1:1" x14ac:dyDescent="0.3">
      <c r="A29016" t="s">
        <v>29015</v>
      </c>
    </row>
    <row r="29017" spans="1:1" x14ac:dyDescent="0.3">
      <c r="A29017" t="s">
        <v>29016</v>
      </c>
    </row>
    <row r="29018" spans="1:1" x14ac:dyDescent="0.3">
      <c r="A29018" t="s">
        <v>29017</v>
      </c>
    </row>
    <row r="29019" spans="1:1" x14ac:dyDescent="0.3">
      <c r="A29019" t="s">
        <v>29018</v>
      </c>
    </row>
    <row r="29020" spans="1:1" x14ac:dyDescent="0.3">
      <c r="A29020" t="s">
        <v>29019</v>
      </c>
    </row>
    <row r="29021" spans="1:1" x14ac:dyDescent="0.3">
      <c r="A29021" t="s">
        <v>29020</v>
      </c>
    </row>
    <row r="29022" spans="1:1" x14ac:dyDescent="0.3">
      <c r="A29022" t="s">
        <v>29021</v>
      </c>
    </row>
    <row r="29023" spans="1:1" x14ac:dyDescent="0.3">
      <c r="A29023" t="s">
        <v>29022</v>
      </c>
    </row>
    <row r="29024" spans="1:1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1" x14ac:dyDescent="0.3">
      <c r="A29217" t="s">
        <v>29216</v>
      </c>
    </row>
    <row r="29218" spans="1:1" x14ac:dyDescent="0.3">
      <c r="A29218" t="s">
        <v>29217</v>
      </c>
    </row>
    <row r="29219" spans="1:1" x14ac:dyDescent="0.3">
      <c r="A29219" t="s">
        <v>29218</v>
      </c>
    </row>
    <row r="29220" spans="1:1" x14ac:dyDescent="0.3">
      <c r="A29220" t="s">
        <v>29219</v>
      </c>
    </row>
    <row r="29221" spans="1:1" x14ac:dyDescent="0.3">
      <c r="A29221" t="s">
        <v>29220</v>
      </c>
    </row>
    <row r="29222" spans="1:1" x14ac:dyDescent="0.3">
      <c r="A29222" t="s">
        <v>29221</v>
      </c>
    </row>
    <row r="29223" spans="1:1" x14ac:dyDescent="0.3">
      <c r="A29223" t="s">
        <v>29222</v>
      </c>
    </row>
    <row r="29224" spans="1:1" x14ac:dyDescent="0.3">
      <c r="A29224" t="s">
        <v>29223</v>
      </c>
    </row>
    <row r="29225" spans="1:1" x14ac:dyDescent="0.3">
      <c r="A29225" t="s">
        <v>29224</v>
      </c>
    </row>
    <row r="29226" spans="1:1" x14ac:dyDescent="0.3">
      <c r="A29226" t="s">
        <v>29225</v>
      </c>
    </row>
    <row r="29227" spans="1:1" x14ac:dyDescent="0.3">
      <c r="A29227" t="s">
        <v>29226</v>
      </c>
    </row>
    <row r="29228" spans="1:1" x14ac:dyDescent="0.3">
      <c r="A29228" t="s">
        <v>29227</v>
      </c>
    </row>
    <row r="29229" spans="1:1" x14ac:dyDescent="0.3">
      <c r="A29229" t="s">
        <v>29228</v>
      </c>
    </row>
    <row r="29230" spans="1:1" x14ac:dyDescent="0.3">
      <c r="A29230" t="s">
        <v>29229</v>
      </c>
    </row>
    <row r="29231" spans="1:1" x14ac:dyDescent="0.3">
      <c r="A29231" t="s">
        <v>29230</v>
      </c>
    </row>
    <row r="29232" spans="1:1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1" x14ac:dyDescent="0.3">
      <c r="A29425" t="s">
        <v>29424</v>
      </c>
    </row>
    <row r="29426" spans="1:1" x14ac:dyDescent="0.3">
      <c r="A29426" t="s">
        <v>29425</v>
      </c>
    </row>
    <row r="29427" spans="1:1" x14ac:dyDescent="0.3">
      <c r="A29427" t="s">
        <v>29426</v>
      </c>
    </row>
    <row r="29428" spans="1:1" x14ac:dyDescent="0.3">
      <c r="A29428" t="s">
        <v>29427</v>
      </c>
    </row>
    <row r="29429" spans="1:1" x14ac:dyDescent="0.3">
      <c r="A29429" t="s">
        <v>29428</v>
      </c>
    </row>
    <row r="29430" spans="1:1" x14ac:dyDescent="0.3">
      <c r="A29430" t="s">
        <v>29429</v>
      </c>
    </row>
    <row r="29431" spans="1:1" x14ac:dyDescent="0.3">
      <c r="A29431" t="s">
        <v>29430</v>
      </c>
    </row>
    <row r="29432" spans="1:1" x14ac:dyDescent="0.3">
      <c r="A29432" t="s">
        <v>29431</v>
      </c>
    </row>
    <row r="29433" spans="1:1" x14ac:dyDescent="0.3">
      <c r="A29433" t="s">
        <v>29432</v>
      </c>
    </row>
    <row r="29434" spans="1:1" x14ac:dyDescent="0.3">
      <c r="A29434" t="s">
        <v>29433</v>
      </c>
    </row>
    <row r="29435" spans="1:1" x14ac:dyDescent="0.3">
      <c r="A29435" t="s">
        <v>29434</v>
      </c>
    </row>
    <row r="29436" spans="1:1" x14ac:dyDescent="0.3">
      <c r="A29436" t="s">
        <v>29435</v>
      </c>
    </row>
    <row r="29437" spans="1:1" x14ac:dyDescent="0.3">
      <c r="A29437" t="s">
        <v>29436</v>
      </c>
    </row>
    <row r="29438" spans="1:1" x14ac:dyDescent="0.3">
      <c r="A29438" t="s">
        <v>29437</v>
      </c>
    </row>
    <row r="29439" spans="1:1" x14ac:dyDescent="0.3">
      <c r="A29439" t="s">
        <v>29438</v>
      </c>
    </row>
    <row r="29440" spans="1:1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1" x14ac:dyDescent="0.3">
      <c r="A29633" t="s">
        <v>29632</v>
      </c>
    </row>
    <row r="29634" spans="1:1" x14ac:dyDescent="0.3">
      <c r="A29634" t="s">
        <v>29633</v>
      </c>
    </row>
    <row r="29635" spans="1:1" x14ac:dyDescent="0.3">
      <c r="A29635" t="s">
        <v>29634</v>
      </c>
    </row>
    <row r="29636" spans="1:1" x14ac:dyDescent="0.3">
      <c r="A29636" t="s">
        <v>29635</v>
      </c>
    </row>
    <row r="29637" spans="1:1" x14ac:dyDescent="0.3">
      <c r="A29637" t="s">
        <v>29636</v>
      </c>
    </row>
    <row r="29638" spans="1:1" x14ac:dyDescent="0.3">
      <c r="A29638" t="s">
        <v>29637</v>
      </c>
    </row>
    <row r="29639" spans="1:1" x14ac:dyDescent="0.3">
      <c r="A29639" t="s">
        <v>29638</v>
      </c>
    </row>
    <row r="29640" spans="1:1" x14ac:dyDescent="0.3">
      <c r="A29640" t="s">
        <v>29639</v>
      </c>
    </row>
    <row r="29641" spans="1:1" x14ac:dyDescent="0.3">
      <c r="A29641" t="s">
        <v>29640</v>
      </c>
    </row>
    <row r="29642" spans="1:1" x14ac:dyDescent="0.3">
      <c r="A29642" t="s">
        <v>29641</v>
      </c>
    </row>
    <row r="29643" spans="1:1" x14ac:dyDescent="0.3">
      <c r="A29643" t="s">
        <v>29642</v>
      </c>
    </row>
    <row r="29644" spans="1:1" x14ac:dyDescent="0.3">
      <c r="A29644" t="s">
        <v>29643</v>
      </c>
    </row>
    <row r="29645" spans="1:1" x14ac:dyDescent="0.3">
      <c r="A29645" t="s">
        <v>29644</v>
      </c>
    </row>
    <row r="29646" spans="1:1" x14ac:dyDescent="0.3">
      <c r="A29646" t="s">
        <v>29645</v>
      </c>
    </row>
    <row r="29647" spans="1:1" x14ac:dyDescent="0.3">
      <c r="A29647" t="s">
        <v>29646</v>
      </c>
    </row>
    <row r="29648" spans="1:1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1" x14ac:dyDescent="0.3">
      <c r="A29729" t="s">
        <v>29728</v>
      </c>
    </row>
    <row r="29730" spans="1:1" x14ac:dyDescent="0.3">
      <c r="A29730" t="s">
        <v>29729</v>
      </c>
    </row>
    <row r="29731" spans="1:1" x14ac:dyDescent="0.3">
      <c r="A29731" t="s">
        <v>29730</v>
      </c>
    </row>
    <row r="29732" spans="1:1" x14ac:dyDescent="0.3">
      <c r="A29732" t="s">
        <v>29731</v>
      </c>
    </row>
    <row r="29733" spans="1:1" x14ac:dyDescent="0.3">
      <c r="A29733" t="s">
        <v>29732</v>
      </c>
    </row>
    <row r="29734" spans="1:1" x14ac:dyDescent="0.3">
      <c r="A29734" t="s">
        <v>29733</v>
      </c>
    </row>
    <row r="29735" spans="1:1" x14ac:dyDescent="0.3">
      <c r="A29735" t="s">
        <v>29734</v>
      </c>
    </row>
    <row r="29736" spans="1:1" x14ac:dyDescent="0.3">
      <c r="A29736" t="s">
        <v>29735</v>
      </c>
    </row>
    <row r="29737" spans="1:1" x14ac:dyDescent="0.3">
      <c r="A29737" t="s">
        <v>29736</v>
      </c>
    </row>
    <row r="29738" spans="1:1" x14ac:dyDescent="0.3">
      <c r="A29738" t="s">
        <v>29737</v>
      </c>
    </row>
    <row r="29739" spans="1:1" x14ac:dyDescent="0.3">
      <c r="A29739" t="s">
        <v>29738</v>
      </c>
    </row>
    <row r="29740" spans="1:1" x14ac:dyDescent="0.3">
      <c r="A29740" t="s">
        <v>29739</v>
      </c>
    </row>
    <row r="29741" spans="1:1" x14ac:dyDescent="0.3">
      <c r="A29741" t="s">
        <v>29740</v>
      </c>
    </row>
    <row r="29742" spans="1:1" x14ac:dyDescent="0.3">
      <c r="A29742" t="s">
        <v>29741</v>
      </c>
    </row>
    <row r="29743" spans="1:1" x14ac:dyDescent="0.3">
      <c r="A29743" t="s">
        <v>29742</v>
      </c>
    </row>
    <row r="29744" spans="1:1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1" x14ac:dyDescent="0.3">
      <c r="A29825" t="s">
        <v>29824</v>
      </c>
    </row>
    <row r="29826" spans="1:1" x14ac:dyDescent="0.3">
      <c r="A29826" t="s">
        <v>29825</v>
      </c>
    </row>
    <row r="29827" spans="1:1" x14ac:dyDescent="0.3">
      <c r="A29827" t="s">
        <v>29826</v>
      </c>
    </row>
    <row r="29828" spans="1:1" x14ac:dyDescent="0.3">
      <c r="A29828" t="s">
        <v>29827</v>
      </c>
    </row>
    <row r="29829" spans="1:1" x14ac:dyDescent="0.3">
      <c r="A29829" t="s">
        <v>29828</v>
      </c>
    </row>
    <row r="29830" spans="1:1" x14ac:dyDescent="0.3">
      <c r="A29830" t="s">
        <v>29829</v>
      </c>
    </row>
    <row r="29831" spans="1:1" x14ac:dyDescent="0.3">
      <c r="A29831" t="s">
        <v>29830</v>
      </c>
    </row>
    <row r="29832" spans="1:1" x14ac:dyDescent="0.3">
      <c r="A29832" t="s">
        <v>29831</v>
      </c>
    </row>
    <row r="29833" spans="1:1" x14ac:dyDescent="0.3">
      <c r="A29833" t="s">
        <v>29832</v>
      </c>
    </row>
    <row r="29834" spans="1:1" x14ac:dyDescent="0.3">
      <c r="A29834" t="s">
        <v>29833</v>
      </c>
    </row>
    <row r="29835" spans="1:1" x14ac:dyDescent="0.3">
      <c r="A29835" t="s">
        <v>29834</v>
      </c>
    </row>
    <row r="29836" spans="1:1" x14ac:dyDescent="0.3">
      <c r="A29836" t="s">
        <v>29835</v>
      </c>
    </row>
    <row r="29837" spans="1:1" x14ac:dyDescent="0.3">
      <c r="A29837" t="s">
        <v>29836</v>
      </c>
    </row>
    <row r="29838" spans="1:1" x14ac:dyDescent="0.3">
      <c r="A29838" t="s">
        <v>29837</v>
      </c>
    </row>
    <row r="29839" spans="1:1" x14ac:dyDescent="0.3">
      <c r="A29839" t="s">
        <v>29838</v>
      </c>
    </row>
    <row r="29840" spans="1:1" x14ac:dyDescent="0.3">
      <c r="A29840" t="s">
        <v>29839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1" x14ac:dyDescent="0.3">
      <c r="A29937" t="s">
        <v>29936</v>
      </c>
    </row>
    <row r="29938" spans="1:1" x14ac:dyDescent="0.3">
      <c r="A29938" t="s">
        <v>29937</v>
      </c>
    </row>
    <row r="29939" spans="1:1" x14ac:dyDescent="0.3">
      <c r="A29939" t="s">
        <v>29938</v>
      </c>
    </row>
    <row r="29940" spans="1:1" x14ac:dyDescent="0.3">
      <c r="A29940" t="s">
        <v>29939</v>
      </c>
    </row>
    <row r="29941" spans="1:1" x14ac:dyDescent="0.3">
      <c r="A29941" t="s">
        <v>29940</v>
      </c>
    </row>
    <row r="29942" spans="1:1" x14ac:dyDescent="0.3">
      <c r="A29942" t="s">
        <v>29941</v>
      </c>
    </row>
    <row r="29943" spans="1:1" x14ac:dyDescent="0.3">
      <c r="A29943" t="s">
        <v>29942</v>
      </c>
    </row>
    <row r="29944" spans="1:1" x14ac:dyDescent="0.3">
      <c r="A29944" t="s">
        <v>29943</v>
      </c>
    </row>
    <row r="29945" spans="1:1" x14ac:dyDescent="0.3">
      <c r="A29945" t="s">
        <v>29944</v>
      </c>
    </row>
    <row r="29946" spans="1:1" x14ac:dyDescent="0.3">
      <c r="A29946" t="s">
        <v>29945</v>
      </c>
    </row>
    <row r="29947" spans="1:1" x14ac:dyDescent="0.3">
      <c r="A29947" t="s">
        <v>29946</v>
      </c>
    </row>
    <row r="29948" spans="1:1" x14ac:dyDescent="0.3">
      <c r="A29948" t="s">
        <v>29947</v>
      </c>
    </row>
    <row r="29949" spans="1:1" x14ac:dyDescent="0.3">
      <c r="A29949" t="s">
        <v>29948</v>
      </c>
    </row>
    <row r="29950" spans="1:1" x14ac:dyDescent="0.3">
      <c r="A29950" t="s">
        <v>29949</v>
      </c>
    </row>
    <row r="29951" spans="1:1" x14ac:dyDescent="0.3">
      <c r="A29951" t="s">
        <v>29950</v>
      </c>
    </row>
    <row r="29952" spans="1:1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1" x14ac:dyDescent="0.3">
      <c r="A30129" t="s">
        <v>30128</v>
      </c>
    </row>
    <row r="30130" spans="1:1" x14ac:dyDescent="0.3">
      <c r="A30130" t="s">
        <v>30129</v>
      </c>
    </row>
    <row r="30131" spans="1:1" x14ac:dyDescent="0.3">
      <c r="A30131" t="s">
        <v>30130</v>
      </c>
    </row>
    <row r="30132" spans="1:1" x14ac:dyDescent="0.3">
      <c r="A30132" t="s">
        <v>30131</v>
      </c>
    </row>
    <row r="30133" spans="1:1" x14ac:dyDescent="0.3">
      <c r="A30133" t="s">
        <v>30132</v>
      </c>
    </row>
    <row r="30134" spans="1:1" x14ac:dyDescent="0.3">
      <c r="A30134" t="s">
        <v>30133</v>
      </c>
    </row>
    <row r="30135" spans="1:1" x14ac:dyDescent="0.3">
      <c r="A30135" t="s">
        <v>30134</v>
      </c>
    </row>
    <row r="30136" spans="1:1" x14ac:dyDescent="0.3">
      <c r="A30136" t="s">
        <v>30135</v>
      </c>
    </row>
    <row r="30137" spans="1:1" x14ac:dyDescent="0.3">
      <c r="A30137" t="s">
        <v>30136</v>
      </c>
    </row>
    <row r="30138" spans="1:1" x14ac:dyDescent="0.3">
      <c r="A30138" t="s">
        <v>30137</v>
      </c>
    </row>
    <row r="30139" spans="1:1" x14ac:dyDescent="0.3">
      <c r="A30139" t="s">
        <v>30138</v>
      </c>
    </row>
    <row r="30140" spans="1:1" x14ac:dyDescent="0.3">
      <c r="A30140" t="s">
        <v>30139</v>
      </c>
    </row>
    <row r="30141" spans="1:1" x14ac:dyDescent="0.3">
      <c r="A30141" t="s">
        <v>30140</v>
      </c>
    </row>
    <row r="30142" spans="1:1" x14ac:dyDescent="0.3">
      <c r="A30142" t="s">
        <v>30141</v>
      </c>
    </row>
    <row r="30143" spans="1:1" x14ac:dyDescent="0.3">
      <c r="A30143" t="s">
        <v>30142</v>
      </c>
    </row>
    <row r="30144" spans="1:1" x14ac:dyDescent="0.3">
      <c r="A30144" t="s">
        <v>30143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1" x14ac:dyDescent="0.3">
      <c r="A30241" t="s">
        <v>30240</v>
      </c>
    </row>
    <row r="30242" spans="1:1" x14ac:dyDescent="0.3">
      <c r="A30242" t="s">
        <v>30241</v>
      </c>
    </row>
    <row r="30243" spans="1:1" x14ac:dyDescent="0.3">
      <c r="A30243" t="s">
        <v>30242</v>
      </c>
    </row>
    <row r="30244" spans="1:1" x14ac:dyDescent="0.3">
      <c r="A30244" t="s">
        <v>30243</v>
      </c>
    </row>
    <row r="30245" spans="1:1" x14ac:dyDescent="0.3">
      <c r="A30245" t="s">
        <v>30244</v>
      </c>
    </row>
    <row r="30246" spans="1:1" x14ac:dyDescent="0.3">
      <c r="A30246" t="s">
        <v>30245</v>
      </c>
    </row>
    <row r="30247" spans="1:1" x14ac:dyDescent="0.3">
      <c r="A30247" t="s">
        <v>30246</v>
      </c>
    </row>
    <row r="30248" spans="1:1" x14ac:dyDescent="0.3">
      <c r="A30248" t="s">
        <v>30247</v>
      </c>
    </row>
    <row r="30249" spans="1:1" x14ac:dyDescent="0.3">
      <c r="A30249" t="s">
        <v>30248</v>
      </c>
    </row>
    <row r="30250" spans="1:1" x14ac:dyDescent="0.3">
      <c r="A30250" t="s">
        <v>30249</v>
      </c>
    </row>
    <row r="30251" spans="1:1" x14ac:dyDescent="0.3">
      <c r="A30251" t="s">
        <v>30250</v>
      </c>
    </row>
    <row r="30252" spans="1:1" x14ac:dyDescent="0.3">
      <c r="A30252" t="s">
        <v>30251</v>
      </c>
    </row>
    <row r="30253" spans="1:1" x14ac:dyDescent="0.3">
      <c r="A30253" t="s">
        <v>30252</v>
      </c>
    </row>
    <row r="30254" spans="1:1" x14ac:dyDescent="0.3">
      <c r="A30254" t="s">
        <v>30253</v>
      </c>
    </row>
    <row r="30255" spans="1:1" x14ac:dyDescent="0.3">
      <c r="A30255" t="s">
        <v>30254</v>
      </c>
    </row>
    <row r="30256" spans="1:1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1" x14ac:dyDescent="0.3">
      <c r="A30433" t="s">
        <v>30432</v>
      </c>
    </row>
    <row r="30434" spans="1:1" x14ac:dyDescent="0.3">
      <c r="A30434" t="s">
        <v>30433</v>
      </c>
    </row>
    <row r="30435" spans="1:1" x14ac:dyDescent="0.3">
      <c r="A30435" t="s">
        <v>30434</v>
      </c>
    </row>
    <row r="30436" spans="1:1" x14ac:dyDescent="0.3">
      <c r="A30436" t="s">
        <v>30435</v>
      </c>
    </row>
    <row r="30437" spans="1:1" x14ac:dyDescent="0.3">
      <c r="A30437" t="s">
        <v>30436</v>
      </c>
    </row>
    <row r="30438" spans="1:1" x14ac:dyDescent="0.3">
      <c r="A30438" t="s">
        <v>30437</v>
      </c>
    </row>
    <row r="30439" spans="1:1" x14ac:dyDescent="0.3">
      <c r="A30439" t="s">
        <v>30438</v>
      </c>
    </row>
    <row r="30440" spans="1:1" x14ac:dyDescent="0.3">
      <c r="A30440" t="s">
        <v>30439</v>
      </c>
    </row>
    <row r="30441" spans="1:1" x14ac:dyDescent="0.3">
      <c r="A30441" t="s">
        <v>30440</v>
      </c>
    </row>
    <row r="30442" spans="1:1" x14ac:dyDescent="0.3">
      <c r="A30442" t="s">
        <v>30441</v>
      </c>
    </row>
    <row r="30443" spans="1:1" x14ac:dyDescent="0.3">
      <c r="A30443" t="s">
        <v>30442</v>
      </c>
    </row>
    <row r="30444" spans="1:1" x14ac:dyDescent="0.3">
      <c r="A30444" t="s">
        <v>30443</v>
      </c>
    </row>
    <row r="30445" spans="1:1" x14ac:dyDescent="0.3">
      <c r="A30445" t="s">
        <v>30444</v>
      </c>
    </row>
    <row r="30446" spans="1:1" x14ac:dyDescent="0.3">
      <c r="A30446" t="s">
        <v>30445</v>
      </c>
    </row>
    <row r="30447" spans="1:1" x14ac:dyDescent="0.3">
      <c r="A30447" t="s">
        <v>30446</v>
      </c>
    </row>
    <row r="30448" spans="1:1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1" x14ac:dyDescent="0.3">
      <c r="A30529" t="s">
        <v>30528</v>
      </c>
    </row>
    <row r="30530" spans="1:1" x14ac:dyDescent="0.3">
      <c r="A30530" t="s">
        <v>30529</v>
      </c>
    </row>
    <row r="30531" spans="1:1" x14ac:dyDescent="0.3">
      <c r="A30531" t="s">
        <v>30530</v>
      </c>
    </row>
    <row r="30532" spans="1:1" x14ac:dyDescent="0.3">
      <c r="A30532" t="s">
        <v>30531</v>
      </c>
    </row>
    <row r="30533" spans="1:1" x14ac:dyDescent="0.3">
      <c r="A30533" t="s">
        <v>30532</v>
      </c>
    </row>
    <row r="30534" spans="1:1" x14ac:dyDescent="0.3">
      <c r="A30534" t="s">
        <v>30533</v>
      </c>
    </row>
    <row r="30535" spans="1:1" x14ac:dyDescent="0.3">
      <c r="A30535" t="s">
        <v>30534</v>
      </c>
    </row>
    <row r="30536" spans="1:1" x14ac:dyDescent="0.3">
      <c r="A30536" t="s">
        <v>30535</v>
      </c>
    </row>
    <row r="30537" spans="1:1" x14ac:dyDescent="0.3">
      <c r="A30537" t="s">
        <v>30536</v>
      </c>
    </row>
    <row r="30538" spans="1:1" x14ac:dyDescent="0.3">
      <c r="A30538" t="s">
        <v>30537</v>
      </c>
    </row>
    <row r="30539" spans="1:1" x14ac:dyDescent="0.3">
      <c r="A30539" t="s">
        <v>30538</v>
      </c>
    </row>
    <row r="30540" spans="1:1" x14ac:dyDescent="0.3">
      <c r="A30540" t="s">
        <v>30539</v>
      </c>
    </row>
    <row r="30541" spans="1:1" x14ac:dyDescent="0.3">
      <c r="A30541" t="s">
        <v>30540</v>
      </c>
    </row>
    <row r="30542" spans="1:1" x14ac:dyDescent="0.3">
      <c r="A30542" t="s">
        <v>30541</v>
      </c>
    </row>
    <row r="30543" spans="1:1" x14ac:dyDescent="0.3">
      <c r="A30543" t="s">
        <v>30542</v>
      </c>
    </row>
    <row r="30544" spans="1:1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1" x14ac:dyDescent="0.3">
      <c r="A30625" t="s">
        <v>30624</v>
      </c>
    </row>
    <row r="30626" spans="1:1" x14ac:dyDescent="0.3">
      <c r="A30626" t="s">
        <v>30625</v>
      </c>
    </row>
    <row r="30627" spans="1:1" x14ac:dyDescent="0.3">
      <c r="A30627" t="s">
        <v>30626</v>
      </c>
    </row>
    <row r="30628" spans="1:1" x14ac:dyDescent="0.3">
      <c r="A30628" t="s">
        <v>30627</v>
      </c>
    </row>
    <row r="30629" spans="1:1" x14ac:dyDescent="0.3">
      <c r="A30629" t="s">
        <v>30628</v>
      </c>
    </row>
    <row r="30630" spans="1:1" x14ac:dyDescent="0.3">
      <c r="A30630" t="s">
        <v>30629</v>
      </c>
    </row>
    <row r="30631" spans="1:1" x14ac:dyDescent="0.3">
      <c r="A30631" t="s">
        <v>30630</v>
      </c>
    </row>
    <row r="30632" spans="1:1" x14ac:dyDescent="0.3">
      <c r="A30632" t="s">
        <v>30631</v>
      </c>
    </row>
    <row r="30633" spans="1:1" x14ac:dyDescent="0.3">
      <c r="A30633" t="s">
        <v>30632</v>
      </c>
    </row>
    <row r="30634" spans="1:1" x14ac:dyDescent="0.3">
      <c r="A30634" t="s">
        <v>30633</v>
      </c>
    </row>
    <row r="30635" spans="1:1" x14ac:dyDescent="0.3">
      <c r="A30635" t="s">
        <v>30634</v>
      </c>
    </row>
    <row r="30636" spans="1:1" x14ac:dyDescent="0.3">
      <c r="A30636" t="s">
        <v>30635</v>
      </c>
    </row>
    <row r="30637" spans="1:1" x14ac:dyDescent="0.3">
      <c r="A30637" t="s">
        <v>30636</v>
      </c>
    </row>
    <row r="30638" spans="1:1" x14ac:dyDescent="0.3">
      <c r="A30638" t="s">
        <v>30637</v>
      </c>
    </row>
    <row r="30639" spans="1:1" x14ac:dyDescent="0.3">
      <c r="A30639" t="s">
        <v>30638</v>
      </c>
    </row>
    <row r="30640" spans="1:1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1" x14ac:dyDescent="0.3">
      <c r="A30737" t="s">
        <v>30736</v>
      </c>
    </row>
    <row r="30738" spans="1:1" x14ac:dyDescent="0.3">
      <c r="A30738" t="s">
        <v>30737</v>
      </c>
    </row>
    <row r="30739" spans="1:1" x14ac:dyDescent="0.3">
      <c r="A30739" t="s">
        <v>30738</v>
      </c>
    </row>
    <row r="30740" spans="1:1" x14ac:dyDescent="0.3">
      <c r="A30740" t="s">
        <v>30739</v>
      </c>
    </row>
    <row r="30741" spans="1:1" x14ac:dyDescent="0.3">
      <c r="A30741" t="s">
        <v>30740</v>
      </c>
    </row>
    <row r="30742" spans="1:1" x14ac:dyDescent="0.3">
      <c r="A30742" t="s">
        <v>30741</v>
      </c>
    </row>
    <row r="30743" spans="1:1" x14ac:dyDescent="0.3">
      <c r="A30743" t="s">
        <v>30742</v>
      </c>
    </row>
    <row r="30744" spans="1:1" x14ac:dyDescent="0.3">
      <c r="A30744" t="s">
        <v>30743</v>
      </c>
    </row>
    <row r="30745" spans="1:1" x14ac:dyDescent="0.3">
      <c r="A30745" t="s">
        <v>30744</v>
      </c>
    </row>
    <row r="30746" spans="1:1" x14ac:dyDescent="0.3">
      <c r="A30746" t="s">
        <v>30745</v>
      </c>
    </row>
    <row r="30747" spans="1:1" x14ac:dyDescent="0.3">
      <c r="A30747" t="s">
        <v>30746</v>
      </c>
    </row>
    <row r="30748" spans="1:1" x14ac:dyDescent="0.3">
      <c r="A30748" t="s">
        <v>30747</v>
      </c>
    </row>
    <row r="30749" spans="1:1" x14ac:dyDescent="0.3">
      <c r="A30749" t="s">
        <v>30748</v>
      </c>
    </row>
    <row r="30750" spans="1:1" x14ac:dyDescent="0.3">
      <c r="A30750" t="s">
        <v>30749</v>
      </c>
    </row>
    <row r="30751" spans="1:1" x14ac:dyDescent="0.3">
      <c r="A30751" t="s">
        <v>30750</v>
      </c>
    </row>
    <row r="30752" spans="1:1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1" x14ac:dyDescent="0.3">
      <c r="A30833" t="s">
        <v>30832</v>
      </c>
    </row>
    <row r="30834" spans="1:1" x14ac:dyDescent="0.3">
      <c r="A30834" t="s">
        <v>30833</v>
      </c>
    </row>
    <row r="30835" spans="1:1" x14ac:dyDescent="0.3">
      <c r="A30835" t="s">
        <v>30834</v>
      </c>
    </row>
    <row r="30836" spans="1:1" x14ac:dyDescent="0.3">
      <c r="A30836" t="s">
        <v>30835</v>
      </c>
    </row>
    <row r="30837" spans="1:1" x14ac:dyDescent="0.3">
      <c r="A30837" t="s">
        <v>30836</v>
      </c>
    </row>
    <row r="30838" spans="1:1" x14ac:dyDescent="0.3">
      <c r="A30838" t="s">
        <v>30837</v>
      </c>
    </row>
    <row r="30839" spans="1:1" x14ac:dyDescent="0.3">
      <c r="A30839" t="s">
        <v>30838</v>
      </c>
    </row>
    <row r="30840" spans="1:1" x14ac:dyDescent="0.3">
      <c r="A30840" t="s">
        <v>30839</v>
      </c>
    </row>
    <row r="30841" spans="1:1" x14ac:dyDescent="0.3">
      <c r="A30841" t="s">
        <v>30840</v>
      </c>
    </row>
    <row r="30842" spans="1:1" x14ac:dyDescent="0.3">
      <c r="A30842" t="s">
        <v>30841</v>
      </c>
    </row>
    <row r="30843" spans="1:1" x14ac:dyDescent="0.3">
      <c r="A30843" t="s">
        <v>30842</v>
      </c>
    </row>
    <row r="30844" spans="1:1" x14ac:dyDescent="0.3">
      <c r="A30844" t="s">
        <v>30843</v>
      </c>
    </row>
    <row r="30845" spans="1:1" x14ac:dyDescent="0.3">
      <c r="A30845" t="s">
        <v>30844</v>
      </c>
    </row>
    <row r="30846" spans="1:1" x14ac:dyDescent="0.3">
      <c r="A30846" t="s">
        <v>30845</v>
      </c>
    </row>
    <row r="30847" spans="1:1" x14ac:dyDescent="0.3">
      <c r="A30847" t="s">
        <v>30846</v>
      </c>
    </row>
    <row r="30848" spans="1:1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1" x14ac:dyDescent="0.3">
      <c r="A31025" t="s">
        <v>31024</v>
      </c>
    </row>
    <row r="31026" spans="1:1" x14ac:dyDescent="0.3">
      <c r="A31026" t="s">
        <v>31025</v>
      </c>
    </row>
    <row r="31027" spans="1:1" x14ac:dyDescent="0.3">
      <c r="A31027" t="s">
        <v>31026</v>
      </c>
    </row>
    <row r="31028" spans="1:1" x14ac:dyDescent="0.3">
      <c r="A31028" t="s">
        <v>31027</v>
      </c>
    </row>
    <row r="31029" spans="1:1" x14ac:dyDescent="0.3">
      <c r="A31029" t="s">
        <v>31028</v>
      </c>
    </row>
    <row r="31030" spans="1:1" x14ac:dyDescent="0.3">
      <c r="A31030" t="s">
        <v>31029</v>
      </c>
    </row>
    <row r="31031" spans="1:1" x14ac:dyDescent="0.3">
      <c r="A31031" t="s">
        <v>31030</v>
      </c>
    </row>
    <row r="31032" spans="1:1" x14ac:dyDescent="0.3">
      <c r="A31032" t="s">
        <v>31031</v>
      </c>
    </row>
    <row r="31033" spans="1:1" x14ac:dyDescent="0.3">
      <c r="A31033" t="s">
        <v>31032</v>
      </c>
    </row>
    <row r="31034" spans="1:1" x14ac:dyDescent="0.3">
      <c r="A31034" t="s">
        <v>31033</v>
      </c>
    </row>
    <row r="31035" spans="1:1" x14ac:dyDescent="0.3">
      <c r="A31035" t="s">
        <v>31034</v>
      </c>
    </row>
    <row r="31036" spans="1:1" x14ac:dyDescent="0.3">
      <c r="A31036" t="s">
        <v>31035</v>
      </c>
    </row>
    <row r="31037" spans="1:1" x14ac:dyDescent="0.3">
      <c r="A31037" t="s">
        <v>31036</v>
      </c>
    </row>
    <row r="31038" spans="1:1" x14ac:dyDescent="0.3">
      <c r="A31038" t="s">
        <v>31037</v>
      </c>
    </row>
    <row r="31039" spans="1:1" x14ac:dyDescent="0.3">
      <c r="A31039" t="s">
        <v>31038</v>
      </c>
    </row>
    <row r="31040" spans="1:1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1" x14ac:dyDescent="0.3">
      <c r="A31121" t="s">
        <v>31120</v>
      </c>
    </row>
    <row r="31122" spans="1:1" x14ac:dyDescent="0.3">
      <c r="A31122" t="s">
        <v>31121</v>
      </c>
    </row>
    <row r="31123" spans="1:1" x14ac:dyDescent="0.3">
      <c r="A31123" t="s">
        <v>31122</v>
      </c>
    </row>
    <row r="31124" spans="1:1" x14ac:dyDescent="0.3">
      <c r="A31124" t="s">
        <v>31123</v>
      </c>
    </row>
    <row r="31125" spans="1:1" x14ac:dyDescent="0.3">
      <c r="A31125" t="s">
        <v>31124</v>
      </c>
    </row>
    <row r="31126" spans="1:1" x14ac:dyDescent="0.3">
      <c r="A31126" t="s">
        <v>31125</v>
      </c>
    </row>
    <row r="31127" spans="1:1" x14ac:dyDescent="0.3">
      <c r="A31127" t="s">
        <v>31126</v>
      </c>
    </row>
    <row r="31128" spans="1:1" x14ac:dyDescent="0.3">
      <c r="A31128" t="s">
        <v>31127</v>
      </c>
    </row>
    <row r="31129" spans="1:1" x14ac:dyDescent="0.3">
      <c r="A31129" t="s">
        <v>31128</v>
      </c>
    </row>
    <row r="31130" spans="1:1" x14ac:dyDescent="0.3">
      <c r="A31130" t="s">
        <v>31129</v>
      </c>
    </row>
    <row r="31131" spans="1:1" x14ac:dyDescent="0.3">
      <c r="A31131" t="s">
        <v>31130</v>
      </c>
    </row>
    <row r="31132" spans="1:1" x14ac:dyDescent="0.3">
      <c r="A31132" t="s">
        <v>31131</v>
      </c>
    </row>
    <row r="31133" spans="1:1" x14ac:dyDescent="0.3">
      <c r="A31133" t="s">
        <v>31132</v>
      </c>
    </row>
    <row r="31134" spans="1:1" x14ac:dyDescent="0.3">
      <c r="A31134" t="s">
        <v>31133</v>
      </c>
    </row>
    <row r="31135" spans="1:1" x14ac:dyDescent="0.3">
      <c r="A31135" t="s">
        <v>31134</v>
      </c>
    </row>
    <row r="31136" spans="1:1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1" x14ac:dyDescent="0.3">
      <c r="A31217" t="s">
        <v>31216</v>
      </c>
    </row>
    <row r="31218" spans="1:1" x14ac:dyDescent="0.3">
      <c r="A31218" t="s">
        <v>31217</v>
      </c>
    </row>
    <row r="31219" spans="1:1" x14ac:dyDescent="0.3">
      <c r="A31219" t="s">
        <v>31218</v>
      </c>
    </row>
    <row r="31220" spans="1:1" x14ac:dyDescent="0.3">
      <c r="A31220" t="s">
        <v>31219</v>
      </c>
    </row>
    <row r="31221" spans="1:1" x14ac:dyDescent="0.3">
      <c r="A31221" t="s">
        <v>31220</v>
      </c>
    </row>
    <row r="31222" spans="1:1" x14ac:dyDescent="0.3">
      <c r="A31222" t="s">
        <v>31221</v>
      </c>
    </row>
    <row r="31223" spans="1:1" x14ac:dyDescent="0.3">
      <c r="A31223" t="s">
        <v>31222</v>
      </c>
    </row>
    <row r="31224" spans="1:1" x14ac:dyDescent="0.3">
      <c r="A31224" t="s">
        <v>31223</v>
      </c>
    </row>
    <row r="31225" spans="1:1" x14ac:dyDescent="0.3">
      <c r="A31225" t="s">
        <v>31224</v>
      </c>
    </row>
    <row r="31226" spans="1:1" x14ac:dyDescent="0.3">
      <c r="A31226" t="s">
        <v>31225</v>
      </c>
    </row>
    <row r="31227" spans="1:1" x14ac:dyDescent="0.3">
      <c r="A31227" t="s">
        <v>31226</v>
      </c>
    </row>
    <row r="31228" spans="1:1" x14ac:dyDescent="0.3">
      <c r="A31228" t="s">
        <v>31227</v>
      </c>
    </row>
    <row r="31229" spans="1:1" x14ac:dyDescent="0.3">
      <c r="A31229" t="s">
        <v>31228</v>
      </c>
    </row>
    <row r="31230" spans="1:1" x14ac:dyDescent="0.3">
      <c r="A31230" t="s">
        <v>31229</v>
      </c>
    </row>
    <row r="31231" spans="1:1" x14ac:dyDescent="0.3">
      <c r="A31231" t="s">
        <v>31230</v>
      </c>
    </row>
    <row r="31232" spans="1:1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1" x14ac:dyDescent="0.3">
      <c r="A31313" t="s">
        <v>31312</v>
      </c>
    </row>
    <row r="31314" spans="1:1" x14ac:dyDescent="0.3">
      <c r="A31314" t="s">
        <v>31313</v>
      </c>
    </row>
    <row r="31315" spans="1:1" x14ac:dyDescent="0.3">
      <c r="A31315" t="s">
        <v>31314</v>
      </c>
    </row>
    <row r="31316" spans="1:1" x14ac:dyDescent="0.3">
      <c r="A31316" t="s">
        <v>31315</v>
      </c>
    </row>
    <row r="31317" spans="1:1" x14ac:dyDescent="0.3">
      <c r="A31317" t="s">
        <v>31316</v>
      </c>
    </row>
    <row r="31318" spans="1:1" x14ac:dyDescent="0.3">
      <c r="A31318" t="s">
        <v>31317</v>
      </c>
    </row>
    <row r="31319" spans="1:1" x14ac:dyDescent="0.3">
      <c r="A31319" t="s">
        <v>31318</v>
      </c>
    </row>
    <row r="31320" spans="1:1" x14ac:dyDescent="0.3">
      <c r="A31320" t="s">
        <v>31319</v>
      </c>
    </row>
    <row r="31321" spans="1:1" x14ac:dyDescent="0.3">
      <c r="A31321" t="s">
        <v>31320</v>
      </c>
    </row>
    <row r="31322" spans="1:1" x14ac:dyDescent="0.3">
      <c r="A31322" t="s">
        <v>31321</v>
      </c>
    </row>
    <row r="31323" spans="1:1" x14ac:dyDescent="0.3">
      <c r="A31323" t="s">
        <v>31322</v>
      </c>
    </row>
    <row r="31324" spans="1:1" x14ac:dyDescent="0.3">
      <c r="A31324" t="s">
        <v>31323</v>
      </c>
    </row>
    <row r="31325" spans="1:1" x14ac:dyDescent="0.3">
      <c r="A31325" t="s">
        <v>31324</v>
      </c>
    </row>
    <row r="31326" spans="1:1" x14ac:dyDescent="0.3">
      <c r="A31326" t="s">
        <v>31325</v>
      </c>
    </row>
    <row r="31327" spans="1:1" x14ac:dyDescent="0.3">
      <c r="A31327" t="s">
        <v>31326</v>
      </c>
    </row>
    <row r="31328" spans="1:1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1" x14ac:dyDescent="0.3">
      <c r="A31409" t="s">
        <v>31408</v>
      </c>
    </row>
    <row r="31410" spans="1:1" x14ac:dyDescent="0.3">
      <c r="A31410" t="s">
        <v>31409</v>
      </c>
    </row>
    <row r="31411" spans="1:1" x14ac:dyDescent="0.3">
      <c r="A31411" t="s">
        <v>31410</v>
      </c>
    </row>
    <row r="31412" spans="1:1" x14ac:dyDescent="0.3">
      <c r="A31412" t="s">
        <v>31411</v>
      </c>
    </row>
    <row r="31413" spans="1:1" x14ac:dyDescent="0.3">
      <c r="A31413" t="s">
        <v>31412</v>
      </c>
    </row>
    <row r="31414" spans="1:1" x14ac:dyDescent="0.3">
      <c r="A31414" t="s">
        <v>31413</v>
      </c>
    </row>
    <row r="31415" spans="1:1" x14ac:dyDescent="0.3">
      <c r="A31415" t="s">
        <v>31414</v>
      </c>
    </row>
    <row r="31416" spans="1:1" x14ac:dyDescent="0.3">
      <c r="A31416" t="s">
        <v>31415</v>
      </c>
    </row>
    <row r="31417" spans="1:1" x14ac:dyDescent="0.3">
      <c r="A31417" t="s">
        <v>31416</v>
      </c>
    </row>
    <row r="31418" spans="1:1" x14ac:dyDescent="0.3">
      <c r="A31418" t="s">
        <v>31417</v>
      </c>
    </row>
    <row r="31419" spans="1:1" x14ac:dyDescent="0.3">
      <c r="A31419" t="s">
        <v>31418</v>
      </c>
    </row>
    <row r="31420" spans="1:1" x14ac:dyDescent="0.3">
      <c r="A31420" t="s">
        <v>31419</v>
      </c>
    </row>
    <row r="31421" spans="1:1" x14ac:dyDescent="0.3">
      <c r="A31421" t="s">
        <v>31420</v>
      </c>
    </row>
    <row r="31422" spans="1:1" x14ac:dyDescent="0.3">
      <c r="A31422" t="s">
        <v>31421</v>
      </c>
    </row>
    <row r="31423" spans="1:1" x14ac:dyDescent="0.3">
      <c r="A31423" t="s">
        <v>31422</v>
      </c>
    </row>
    <row r="31424" spans="1:1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1" x14ac:dyDescent="0.3">
      <c r="A31505" t="s">
        <v>31504</v>
      </c>
    </row>
    <row r="31506" spans="1:1" x14ac:dyDescent="0.3">
      <c r="A31506" t="s">
        <v>31505</v>
      </c>
    </row>
    <row r="31507" spans="1:1" x14ac:dyDescent="0.3">
      <c r="A31507" t="s">
        <v>31506</v>
      </c>
    </row>
    <row r="31508" spans="1:1" x14ac:dyDescent="0.3">
      <c r="A31508" t="s">
        <v>31507</v>
      </c>
    </row>
    <row r="31509" spans="1:1" x14ac:dyDescent="0.3">
      <c r="A31509" t="s">
        <v>31508</v>
      </c>
    </row>
    <row r="31510" spans="1:1" x14ac:dyDescent="0.3">
      <c r="A31510" t="s">
        <v>31509</v>
      </c>
    </row>
    <row r="31511" spans="1:1" x14ac:dyDescent="0.3">
      <c r="A31511" t="s">
        <v>31510</v>
      </c>
    </row>
    <row r="31512" spans="1:1" x14ac:dyDescent="0.3">
      <c r="A31512" t="s">
        <v>31511</v>
      </c>
    </row>
    <row r="31513" spans="1:1" x14ac:dyDescent="0.3">
      <c r="A31513" t="s">
        <v>31512</v>
      </c>
    </row>
    <row r="31514" spans="1:1" x14ac:dyDescent="0.3">
      <c r="A31514" t="s">
        <v>31513</v>
      </c>
    </row>
    <row r="31515" spans="1:1" x14ac:dyDescent="0.3">
      <c r="A31515" t="s">
        <v>31514</v>
      </c>
    </row>
    <row r="31516" spans="1:1" x14ac:dyDescent="0.3">
      <c r="A31516" t="s">
        <v>31515</v>
      </c>
    </row>
    <row r="31517" spans="1:1" x14ac:dyDescent="0.3">
      <c r="A31517" t="s">
        <v>31516</v>
      </c>
    </row>
    <row r="31518" spans="1:1" x14ac:dyDescent="0.3">
      <c r="A31518" t="s">
        <v>31517</v>
      </c>
    </row>
    <row r="31519" spans="1:1" x14ac:dyDescent="0.3">
      <c r="A31519" t="s">
        <v>31518</v>
      </c>
    </row>
    <row r="31520" spans="1:1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1" x14ac:dyDescent="0.3">
      <c r="A31601" t="s">
        <v>31600</v>
      </c>
    </row>
    <row r="31602" spans="1:1" x14ac:dyDescent="0.3">
      <c r="A31602" t="s">
        <v>31601</v>
      </c>
    </row>
    <row r="31603" spans="1:1" x14ac:dyDescent="0.3">
      <c r="A31603" t="s">
        <v>31602</v>
      </c>
    </row>
    <row r="31604" spans="1:1" x14ac:dyDescent="0.3">
      <c r="A31604" t="s">
        <v>31603</v>
      </c>
    </row>
    <row r="31605" spans="1:1" x14ac:dyDescent="0.3">
      <c r="A31605" t="s">
        <v>31604</v>
      </c>
    </row>
    <row r="31606" spans="1:1" x14ac:dyDescent="0.3">
      <c r="A31606" t="s">
        <v>31605</v>
      </c>
    </row>
    <row r="31607" spans="1:1" x14ac:dyDescent="0.3">
      <c r="A31607" t="s">
        <v>31606</v>
      </c>
    </row>
    <row r="31608" spans="1:1" x14ac:dyDescent="0.3">
      <c r="A31608" t="s">
        <v>31607</v>
      </c>
    </row>
    <row r="31609" spans="1:1" x14ac:dyDescent="0.3">
      <c r="A31609" t="s">
        <v>31608</v>
      </c>
    </row>
    <row r="31610" spans="1:1" x14ac:dyDescent="0.3">
      <c r="A31610" t="s">
        <v>31609</v>
      </c>
    </row>
    <row r="31611" spans="1:1" x14ac:dyDescent="0.3">
      <c r="A31611" t="s">
        <v>31610</v>
      </c>
    </row>
    <row r="31612" spans="1:1" x14ac:dyDescent="0.3">
      <c r="A31612" t="s">
        <v>31611</v>
      </c>
    </row>
    <row r="31613" spans="1:1" x14ac:dyDescent="0.3">
      <c r="A31613" t="s">
        <v>31612</v>
      </c>
    </row>
    <row r="31614" spans="1:1" x14ac:dyDescent="0.3">
      <c r="A31614" t="s">
        <v>31613</v>
      </c>
    </row>
    <row r="31615" spans="1:1" x14ac:dyDescent="0.3">
      <c r="A31615" t="s">
        <v>31614</v>
      </c>
    </row>
    <row r="31616" spans="1:1" x14ac:dyDescent="0.3">
      <c r="A31616" t="s">
        <v>31615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1" x14ac:dyDescent="0.3">
      <c r="A31713" t="s">
        <v>31712</v>
      </c>
    </row>
    <row r="31714" spans="1:1" x14ac:dyDescent="0.3">
      <c r="A31714" t="s">
        <v>31713</v>
      </c>
    </row>
    <row r="31715" spans="1:1" x14ac:dyDescent="0.3">
      <c r="A31715" t="s">
        <v>31714</v>
      </c>
    </row>
    <row r="31716" spans="1:1" x14ac:dyDescent="0.3">
      <c r="A31716" t="s">
        <v>31715</v>
      </c>
    </row>
    <row r="31717" spans="1:1" x14ac:dyDescent="0.3">
      <c r="A31717" t="s">
        <v>31716</v>
      </c>
    </row>
    <row r="31718" spans="1:1" x14ac:dyDescent="0.3">
      <c r="A31718" t="s">
        <v>31717</v>
      </c>
    </row>
    <row r="31719" spans="1:1" x14ac:dyDescent="0.3">
      <c r="A31719" t="s">
        <v>31718</v>
      </c>
    </row>
    <row r="31720" spans="1:1" x14ac:dyDescent="0.3">
      <c r="A31720" t="s">
        <v>31719</v>
      </c>
    </row>
    <row r="31721" spans="1:1" x14ac:dyDescent="0.3">
      <c r="A31721" t="s">
        <v>31720</v>
      </c>
    </row>
    <row r="31722" spans="1:1" x14ac:dyDescent="0.3">
      <c r="A31722" t="s">
        <v>31721</v>
      </c>
    </row>
    <row r="31723" spans="1:1" x14ac:dyDescent="0.3">
      <c r="A31723" t="s">
        <v>31722</v>
      </c>
    </row>
    <row r="31724" spans="1:1" x14ac:dyDescent="0.3">
      <c r="A31724" t="s">
        <v>31723</v>
      </c>
    </row>
    <row r="31725" spans="1:1" x14ac:dyDescent="0.3">
      <c r="A31725" t="s">
        <v>31724</v>
      </c>
    </row>
    <row r="31726" spans="1:1" x14ac:dyDescent="0.3">
      <c r="A31726" t="s">
        <v>31725</v>
      </c>
    </row>
    <row r="31727" spans="1:1" x14ac:dyDescent="0.3">
      <c r="A31727" t="s">
        <v>31726</v>
      </c>
    </row>
    <row r="31728" spans="1:1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1" x14ac:dyDescent="0.3">
      <c r="A31809" t="s">
        <v>31808</v>
      </c>
    </row>
    <row r="31810" spans="1:1" x14ac:dyDescent="0.3">
      <c r="A31810" t="s">
        <v>31809</v>
      </c>
    </row>
    <row r="31811" spans="1:1" x14ac:dyDescent="0.3">
      <c r="A31811" t="s">
        <v>31810</v>
      </c>
    </row>
    <row r="31812" spans="1:1" x14ac:dyDescent="0.3">
      <c r="A31812" t="s">
        <v>31811</v>
      </c>
    </row>
    <row r="31813" spans="1:1" x14ac:dyDescent="0.3">
      <c r="A31813" t="s">
        <v>31812</v>
      </c>
    </row>
    <row r="31814" spans="1:1" x14ac:dyDescent="0.3">
      <c r="A31814" t="s">
        <v>31813</v>
      </c>
    </row>
    <row r="31815" spans="1:1" x14ac:dyDescent="0.3">
      <c r="A31815" t="s">
        <v>31814</v>
      </c>
    </row>
    <row r="31816" spans="1:1" x14ac:dyDescent="0.3">
      <c r="A31816" t="s">
        <v>31815</v>
      </c>
    </row>
    <row r="31817" spans="1:1" x14ac:dyDescent="0.3">
      <c r="A31817" t="s">
        <v>31816</v>
      </c>
    </row>
    <row r="31818" spans="1:1" x14ac:dyDescent="0.3">
      <c r="A31818" t="s">
        <v>31817</v>
      </c>
    </row>
    <row r="31819" spans="1:1" x14ac:dyDescent="0.3">
      <c r="A31819" t="s">
        <v>31818</v>
      </c>
    </row>
    <row r="31820" spans="1:1" x14ac:dyDescent="0.3">
      <c r="A31820" t="s">
        <v>31819</v>
      </c>
    </row>
    <row r="31821" spans="1:1" x14ac:dyDescent="0.3">
      <c r="A31821" t="s">
        <v>31820</v>
      </c>
    </row>
    <row r="31822" spans="1:1" x14ac:dyDescent="0.3">
      <c r="A31822" t="s">
        <v>31821</v>
      </c>
    </row>
    <row r="31823" spans="1:1" x14ac:dyDescent="0.3">
      <c r="A31823" t="s">
        <v>31822</v>
      </c>
    </row>
    <row r="31824" spans="1:1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1" x14ac:dyDescent="0.3">
      <c r="A31905" t="s">
        <v>31904</v>
      </c>
    </row>
    <row r="31906" spans="1:1" x14ac:dyDescent="0.3">
      <c r="A31906" t="s">
        <v>31905</v>
      </c>
    </row>
    <row r="31907" spans="1:1" x14ac:dyDescent="0.3">
      <c r="A31907" t="s">
        <v>31906</v>
      </c>
    </row>
    <row r="31908" spans="1:1" x14ac:dyDescent="0.3">
      <c r="A31908" t="s">
        <v>31907</v>
      </c>
    </row>
    <row r="31909" spans="1:1" x14ac:dyDescent="0.3">
      <c r="A31909" t="s">
        <v>31908</v>
      </c>
    </row>
    <row r="31910" spans="1:1" x14ac:dyDescent="0.3">
      <c r="A31910" t="s">
        <v>31909</v>
      </c>
    </row>
    <row r="31911" spans="1:1" x14ac:dyDescent="0.3">
      <c r="A31911" t="s">
        <v>31910</v>
      </c>
    </row>
    <row r="31912" spans="1:1" x14ac:dyDescent="0.3">
      <c r="A31912" t="s">
        <v>31911</v>
      </c>
    </row>
    <row r="31913" spans="1:1" x14ac:dyDescent="0.3">
      <c r="A31913" t="s">
        <v>31912</v>
      </c>
    </row>
    <row r="31914" spans="1:1" x14ac:dyDescent="0.3">
      <c r="A31914" t="s">
        <v>31913</v>
      </c>
    </row>
    <row r="31915" spans="1:1" x14ac:dyDescent="0.3">
      <c r="A31915" t="s">
        <v>31914</v>
      </c>
    </row>
    <row r="31916" spans="1:1" x14ac:dyDescent="0.3">
      <c r="A31916" t="s">
        <v>31915</v>
      </c>
    </row>
    <row r="31917" spans="1:1" x14ac:dyDescent="0.3">
      <c r="A31917" t="s">
        <v>31916</v>
      </c>
    </row>
    <row r="31918" spans="1:1" x14ac:dyDescent="0.3">
      <c r="A31918" t="s">
        <v>31917</v>
      </c>
    </row>
    <row r="31919" spans="1:1" x14ac:dyDescent="0.3">
      <c r="A31919" t="s">
        <v>31918</v>
      </c>
    </row>
    <row r="31920" spans="1:1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1" x14ac:dyDescent="0.3">
      <c r="A32097" t="s">
        <v>32096</v>
      </c>
    </row>
    <row r="32098" spans="1:1" x14ac:dyDescent="0.3">
      <c r="A32098" t="s">
        <v>32097</v>
      </c>
    </row>
    <row r="32099" spans="1:1" x14ac:dyDescent="0.3">
      <c r="A32099" t="s">
        <v>32098</v>
      </c>
    </row>
    <row r="32100" spans="1:1" x14ac:dyDescent="0.3">
      <c r="A32100" t="s">
        <v>32099</v>
      </c>
    </row>
    <row r="32101" spans="1:1" x14ac:dyDescent="0.3">
      <c r="A32101" t="s">
        <v>32100</v>
      </c>
    </row>
    <row r="32102" spans="1:1" x14ac:dyDescent="0.3">
      <c r="A32102" t="s">
        <v>32101</v>
      </c>
    </row>
    <row r="32103" spans="1:1" x14ac:dyDescent="0.3">
      <c r="A32103" t="s">
        <v>32102</v>
      </c>
    </row>
    <row r="32104" spans="1:1" x14ac:dyDescent="0.3">
      <c r="A32104" t="s">
        <v>32103</v>
      </c>
    </row>
    <row r="32105" spans="1:1" x14ac:dyDescent="0.3">
      <c r="A32105" t="s">
        <v>32104</v>
      </c>
    </row>
    <row r="32106" spans="1:1" x14ac:dyDescent="0.3">
      <c r="A32106" t="s">
        <v>32105</v>
      </c>
    </row>
    <row r="32107" spans="1:1" x14ac:dyDescent="0.3">
      <c r="A32107" t="s">
        <v>32106</v>
      </c>
    </row>
    <row r="32108" spans="1:1" x14ac:dyDescent="0.3">
      <c r="A32108" t="s">
        <v>32107</v>
      </c>
    </row>
    <row r="32109" spans="1:1" x14ac:dyDescent="0.3">
      <c r="A32109" t="s">
        <v>32108</v>
      </c>
    </row>
    <row r="32110" spans="1:1" x14ac:dyDescent="0.3">
      <c r="A32110" t="s">
        <v>32109</v>
      </c>
    </row>
    <row r="32111" spans="1:1" x14ac:dyDescent="0.3">
      <c r="A32111" t="s">
        <v>32110</v>
      </c>
    </row>
    <row r="32112" spans="1:1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1" x14ac:dyDescent="0.3">
      <c r="A33857" t="s">
        <v>33856</v>
      </c>
    </row>
    <row r="33858" spans="1:1" x14ac:dyDescent="0.3">
      <c r="A33858" t="s">
        <v>33857</v>
      </c>
    </row>
    <row r="33859" spans="1:1" x14ac:dyDescent="0.3">
      <c r="A33859" t="s">
        <v>33858</v>
      </c>
    </row>
    <row r="33860" spans="1:1" x14ac:dyDescent="0.3">
      <c r="A33860" t="s">
        <v>33859</v>
      </c>
    </row>
    <row r="33861" spans="1:1" x14ac:dyDescent="0.3">
      <c r="A33861" t="s">
        <v>33860</v>
      </c>
    </row>
    <row r="33862" spans="1:1" x14ac:dyDescent="0.3">
      <c r="A33862" t="s">
        <v>33861</v>
      </c>
    </row>
    <row r="33863" spans="1:1" x14ac:dyDescent="0.3">
      <c r="A33863" t="s">
        <v>33862</v>
      </c>
    </row>
    <row r="33864" spans="1:1" x14ac:dyDescent="0.3">
      <c r="A33864" t="s">
        <v>33863</v>
      </c>
    </row>
    <row r="33865" spans="1:1" x14ac:dyDescent="0.3">
      <c r="A33865" t="s">
        <v>33864</v>
      </c>
    </row>
    <row r="33866" spans="1:1" x14ac:dyDescent="0.3">
      <c r="A33866" t="s">
        <v>33865</v>
      </c>
    </row>
    <row r="33867" spans="1:1" x14ac:dyDescent="0.3">
      <c r="A33867" t="s">
        <v>33866</v>
      </c>
    </row>
    <row r="33868" spans="1:1" x14ac:dyDescent="0.3">
      <c r="A33868" t="s">
        <v>33867</v>
      </c>
    </row>
    <row r="33869" spans="1:1" x14ac:dyDescent="0.3">
      <c r="A33869" t="s">
        <v>33868</v>
      </c>
    </row>
    <row r="33870" spans="1:1" x14ac:dyDescent="0.3">
      <c r="A33870" t="s">
        <v>33869</v>
      </c>
    </row>
    <row r="33871" spans="1:1" x14ac:dyDescent="0.3">
      <c r="A33871" t="s">
        <v>33870</v>
      </c>
    </row>
    <row r="33872" spans="1:1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1" x14ac:dyDescent="0.3">
      <c r="A34049" t="s">
        <v>34048</v>
      </c>
    </row>
    <row r="34050" spans="1:1" x14ac:dyDescent="0.3">
      <c r="A34050" t="s">
        <v>34049</v>
      </c>
    </row>
    <row r="34051" spans="1:1" x14ac:dyDescent="0.3">
      <c r="A34051" t="s">
        <v>34050</v>
      </c>
    </row>
    <row r="34052" spans="1:1" x14ac:dyDescent="0.3">
      <c r="A34052" t="s">
        <v>34051</v>
      </c>
    </row>
    <row r="34053" spans="1:1" x14ac:dyDescent="0.3">
      <c r="A34053" t="s">
        <v>34052</v>
      </c>
    </row>
    <row r="34054" spans="1:1" x14ac:dyDescent="0.3">
      <c r="A34054" t="s">
        <v>34053</v>
      </c>
    </row>
    <row r="34055" spans="1:1" x14ac:dyDescent="0.3">
      <c r="A34055" t="s">
        <v>34054</v>
      </c>
    </row>
    <row r="34056" spans="1:1" x14ac:dyDescent="0.3">
      <c r="A34056" t="s">
        <v>34055</v>
      </c>
    </row>
    <row r="34057" spans="1:1" x14ac:dyDescent="0.3">
      <c r="A34057" t="s">
        <v>34056</v>
      </c>
    </row>
    <row r="34058" spans="1:1" x14ac:dyDescent="0.3">
      <c r="A34058" t="s">
        <v>34057</v>
      </c>
    </row>
    <row r="34059" spans="1:1" x14ac:dyDescent="0.3">
      <c r="A34059" t="s">
        <v>34058</v>
      </c>
    </row>
    <row r="34060" spans="1:1" x14ac:dyDescent="0.3">
      <c r="A34060" t="s">
        <v>34059</v>
      </c>
    </row>
    <row r="34061" spans="1:1" x14ac:dyDescent="0.3">
      <c r="A34061" t="s">
        <v>34060</v>
      </c>
    </row>
    <row r="34062" spans="1:1" x14ac:dyDescent="0.3">
      <c r="A34062" t="s">
        <v>34061</v>
      </c>
    </row>
    <row r="34063" spans="1:1" x14ac:dyDescent="0.3">
      <c r="A34063" t="s">
        <v>34062</v>
      </c>
    </row>
    <row r="34064" spans="1:1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1" x14ac:dyDescent="0.3">
      <c r="A34257" t="s">
        <v>34256</v>
      </c>
    </row>
    <row r="34258" spans="1:1" x14ac:dyDescent="0.3">
      <c r="A34258" t="s">
        <v>34257</v>
      </c>
    </row>
    <row r="34259" spans="1:1" x14ac:dyDescent="0.3">
      <c r="A34259" t="s">
        <v>34258</v>
      </c>
    </row>
    <row r="34260" spans="1:1" x14ac:dyDescent="0.3">
      <c r="A34260" t="s">
        <v>34259</v>
      </c>
    </row>
    <row r="34261" spans="1:1" x14ac:dyDescent="0.3">
      <c r="A34261" t="s">
        <v>34260</v>
      </c>
    </row>
    <row r="34262" spans="1:1" x14ac:dyDescent="0.3">
      <c r="A34262" t="s">
        <v>34261</v>
      </c>
    </row>
    <row r="34263" spans="1:1" x14ac:dyDescent="0.3">
      <c r="A34263" t="s">
        <v>34262</v>
      </c>
    </row>
    <row r="34264" spans="1:1" x14ac:dyDescent="0.3">
      <c r="A34264" t="s">
        <v>34263</v>
      </c>
    </row>
    <row r="34265" spans="1:1" x14ac:dyDescent="0.3">
      <c r="A34265" t="s">
        <v>34264</v>
      </c>
    </row>
    <row r="34266" spans="1:1" x14ac:dyDescent="0.3">
      <c r="A34266" t="s">
        <v>34265</v>
      </c>
    </row>
    <row r="34267" spans="1:1" x14ac:dyDescent="0.3">
      <c r="A34267" t="s">
        <v>34266</v>
      </c>
    </row>
    <row r="34268" spans="1:1" x14ac:dyDescent="0.3">
      <c r="A34268" t="s">
        <v>34267</v>
      </c>
    </row>
    <row r="34269" spans="1:1" x14ac:dyDescent="0.3">
      <c r="A34269" t="s">
        <v>34268</v>
      </c>
    </row>
    <row r="34270" spans="1:1" x14ac:dyDescent="0.3">
      <c r="A34270" t="s">
        <v>34269</v>
      </c>
    </row>
    <row r="34271" spans="1:1" x14ac:dyDescent="0.3">
      <c r="A34271" t="s">
        <v>34270</v>
      </c>
    </row>
    <row r="34272" spans="1:1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1" x14ac:dyDescent="0.3">
      <c r="A34353" t="s">
        <v>34352</v>
      </c>
    </row>
    <row r="34354" spans="1:1" x14ac:dyDescent="0.3">
      <c r="A34354" t="s">
        <v>34353</v>
      </c>
    </row>
    <row r="34355" spans="1:1" x14ac:dyDescent="0.3">
      <c r="A34355" t="s">
        <v>34354</v>
      </c>
    </row>
    <row r="34356" spans="1:1" x14ac:dyDescent="0.3">
      <c r="A34356" t="s">
        <v>34355</v>
      </c>
    </row>
    <row r="34357" spans="1:1" x14ac:dyDescent="0.3">
      <c r="A34357" t="s">
        <v>34356</v>
      </c>
    </row>
    <row r="34358" spans="1:1" x14ac:dyDescent="0.3">
      <c r="A34358" t="s">
        <v>34357</v>
      </c>
    </row>
    <row r="34359" spans="1:1" x14ac:dyDescent="0.3">
      <c r="A34359" t="s">
        <v>34358</v>
      </c>
    </row>
    <row r="34360" spans="1:1" x14ac:dyDescent="0.3">
      <c r="A34360" t="s">
        <v>34359</v>
      </c>
    </row>
    <row r="34361" spans="1:1" x14ac:dyDescent="0.3">
      <c r="A34361" t="s">
        <v>34360</v>
      </c>
    </row>
    <row r="34362" spans="1:1" x14ac:dyDescent="0.3">
      <c r="A34362" t="s">
        <v>34361</v>
      </c>
    </row>
    <row r="34363" spans="1:1" x14ac:dyDescent="0.3">
      <c r="A34363" t="s">
        <v>34362</v>
      </c>
    </row>
    <row r="34364" spans="1:1" x14ac:dyDescent="0.3">
      <c r="A34364" t="s">
        <v>34363</v>
      </c>
    </row>
    <row r="34365" spans="1:1" x14ac:dyDescent="0.3">
      <c r="A34365" t="s">
        <v>34364</v>
      </c>
    </row>
    <row r="34366" spans="1:1" x14ac:dyDescent="0.3">
      <c r="A34366" t="s">
        <v>34365</v>
      </c>
    </row>
    <row r="34367" spans="1:1" x14ac:dyDescent="0.3">
      <c r="A34367" t="s">
        <v>34366</v>
      </c>
    </row>
    <row r="34368" spans="1:1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1" x14ac:dyDescent="0.3">
      <c r="A34449" t="s">
        <v>34448</v>
      </c>
    </row>
    <row r="34450" spans="1:1" x14ac:dyDescent="0.3">
      <c r="A34450" t="s">
        <v>34449</v>
      </c>
    </row>
    <row r="34451" spans="1:1" x14ac:dyDescent="0.3">
      <c r="A34451" t="s">
        <v>34450</v>
      </c>
    </row>
    <row r="34452" spans="1:1" x14ac:dyDescent="0.3">
      <c r="A34452" t="s">
        <v>34451</v>
      </c>
    </row>
    <row r="34453" spans="1:1" x14ac:dyDescent="0.3">
      <c r="A34453" t="s">
        <v>34452</v>
      </c>
    </row>
    <row r="34454" spans="1:1" x14ac:dyDescent="0.3">
      <c r="A34454" t="s">
        <v>34453</v>
      </c>
    </row>
    <row r="34455" spans="1:1" x14ac:dyDescent="0.3">
      <c r="A34455" t="s">
        <v>34454</v>
      </c>
    </row>
    <row r="34456" spans="1:1" x14ac:dyDescent="0.3">
      <c r="A34456" t="s">
        <v>34455</v>
      </c>
    </row>
    <row r="34457" spans="1:1" x14ac:dyDescent="0.3">
      <c r="A34457" t="s">
        <v>34456</v>
      </c>
    </row>
    <row r="34458" spans="1:1" x14ac:dyDescent="0.3">
      <c r="A34458" t="s">
        <v>34457</v>
      </c>
    </row>
    <row r="34459" spans="1:1" x14ac:dyDescent="0.3">
      <c r="A34459" t="s">
        <v>34458</v>
      </c>
    </row>
    <row r="34460" spans="1:1" x14ac:dyDescent="0.3">
      <c r="A34460" t="s">
        <v>34459</v>
      </c>
    </row>
    <row r="34461" spans="1:1" x14ac:dyDescent="0.3">
      <c r="A34461" t="s">
        <v>34460</v>
      </c>
    </row>
    <row r="34462" spans="1:1" x14ac:dyDescent="0.3">
      <c r="A34462" t="s">
        <v>34461</v>
      </c>
    </row>
    <row r="34463" spans="1:1" x14ac:dyDescent="0.3">
      <c r="A34463" t="s">
        <v>34462</v>
      </c>
    </row>
    <row r="34464" spans="1:1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1" x14ac:dyDescent="0.3">
      <c r="A34561" t="s">
        <v>34560</v>
      </c>
    </row>
    <row r="34562" spans="1:1" x14ac:dyDescent="0.3">
      <c r="A34562" t="s">
        <v>34561</v>
      </c>
    </row>
    <row r="34563" spans="1:1" x14ac:dyDescent="0.3">
      <c r="A34563" t="s">
        <v>34562</v>
      </c>
    </row>
    <row r="34564" spans="1:1" x14ac:dyDescent="0.3">
      <c r="A34564" t="s">
        <v>34563</v>
      </c>
    </row>
    <row r="34565" spans="1:1" x14ac:dyDescent="0.3">
      <c r="A34565" t="s">
        <v>34564</v>
      </c>
    </row>
    <row r="34566" spans="1:1" x14ac:dyDescent="0.3">
      <c r="A34566" t="s">
        <v>34565</v>
      </c>
    </row>
    <row r="34567" spans="1:1" x14ac:dyDescent="0.3">
      <c r="A34567" t="s">
        <v>34566</v>
      </c>
    </row>
    <row r="34568" spans="1:1" x14ac:dyDescent="0.3">
      <c r="A34568" t="s">
        <v>34567</v>
      </c>
    </row>
    <row r="34569" spans="1:1" x14ac:dyDescent="0.3">
      <c r="A34569" t="s">
        <v>34568</v>
      </c>
    </row>
    <row r="34570" spans="1:1" x14ac:dyDescent="0.3">
      <c r="A34570" t="s">
        <v>34569</v>
      </c>
    </row>
    <row r="34571" spans="1:1" x14ac:dyDescent="0.3">
      <c r="A34571" t="s">
        <v>34570</v>
      </c>
    </row>
    <row r="34572" spans="1:1" x14ac:dyDescent="0.3">
      <c r="A34572" t="s">
        <v>34571</v>
      </c>
    </row>
    <row r="34573" spans="1:1" x14ac:dyDescent="0.3">
      <c r="A34573" t="s">
        <v>34572</v>
      </c>
    </row>
    <row r="34574" spans="1:1" x14ac:dyDescent="0.3">
      <c r="A34574" t="s">
        <v>34573</v>
      </c>
    </row>
    <row r="34575" spans="1:1" x14ac:dyDescent="0.3">
      <c r="A34575" t="s">
        <v>34574</v>
      </c>
    </row>
    <row r="34576" spans="1:1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1" x14ac:dyDescent="0.3">
      <c r="A34657" t="s">
        <v>34656</v>
      </c>
    </row>
    <row r="34658" spans="1:1" x14ac:dyDescent="0.3">
      <c r="A34658" t="s">
        <v>34657</v>
      </c>
    </row>
    <row r="34659" spans="1:1" x14ac:dyDescent="0.3">
      <c r="A34659" t="s">
        <v>34658</v>
      </c>
    </row>
    <row r="34660" spans="1:1" x14ac:dyDescent="0.3">
      <c r="A34660" t="s">
        <v>34659</v>
      </c>
    </row>
    <row r="34661" spans="1:1" x14ac:dyDescent="0.3">
      <c r="A34661" t="s">
        <v>34660</v>
      </c>
    </row>
    <row r="34662" spans="1:1" x14ac:dyDescent="0.3">
      <c r="A34662" t="s">
        <v>34661</v>
      </c>
    </row>
    <row r="34663" spans="1:1" x14ac:dyDescent="0.3">
      <c r="A34663" t="s">
        <v>34662</v>
      </c>
    </row>
    <row r="34664" spans="1:1" x14ac:dyDescent="0.3">
      <c r="A34664" t="s">
        <v>34663</v>
      </c>
    </row>
    <row r="34665" spans="1:1" x14ac:dyDescent="0.3">
      <c r="A34665" t="s">
        <v>34664</v>
      </c>
    </row>
    <row r="34666" spans="1:1" x14ac:dyDescent="0.3">
      <c r="A34666" t="s">
        <v>34665</v>
      </c>
    </row>
    <row r="34667" spans="1:1" x14ac:dyDescent="0.3">
      <c r="A34667" t="s">
        <v>34666</v>
      </c>
    </row>
    <row r="34668" spans="1:1" x14ac:dyDescent="0.3">
      <c r="A34668" t="s">
        <v>34667</v>
      </c>
    </row>
    <row r="34669" spans="1:1" x14ac:dyDescent="0.3">
      <c r="A34669" t="s">
        <v>34668</v>
      </c>
    </row>
    <row r="34670" spans="1:1" x14ac:dyDescent="0.3">
      <c r="A34670" t="s">
        <v>34669</v>
      </c>
    </row>
    <row r="34671" spans="1:1" x14ac:dyDescent="0.3">
      <c r="A34671" t="s">
        <v>34670</v>
      </c>
    </row>
    <row r="34672" spans="1:1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1" x14ac:dyDescent="0.3">
      <c r="A34753" t="s">
        <v>34752</v>
      </c>
    </row>
    <row r="34754" spans="1:1" x14ac:dyDescent="0.3">
      <c r="A34754" t="s">
        <v>34753</v>
      </c>
    </row>
    <row r="34755" spans="1:1" x14ac:dyDescent="0.3">
      <c r="A34755" t="s">
        <v>34754</v>
      </c>
    </row>
    <row r="34756" spans="1:1" x14ac:dyDescent="0.3">
      <c r="A34756" t="s">
        <v>34755</v>
      </c>
    </row>
    <row r="34757" spans="1:1" x14ac:dyDescent="0.3">
      <c r="A34757" t="s">
        <v>34756</v>
      </c>
    </row>
    <row r="34758" spans="1:1" x14ac:dyDescent="0.3">
      <c r="A34758" t="s">
        <v>34757</v>
      </c>
    </row>
    <row r="34759" spans="1:1" x14ac:dyDescent="0.3">
      <c r="A34759" t="s">
        <v>34758</v>
      </c>
    </row>
    <row r="34760" spans="1:1" x14ac:dyDescent="0.3">
      <c r="A34760" t="s">
        <v>34759</v>
      </c>
    </row>
    <row r="34761" spans="1:1" x14ac:dyDescent="0.3">
      <c r="A34761" t="s">
        <v>34760</v>
      </c>
    </row>
    <row r="34762" spans="1:1" x14ac:dyDescent="0.3">
      <c r="A34762" t="s">
        <v>34761</v>
      </c>
    </row>
    <row r="34763" spans="1:1" x14ac:dyDescent="0.3">
      <c r="A34763" t="s">
        <v>34762</v>
      </c>
    </row>
    <row r="34764" spans="1:1" x14ac:dyDescent="0.3">
      <c r="A34764" t="s">
        <v>34763</v>
      </c>
    </row>
    <row r="34765" spans="1:1" x14ac:dyDescent="0.3">
      <c r="A34765" t="s">
        <v>34764</v>
      </c>
    </row>
    <row r="34766" spans="1:1" x14ac:dyDescent="0.3">
      <c r="A34766" t="s">
        <v>34765</v>
      </c>
    </row>
    <row r="34767" spans="1:1" x14ac:dyDescent="0.3">
      <c r="A34767" t="s">
        <v>34766</v>
      </c>
    </row>
    <row r="34768" spans="1:1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1" x14ac:dyDescent="0.3">
      <c r="A34961" t="s">
        <v>34960</v>
      </c>
    </row>
    <row r="34962" spans="1:1" x14ac:dyDescent="0.3">
      <c r="A34962" t="s">
        <v>34961</v>
      </c>
    </row>
    <row r="34963" spans="1:1" x14ac:dyDescent="0.3">
      <c r="A34963" t="s">
        <v>34962</v>
      </c>
    </row>
    <row r="34964" spans="1:1" x14ac:dyDescent="0.3">
      <c r="A34964" t="s">
        <v>34963</v>
      </c>
    </row>
    <row r="34965" spans="1:1" x14ac:dyDescent="0.3">
      <c r="A34965" t="s">
        <v>34964</v>
      </c>
    </row>
    <row r="34966" spans="1:1" x14ac:dyDescent="0.3">
      <c r="A34966" t="s">
        <v>34965</v>
      </c>
    </row>
    <row r="34967" spans="1:1" x14ac:dyDescent="0.3">
      <c r="A34967" t="s">
        <v>34966</v>
      </c>
    </row>
    <row r="34968" spans="1:1" x14ac:dyDescent="0.3">
      <c r="A34968" t="s">
        <v>34967</v>
      </c>
    </row>
    <row r="34969" spans="1:1" x14ac:dyDescent="0.3">
      <c r="A34969" t="s">
        <v>34968</v>
      </c>
    </row>
    <row r="34970" spans="1:1" x14ac:dyDescent="0.3">
      <c r="A34970" t="s">
        <v>34969</v>
      </c>
    </row>
    <row r="34971" spans="1:1" x14ac:dyDescent="0.3">
      <c r="A34971" t="s">
        <v>34970</v>
      </c>
    </row>
    <row r="34972" spans="1:1" x14ac:dyDescent="0.3">
      <c r="A34972" t="s">
        <v>34971</v>
      </c>
    </row>
    <row r="34973" spans="1:1" x14ac:dyDescent="0.3">
      <c r="A34973" t="s">
        <v>34972</v>
      </c>
    </row>
    <row r="34974" spans="1:1" x14ac:dyDescent="0.3">
      <c r="A34974" t="s">
        <v>34973</v>
      </c>
    </row>
    <row r="34975" spans="1:1" x14ac:dyDescent="0.3">
      <c r="A34975" t="s">
        <v>34974</v>
      </c>
    </row>
    <row r="34976" spans="1:1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1" x14ac:dyDescent="0.3">
      <c r="A35057" t="s">
        <v>35056</v>
      </c>
    </row>
    <row r="35058" spans="1:1" x14ac:dyDescent="0.3">
      <c r="A35058" t="s">
        <v>35057</v>
      </c>
    </row>
    <row r="35059" spans="1:1" x14ac:dyDescent="0.3">
      <c r="A35059" t="s">
        <v>35058</v>
      </c>
    </row>
    <row r="35060" spans="1:1" x14ac:dyDescent="0.3">
      <c r="A35060" t="s">
        <v>35059</v>
      </c>
    </row>
    <row r="35061" spans="1:1" x14ac:dyDescent="0.3">
      <c r="A35061" t="s">
        <v>35060</v>
      </c>
    </row>
    <row r="35062" spans="1:1" x14ac:dyDescent="0.3">
      <c r="A35062" t="s">
        <v>35061</v>
      </c>
    </row>
    <row r="35063" spans="1:1" x14ac:dyDescent="0.3">
      <c r="A35063" t="s">
        <v>35062</v>
      </c>
    </row>
    <row r="35064" spans="1:1" x14ac:dyDescent="0.3">
      <c r="A35064" t="s">
        <v>35063</v>
      </c>
    </row>
    <row r="35065" spans="1:1" x14ac:dyDescent="0.3">
      <c r="A35065" t="s">
        <v>35064</v>
      </c>
    </row>
    <row r="35066" spans="1:1" x14ac:dyDescent="0.3">
      <c r="A35066" t="s">
        <v>35065</v>
      </c>
    </row>
    <row r="35067" spans="1:1" x14ac:dyDescent="0.3">
      <c r="A35067" t="s">
        <v>35066</v>
      </c>
    </row>
    <row r="35068" spans="1:1" x14ac:dyDescent="0.3">
      <c r="A35068" t="s">
        <v>35067</v>
      </c>
    </row>
    <row r="35069" spans="1:1" x14ac:dyDescent="0.3">
      <c r="A35069" t="s">
        <v>35068</v>
      </c>
    </row>
    <row r="35070" spans="1:1" x14ac:dyDescent="0.3">
      <c r="A35070" t="s">
        <v>35069</v>
      </c>
    </row>
    <row r="35071" spans="1:1" x14ac:dyDescent="0.3">
      <c r="A35071" t="s">
        <v>35070</v>
      </c>
    </row>
    <row r="35072" spans="1:1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1" x14ac:dyDescent="0.3">
      <c r="A35153" t="s">
        <v>35152</v>
      </c>
    </row>
    <row r="35154" spans="1:1" x14ac:dyDescent="0.3">
      <c r="A35154" t="s">
        <v>35153</v>
      </c>
    </row>
    <row r="35155" spans="1:1" x14ac:dyDescent="0.3">
      <c r="A35155" t="s">
        <v>35154</v>
      </c>
    </row>
    <row r="35156" spans="1:1" x14ac:dyDescent="0.3">
      <c r="A35156" t="s">
        <v>35155</v>
      </c>
    </row>
    <row r="35157" spans="1:1" x14ac:dyDescent="0.3">
      <c r="A35157" t="s">
        <v>35156</v>
      </c>
    </row>
    <row r="35158" spans="1:1" x14ac:dyDescent="0.3">
      <c r="A35158" t="s">
        <v>35157</v>
      </c>
    </row>
    <row r="35159" spans="1:1" x14ac:dyDescent="0.3">
      <c r="A35159" t="s">
        <v>35158</v>
      </c>
    </row>
    <row r="35160" spans="1:1" x14ac:dyDescent="0.3">
      <c r="A35160" t="s">
        <v>35159</v>
      </c>
    </row>
    <row r="35161" spans="1:1" x14ac:dyDescent="0.3">
      <c r="A35161" t="s">
        <v>35160</v>
      </c>
    </row>
    <row r="35162" spans="1:1" x14ac:dyDescent="0.3">
      <c r="A35162" t="s">
        <v>35161</v>
      </c>
    </row>
    <row r="35163" spans="1:1" x14ac:dyDescent="0.3">
      <c r="A35163" t="s">
        <v>35162</v>
      </c>
    </row>
    <row r="35164" spans="1:1" x14ac:dyDescent="0.3">
      <c r="A35164" t="s">
        <v>35163</v>
      </c>
    </row>
    <row r="35165" spans="1:1" x14ac:dyDescent="0.3">
      <c r="A35165" t="s">
        <v>35164</v>
      </c>
    </row>
    <row r="35166" spans="1:1" x14ac:dyDescent="0.3">
      <c r="A35166" t="s">
        <v>35165</v>
      </c>
    </row>
    <row r="35167" spans="1:1" x14ac:dyDescent="0.3">
      <c r="A35167" t="s">
        <v>35166</v>
      </c>
    </row>
    <row r="35168" spans="1:1" x14ac:dyDescent="0.3">
      <c r="A35168" t="s">
        <v>35167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1" x14ac:dyDescent="0.3">
      <c r="A35361" t="s">
        <v>35360</v>
      </c>
    </row>
    <row r="35362" spans="1:1" x14ac:dyDescent="0.3">
      <c r="A35362" t="s">
        <v>35361</v>
      </c>
    </row>
    <row r="35363" spans="1:1" x14ac:dyDescent="0.3">
      <c r="A35363" t="s">
        <v>35362</v>
      </c>
    </row>
    <row r="35364" spans="1:1" x14ac:dyDescent="0.3">
      <c r="A35364" t="s">
        <v>35363</v>
      </c>
    </row>
    <row r="35365" spans="1:1" x14ac:dyDescent="0.3">
      <c r="A35365" t="s">
        <v>35364</v>
      </c>
    </row>
    <row r="35366" spans="1:1" x14ac:dyDescent="0.3">
      <c r="A35366" t="s">
        <v>35365</v>
      </c>
    </row>
    <row r="35367" spans="1:1" x14ac:dyDescent="0.3">
      <c r="A35367" t="s">
        <v>35366</v>
      </c>
    </row>
    <row r="35368" spans="1:1" x14ac:dyDescent="0.3">
      <c r="A35368" t="s">
        <v>35367</v>
      </c>
    </row>
    <row r="35369" spans="1:1" x14ac:dyDescent="0.3">
      <c r="A35369" t="s">
        <v>35368</v>
      </c>
    </row>
    <row r="35370" spans="1:1" x14ac:dyDescent="0.3">
      <c r="A35370" t="s">
        <v>35369</v>
      </c>
    </row>
    <row r="35371" spans="1:1" x14ac:dyDescent="0.3">
      <c r="A35371" t="s">
        <v>35370</v>
      </c>
    </row>
    <row r="35372" spans="1:1" x14ac:dyDescent="0.3">
      <c r="A35372" t="s">
        <v>35371</v>
      </c>
    </row>
    <row r="35373" spans="1:1" x14ac:dyDescent="0.3">
      <c r="A35373" t="s">
        <v>35372</v>
      </c>
    </row>
    <row r="35374" spans="1:1" x14ac:dyDescent="0.3">
      <c r="A35374" t="s">
        <v>35373</v>
      </c>
    </row>
    <row r="35375" spans="1:1" x14ac:dyDescent="0.3">
      <c r="A35375" t="s">
        <v>35374</v>
      </c>
    </row>
    <row r="35376" spans="1:1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1" x14ac:dyDescent="0.3">
      <c r="A35473" t="s">
        <v>35472</v>
      </c>
    </row>
    <row r="35474" spans="1:1" x14ac:dyDescent="0.3">
      <c r="A35474" t="s">
        <v>35473</v>
      </c>
    </row>
    <row r="35475" spans="1:1" x14ac:dyDescent="0.3">
      <c r="A35475" t="s">
        <v>35474</v>
      </c>
    </row>
    <row r="35476" spans="1:1" x14ac:dyDescent="0.3">
      <c r="A35476" t="s">
        <v>35475</v>
      </c>
    </row>
    <row r="35477" spans="1:1" x14ac:dyDescent="0.3">
      <c r="A35477" t="s">
        <v>35476</v>
      </c>
    </row>
    <row r="35478" spans="1:1" x14ac:dyDescent="0.3">
      <c r="A35478" t="s">
        <v>35477</v>
      </c>
    </row>
    <row r="35479" spans="1:1" x14ac:dyDescent="0.3">
      <c r="A35479" t="s">
        <v>35478</v>
      </c>
    </row>
    <row r="35480" spans="1:1" x14ac:dyDescent="0.3">
      <c r="A35480" t="s">
        <v>35479</v>
      </c>
    </row>
    <row r="35481" spans="1:1" x14ac:dyDescent="0.3">
      <c r="A35481" t="s">
        <v>35480</v>
      </c>
    </row>
    <row r="35482" spans="1:1" x14ac:dyDescent="0.3">
      <c r="A35482" t="s">
        <v>35481</v>
      </c>
    </row>
    <row r="35483" spans="1:1" x14ac:dyDescent="0.3">
      <c r="A35483" t="s">
        <v>35482</v>
      </c>
    </row>
    <row r="35484" spans="1:1" x14ac:dyDescent="0.3">
      <c r="A35484" t="s">
        <v>35483</v>
      </c>
    </row>
    <row r="35485" spans="1:1" x14ac:dyDescent="0.3">
      <c r="A35485" t="s">
        <v>35484</v>
      </c>
    </row>
    <row r="35486" spans="1:1" x14ac:dyDescent="0.3">
      <c r="A35486" t="s">
        <v>35485</v>
      </c>
    </row>
    <row r="35487" spans="1:1" x14ac:dyDescent="0.3">
      <c r="A35487" t="s">
        <v>35486</v>
      </c>
    </row>
    <row r="35488" spans="1:1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1" x14ac:dyDescent="0.3">
      <c r="A35569" t="s">
        <v>35568</v>
      </c>
    </row>
    <row r="35570" spans="1:1" x14ac:dyDescent="0.3">
      <c r="A35570" t="s">
        <v>35569</v>
      </c>
    </row>
    <row r="35571" spans="1:1" x14ac:dyDescent="0.3">
      <c r="A35571" t="s">
        <v>35570</v>
      </c>
    </row>
    <row r="35572" spans="1:1" x14ac:dyDescent="0.3">
      <c r="A35572" t="s">
        <v>35571</v>
      </c>
    </row>
    <row r="35573" spans="1:1" x14ac:dyDescent="0.3">
      <c r="A35573" t="s">
        <v>35572</v>
      </c>
    </row>
    <row r="35574" spans="1:1" x14ac:dyDescent="0.3">
      <c r="A35574" t="s">
        <v>35573</v>
      </c>
    </row>
    <row r="35575" spans="1:1" x14ac:dyDescent="0.3">
      <c r="A35575" t="s">
        <v>35574</v>
      </c>
    </row>
    <row r="35576" spans="1:1" x14ac:dyDescent="0.3">
      <c r="A35576" t="s">
        <v>35575</v>
      </c>
    </row>
    <row r="35577" spans="1:1" x14ac:dyDescent="0.3">
      <c r="A35577" t="s">
        <v>35576</v>
      </c>
    </row>
    <row r="35578" spans="1:1" x14ac:dyDescent="0.3">
      <c r="A35578" t="s">
        <v>35577</v>
      </c>
    </row>
    <row r="35579" spans="1:1" x14ac:dyDescent="0.3">
      <c r="A35579" t="s">
        <v>35578</v>
      </c>
    </row>
    <row r="35580" spans="1:1" x14ac:dyDescent="0.3">
      <c r="A35580" t="s">
        <v>35579</v>
      </c>
    </row>
    <row r="35581" spans="1:1" x14ac:dyDescent="0.3">
      <c r="A35581" t="s">
        <v>35580</v>
      </c>
    </row>
    <row r="35582" spans="1:1" x14ac:dyDescent="0.3">
      <c r="A35582" t="s">
        <v>35581</v>
      </c>
    </row>
    <row r="35583" spans="1:1" x14ac:dyDescent="0.3">
      <c r="A35583" t="s">
        <v>35582</v>
      </c>
    </row>
    <row r="35584" spans="1:1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1" x14ac:dyDescent="0.3">
      <c r="A35665" t="s">
        <v>35664</v>
      </c>
    </row>
    <row r="35666" spans="1:1" x14ac:dyDescent="0.3">
      <c r="A35666" t="s">
        <v>35665</v>
      </c>
    </row>
    <row r="35667" spans="1:1" x14ac:dyDescent="0.3">
      <c r="A35667" t="s">
        <v>35666</v>
      </c>
    </row>
    <row r="35668" spans="1:1" x14ac:dyDescent="0.3">
      <c r="A35668" t="s">
        <v>35667</v>
      </c>
    </row>
    <row r="35669" spans="1:1" x14ac:dyDescent="0.3">
      <c r="A35669" t="s">
        <v>35668</v>
      </c>
    </row>
    <row r="35670" spans="1:1" x14ac:dyDescent="0.3">
      <c r="A35670" t="s">
        <v>35669</v>
      </c>
    </row>
    <row r="35671" spans="1:1" x14ac:dyDescent="0.3">
      <c r="A35671" t="s">
        <v>35670</v>
      </c>
    </row>
    <row r="35672" spans="1:1" x14ac:dyDescent="0.3">
      <c r="A35672" t="s">
        <v>35671</v>
      </c>
    </row>
    <row r="35673" spans="1:1" x14ac:dyDescent="0.3">
      <c r="A35673" t="s">
        <v>35672</v>
      </c>
    </row>
    <row r="35674" spans="1:1" x14ac:dyDescent="0.3">
      <c r="A35674" t="s">
        <v>35673</v>
      </c>
    </row>
    <row r="35675" spans="1:1" x14ac:dyDescent="0.3">
      <c r="A35675" t="s">
        <v>35674</v>
      </c>
    </row>
    <row r="35676" spans="1:1" x14ac:dyDescent="0.3">
      <c r="A35676" t="s">
        <v>35675</v>
      </c>
    </row>
    <row r="35677" spans="1:1" x14ac:dyDescent="0.3">
      <c r="A35677" t="s">
        <v>35676</v>
      </c>
    </row>
    <row r="35678" spans="1:1" x14ac:dyDescent="0.3">
      <c r="A35678" t="s">
        <v>35677</v>
      </c>
    </row>
    <row r="35679" spans="1:1" x14ac:dyDescent="0.3">
      <c r="A35679" t="s">
        <v>35678</v>
      </c>
    </row>
    <row r="35680" spans="1:1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1" x14ac:dyDescent="0.3">
      <c r="A35873" t="s">
        <v>35872</v>
      </c>
    </row>
    <row r="35874" spans="1:1" x14ac:dyDescent="0.3">
      <c r="A35874" t="s">
        <v>35873</v>
      </c>
    </row>
    <row r="35875" spans="1:1" x14ac:dyDescent="0.3">
      <c r="A35875" t="s">
        <v>35874</v>
      </c>
    </row>
    <row r="35876" spans="1:1" x14ac:dyDescent="0.3">
      <c r="A35876" t="s">
        <v>35875</v>
      </c>
    </row>
    <row r="35877" spans="1:1" x14ac:dyDescent="0.3">
      <c r="A35877" t="s">
        <v>35876</v>
      </c>
    </row>
    <row r="35878" spans="1:1" x14ac:dyDescent="0.3">
      <c r="A35878" t="s">
        <v>35877</v>
      </c>
    </row>
    <row r="35879" spans="1:1" x14ac:dyDescent="0.3">
      <c r="A35879" t="s">
        <v>35878</v>
      </c>
    </row>
    <row r="35880" spans="1:1" x14ac:dyDescent="0.3">
      <c r="A35880" t="s">
        <v>35879</v>
      </c>
    </row>
    <row r="35881" spans="1:1" x14ac:dyDescent="0.3">
      <c r="A35881" t="s">
        <v>35880</v>
      </c>
    </row>
    <row r="35882" spans="1:1" x14ac:dyDescent="0.3">
      <c r="A35882" t="s">
        <v>35881</v>
      </c>
    </row>
    <row r="35883" spans="1:1" x14ac:dyDescent="0.3">
      <c r="A35883" t="s">
        <v>35882</v>
      </c>
    </row>
    <row r="35884" spans="1:1" x14ac:dyDescent="0.3">
      <c r="A35884" t="s">
        <v>35883</v>
      </c>
    </row>
    <row r="35885" spans="1:1" x14ac:dyDescent="0.3">
      <c r="A35885" t="s">
        <v>35884</v>
      </c>
    </row>
    <row r="35886" spans="1:1" x14ac:dyDescent="0.3">
      <c r="A35886" t="s">
        <v>35885</v>
      </c>
    </row>
    <row r="35887" spans="1:1" x14ac:dyDescent="0.3">
      <c r="A35887" t="s">
        <v>35886</v>
      </c>
    </row>
    <row r="35888" spans="1:1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1" x14ac:dyDescent="0.3">
      <c r="A35969" t="s">
        <v>35968</v>
      </c>
    </row>
    <row r="35970" spans="1:1" x14ac:dyDescent="0.3">
      <c r="A35970" t="s">
        <v>35969</v>
      </c>
    </row>
    <row r="35971" spans="1:1" x14ac:dyDescent="0.3">
      <c r="A35971" t="s">
        <v>35970</v>
      </c>
    </row>
    <row r="35972" spans="1:1" x14ac:dyDescent="0.3">
      <c r="A35972" t="s">
        <v>35971</v>
      </c>
    </row>
    <row r="35973" spans="1:1" x14ac:dyDescent="0.3">
      <c r="A35973" t="s">
        <v>35972</v>
      </c>
    </row>
    <row r="35974" spans="1:1" x14ac:dyDescent="0.3">
      <c r="A35974" t="s">
        <v>35973</v>
      </c>
    </row>
    <row r="35975" spans="1:1" x14ac:dyDescent="0.3">
      <c r="A35975" t="s">
        <v>35974</v>
      </c>
    </row>
    <row r="35976" spans="1:1" x14ac:dyDescent="0.3">
      <c r="A35976" t="s">
        <v>35975</v>
      </c>
    </row>
    <row r="35977" spans="1:1" x14ac:dyDescent="0.3">
      <c r="A35977" t="s">
        <v>35976</v>
      </c>
    </row>
    <row r="35978" spans="1:1" x14ac:dyDescent="0.3">
      <c r="A35978" t="s">
        <v>35977</v>
      </c>
    </row>
    <row r="35979" spans="1:1" x14ac:dyDescent="0.3">
      <c r="A35979" t="s">
        <v>35978</v>
      </c>
    </row>
    <row r="35980" spans="1:1" x14ac:dyDescent="0.3">
      <c r="A35980" t="s">
        <v>35979</v>
      </c>
    </row>
    <row r="35981" spans="1:1" x14ac:dyDescent="0.3">
      <c r="A35981" t="s">
        <v>35980</v>
      </c>
    </row>
    <row r="35982" spans="1:1" x14ac:dyDescent="0.3">
      <c r="A35982" t="s">
        <v>35981</v>
      </c>
    </row>
    <row r="35983" spans="1:1" x14ac:dyDescent="0.3">
      <c r="A35983" t="s">
        <v>35982</v>
      </c>
    </row>
    <row r="35984" spans="1:1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1" x14ac:dyDescent="0.3">
      <c r="A36081" t="s">
        <v>36080</v>
      </c>
    </row>
    <row r="36082" spans="1:1" x14ac:dyDescent="0.3">
      <c r="A36082" t="s">
        <v>36081</v>
      </c>
    </row>
    <row r="36083" spans="1:1" x14ac:dyDescent="0.3">
      <c r="A36083" t="s">
        <v>36082</v>
      </c>
    </row>
    <row r="36084" spans="1:1" x14ac:dyDescent="0.3">
      <c r="A36084" t="s">
        <v>36083</v>
      </c>
    </row>
    <row r="36085" spans="1:1" x14ac:dyDescent="0.3">
      <c r="A36085" t="s">
        <v>36084</v>
      </c>
    </row>
    <row r="36086" spans="1:1" x14ac:dyDescent="0.3">
      <c r="A36086" t="s">
        <v>36085</v>
      </c>
    </row>
    <row r="36087" spans="1:1" x14ac:dyDescent="0.3">
      <c r="A36087" t="s">
        <v>36086</v>
      </c>
    </row>
    <row r="36088" spans="1:1" x14ac:dyDescent="0.3">
      <c r="A36088" t="s">
        <v>36087</v>
      </c>
    </row>
    <row r="36089" spans="1:1" x14ac:dyDescent="0.3">
      <c r="A36089" t="s">
        <v>36088</v>
      </c>
    </row>
    <row r="36090" spans="1:1" x14ac:dyDescent="0.3">
      <c r="A36090" t="s">
        <v>36089</v>
      </c>
    </row>
    <row r="36091" spans="1:1" x14ac:dyDescent="0.3">
      <c r="A36091" t="s">
        <v>36090</v>
      </c>
    </row>
    <row r="36092" spans="1:1" x14ac:dyDescent="0.3">
      <c r="A36092" t="s">
        <v>36091</v>
      </c>
    </row>
    <row r="36093" spans="1:1" x14ac:dyDescent="0.3">
      <c r="A36093" t="s">
        <v>36092</v>
      </c>
    </row>
    <row r="36094" spans="1:1" x14ac:dyDescent="0.3">
      <c r="A36094" t="s">
        <v>36093</v>
      </c>
    </row>
    <row r="36095" spans="1:1" x14ac:dyDescent="0.3">
      <c r="A36095" t="s">
        <v>36094</v>
      </c>
    </row>
    <row r="36096" spans="1:1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1" x14ac:dyDescent="0.3">
      <c r="A36177" t="s">
        <v>36176</v>
      </c>
    </row>
    <row r="36178" spans="1:1" x14ac:dyDescent="0.3">
      <c r="A36178" t="s">
        <v>36177</v>
      </c>
    </row>
    <row r="36179" spans="1:1" x14ac:dyDescent="0.3">
      <c r="A36179" t="s">
        <v>36178</v>
      </c>
    </row>
    <row r="36180" spans="1:1" x14ac:dyDescent="0.3">
      <c r="A36180" t="s">
        <v>36179</v>
      </c>
    </row>
    <row r="36181" spans="1:1" x14ac:dyDescent="0.3">
      <c r="A36181" t="s">
        <v>36180</v>
      </c>
    </row>
    <row r="36182" spans="1:1" x14ac:dyDescent="0.3">
      <c r="A36182" t="s">
        <v>36181</v>
      </c>
    </row>
    <row r="36183" spans="1:1" x14ac:dyDescent="0.3">
      <c r="A36183" t="s">
        <v>36182</v>
      </c>
    </row>
    <row r="36184" spans="1:1" x14ac:dyDescent="0.3">
      <c r="A36184" t="s">
        <v>36183</v>
      </c>
    </row>
    <row r="36185" spans="1:1" x14ac:dyDescent="0.3">
      <c r="A36185" t="s">
        <v>36184</v>
      </c>
    </row>
    <row r="36186" spans="1:1" x14ac:dyDescent="0.3">
      <c r="A36186" t="s">
        <v>36185</v>
      </c>
    </row>
    <row r="36187" spans="1:1" x14ac:dyDescent="0.3">
      <c r="A36187" t="s">
        <v>36186</v>
      </c>
    </row>
    <row r="36188" spans="1:1" x14ac:dyDescent="0.3">
      <c r="A36188" t="s">
        <v>36187</v>
      </c>
    </row>
    <row r="36189" spans="1:1" x14ac:dyDescent="0.3">
      <c r="A36189" t="s">
        <v>36188</v>
      </c>
    </row>
    <row r="36190" spans="1:1" x14ac:dyDescent="0.3">
      <c r="A36190" t="s">
        <v>36189</v>
      </c>
    </row>
    <row r="36191" spans="1:1" x14ac:dyDescent="0.3">
      <c r="A36191" t="s">
        <v>36190</v>
      </c>
    </row>
    <row r="36192" spans="1:1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1" x14ac:dyDescent="0.3">
      <c r="A36273" t="s">
        <v>36272</v>
      </c>
    </row>
    <row r="36274" spans="1:1" x14ac:dyDescent="0.3">
      <c r="A36274" t="s">
        <v>36273</v>
      </c>
    </row>
    <row r="36275" spans="1:1" x14ac:dyDescent="0.3">
      <c r="A36275" t="s">
        <v>36274</v>
      </c>
    </row>
    <row r="36276" spans="1:1" x14ac:dyDescent="0.3">
      <c r="A36276" t="s">
        <v>36275</v>
      </c>
    </row>
    <row r="36277" spans="1:1" x14ac:dyDescent="0.3">
      <c r="A36277" t="s">
        <v>36276</v>
      </c>
    </row>
    <row r="36278" spans="1:1" x14ac:dyDescent="0.3">
      <c r="A36278" t="s">
        <v>36277</v>
      </c>
    </row>
    <row r="36279" spans="1:1" x14ac:dyDescent="0.3">
      <c r="A36279" t="s">
        <v>36278</v>
      </c>
    </row>
    <row r="36280" spans="1:1" x14ac:dyDescent="0.3">
      <c r="A36280" t="s">
        <v>36279</v>
      </c>
    </row>
    <row r="36281" spans="1:1" x14ac:dyDescent="0.3">
      <c r="A36281" t="s">
        <v>36280</v>
      </c>
    </row>
    <row r="36282" spans="1:1" x14ac:dyDescent="0.3">
      <c r="A36282" t="s">
        <v>36281</v>
      </c>
    </row>
    <row r="36283" spans="1:1" x14ac:dyDescent="0.3">
      <c r="A36283" t="s">
        <v>36282</v>
      </c>
    </row>
    <row r="36284" spans="1:1" x14ac:dyDescent="0.3">
      <c r="A36284" t="s">
        <v>36283</v>
      </c>
    </row>
    <row r="36285" spans="1:1" x14ac:dyDescent="0.3">
      <c r="A36285" t="s">
        <v>36284</v>
      </c>
    </row>
    <row r="36286" spans="1:1" x14ac:dyDescent="0.3">
      <c r="A36286" t="s">
        <v>36285</v>
      </c>
    </row>
    <row r="36287" spans="1:1" x14ac:dyDescent="0.3">
      <c r="A36287" t="s">
        <v>36286</v>
      </c>
    </row>
    <row r="36288" spans="1:1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1" x14ac:dyDescent="0.3">
      <c r="A36385" t="s">
        <v>36384</v>
      </c>
    </row>
    <row r="36386" spans="1:1" x14ac:dyDescent="0.3">
      <c r="A36386" t="s">
        <v>36385</v>
      </c>
    </row>
    <row r="36387" spans="1:1" x14ac:dyDescent="0.3">
      <c r="A36387" t="s">
        <v>36386</v>
      </c>
    </row>
    <row r="36388" spans="1:1" x14ac:dyDescent="0.3">
      <c r="A36388" t="s">
        <v>36387</v>
      </c>
    </row>
    <row r="36389" spans="1:1" x14ac:dyDescent="0.3">
      <c r="A36389" t="s">
        <v>36388</v>
      </c>
    </row>
    <row r="36390" spans="1:1" x14ac:dyDescent="0.3">
      <c r="A36390" t="s">
        <v>36389</v>
      </c>
    </row>
    <row r="36391" spans="1:1" x14ac:dyDescent="0.3">
      <c r="A36391" t="s">
        <v>36390</v>
      </c>
    </row>
    <row r="36392" spans="1:1" x14ac:dyDescent="0.3">
      <c r="A36392" t="s">
        <v>36391</v>
      </c>
    </row>
    <row r="36393" spans="1:1" x14ac:dyDescent="0.3">
      <c r="A36393" t="s">
        <v>36392</v>
      </c>
    </row>
    <row r="36394" spans="1:1" x14ac:dyDescent="0.3">
      <c r="A36394" t="s">
        <v>36393</v>
      </c>
    </row>
    <row r="36395" spans="1:1" x14ac:dyDescent="0.3">
      <c r="A36395" t="s">
        <v>36394</v>
      </c>
    </row>
    <row r="36396" spans="1:1" x14ac:dyDescent="0.3">
      <c r="A36396" t="s">
        <v>36395</v>
      </c>
    </row>
    <row r="36397" spans="1:1" x14ac:dyDescent="0.3">
      <c r="A36397" t="s">
        <v>36396</v>
      </c>
    </row>
    <row r="36398" spans="1:1" x14ac:dyDescent="0.3">
      <c r="A36398" t="s">
        <v>36397</v>
      </c>
    </row>
    <row r="36399" spans="1:1" x14ac:dyDescent="0.3">
      <c r="A36399" t="s">
        <v>36398</v>
      </c>
    </row>
    <row r="36400" spans="1:1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1" x14ac:dyDescent="0.3">
      <c r="A36481" t="s">
        <v>36480</v>
      </c>
    </row>
    <row r="36482" spans="1:1" x14ac:dyDescent="0.3">
      <c r="A36482" t="s">
        <v>36481</v>
      </c>
    </row>
    <row r="36483" spans="1:1" x14ac:dyDescent="0.3">
      <c r="A36483" t="s">
        <v>36482</v>
      </c>
    </row>
    <row r="36484" spans="1:1" x14ac:dyDescent="0.3">
      <c r="A36484" t="s">
        <v>36483</v>
      </c>
    </row>
    <row r="36485" spans="1:1" x14ac:dyDescent="0.3">
      <c r="A36485" t="s">
        <v>36484</v>
      </c>
    </row>
    <row r="36486" spans="1:1" x14ac:dyDescent="0.3">
      <c r="A36486" t="s">
        <v>36485</v>
      </c>
    </row>
    <row r="36487" spans="1:1" x14ac:dyDescent="0.3">
      <c r="A36487" t="s">
        <v>36486</v>
      </c>
    </row>
    <row r="36488" spans="1:1" x14ac:dyDescent="0.3">
      <c r="A36488" t="s">
        <v>36487</v>
      </c>
    </row>
    <row r="36489" spans="1:1" x14ac:dyDescent="0.3">
      <c r="A36489" t="s">
        <v>36488</v>
      </c>
    </row>
    <row r="36490" spans="1:1" x14ac:dyDescent="0.3">
      <c r="A36490" t="s">
        <v>36489</v>
      </c>
    </row>
    <row r="36491" spans="1:1" x14ac:dyDescent="0.3">
      <c r="A36491" t="s">
        <v>36490</v>
      </c>
    </row>
    <row r="36492" spans="1:1" x14ac:dyDescent="0.3">
      <c r="A36492" t="s">
        <v>36491</v>
      </c>
    </row>
    <row r="36493" spans="1:1" x14ac:dyDescent="0.3">
      <c r="A36493" t="s">
        <v>36492</v>
      </c>
    </row>
    <row r="36494" spans="1:1" x14ac:dyDescent="0.3">
      <c r="A36494" t="s">
        <v>36493</v>
      </c>
    </row>
    <row r="36495" spans="1:1" x14ac:dyDescent="0.3">
      <c r="A36495" t="s">
        <v>36494</v>
      </c>
    </row>
    <row r="36496" spans="1:1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1" x14ac:dyDescent="0.3">
      <c r="A36577" t="s">
        <v>36576</v>
      </c>
    </row>
    <row r="36578" spans="1:1" x14ac:dyDescent="0.3">
      <c r="A36578" t="s">
        <v>36577</v>
      </c>
    </row>
    <row r="36579" spans="1:1" x14ac:dyDescent="0.3">
      <c r="A36579" t="s">
        <v>36578</v>
      </c>
    </row>
    <row r="36580" spans="1:1" x14ac:dyDescent="0.3">
      <c r="A36580" t="s">
        <v>36579</v>
      </c>
    </row>
    <row r="36581" spans="1:1" x14ac:dyDescent="0.3">
      <c r="A36581" t="s">
        <v>36580</v>
      </c>
    </row>
    <row r="36582" spans="1:1" x14ac:dyDescent="0.3">
      <c r="A36582" t="s">
        <v>36581</v>
      </c>
    </row>
    <row r="36583" spans="1:1" x14ac:dyDescent="0.3">
      <c r="A36583" t="s">
        <v>36582</v>
      </c>
    </row>
    <row r="36584" spans="1:1" x14ac:dyDescent="0.3">
      <c r="A36584" t="s">
        <v>36583</v>
      </c>
    </row>
    <row r="36585" spans="1:1" x14ac:dyDescent="0.3">
      <c r="A36585" t="s">
        <v>36584</v>
      </c>
    </row>
    <row r="36586" spans="1:1" x14ac:dyDescent="0.3">
      <c r="A36586" t="s">
        <v>36585</v>
      </c>
    </row>
    <row r="36587" spans="1:1" x14ac:dyDescent="0.3">
      <c r="A36587" t="s">
        <v>36586</v>
      </c>
    </row>
    <row r="36588" spans="1:1" x14ac:dyDescent="0.3">
      <c r="A36588" t="s">
        <v>36587</v>
      </c>
    </row>
    <row r="36589" spans="1:1" x14ac:dyDescent="0.3">
      <c r="A36589" t="s">
        <v>36588</v>
      </c>
    </row>
    <row r="36590" spans="1:1" x14ac:dyDescent="0.3">
      <c r="A36590" t="s">
        <v>36589</v>
      </c>
    </row>
    <row r="36591" spans="1:1" x14ac:dyDescent="0.3">
      <c r="A36591" t="s">
        <v>36590</v>
      </c>
    </row>
    <row r="36592" spans="1:1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1" x14ac:dyDescent="0.3">
      <c r="A36689" t="s">
        <v>36688</v>
      </c>
    </row>
    <row r="36690" spans="1:1" x14ac:dyDescent="0.3">
      <c r="A36690" t="s">
        <v>36689</v>
      </c>
    </row>
    <row r="36691" spans="1:1" x14ac:dyDescent="0.3">
      <c r="A36691" t="s">
        <v>36690</v>
      </c>
    </row>
    <row r="36692" spans="1:1" x14ac:dyDescent="0.3">
      <c r="A36692" t="s">
        <v>36691</v>
      </c>
    </row>
    <row r="36693" spans="1:1" x14ac:dyDescent="0.3">
      <c r="A36693" t="s">
        <v>36692</v>
      </c>
    </row>
    <row r="36694" spans="1:1" x14ac:dyDescent="0.3">
      <c r="A36694" t="s">
        <v>36693</v>
      </c>
    </row>
    <row r="36695" spans="1:1" x14ac:dyDescent="0.3">
      <c r="A36695" t="s">
        <v>36694</v>
      </c>
    </row>
    <row r="36696" spans="1:1" x14ac:dyDescent="0.3">
      <c r="A36696" t="s">
        <v>36695</v>
      </c>
    </row>
    <row r="36697" spans="1:1" x14ac:dyDescent="0.3">
      <c r="A36697" t="s">
        <v>36696</v>
      </c>
    </row>
    <row r="36698" spans="1:1" x14ac:dyDescent="0.3">
      <c r="A36698" t="s">
        <v>36697</v>
      </c>
    </row>
    <row r="36699" spans="1:1" x14ac:dyDescent="0.3">
      <c r="A36699" t="s">
        <v>36698</v>
      </c>
    </row>
    <row r="36700" spans="1:1" x14ac:dyDescent="0.3">
      <c r="A36700" t="s">
        <v>36699</v>
      </c>
    </row>
    <row r="36701" spans="1:1" x14ac:dyDescent="0.3">
      <c r="A36701" t="s">
        <v>36700</v>
      </c>
    </row>
    <row r="36702" spans="1:1" x14ac:dyDescent="0.3">
      <c r="A36702" t="s">
        <v>36701</v>
      </c>
    </row>
    <row r="36703" spans="1:1" x14ac:dyDescent="0.3">
      <c r="A36703" t="s">
        <v>36702</v>
      </c>
    </row>
    <row r="36704" spans="1:1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1" x14ac:dyDescent="0.3">
      <c r="A36881" t="s">
        <v>36880</v>
      </c>
    </row>
    <row r="36882" spans="1:1" x14ac:dyDescent="0.3">
      <c r="A36882" t="s">
        <v>36881</v>
      </c>
    </row>
    <row r="36883" spans="1:1" x14ac:dyDescent="0.3">
      <c r="A36883" t="s">
        <v>36882</v>
      </c>
    </row>
    <row r="36884" spans="1:1" x14ac:dyDescent="0.3">
      <c r="A36884" t="s">
        <v>36883</v>
      </c>
    </row>
    <row r="36885" spans="1:1" x14ac:dyDescent="0.3">
      <c r="A36885" t="s">
        <v>36884</v>
      </c>
    </row>
    <row r="36886" spans="1:1" x14ac:dyDescent="0.3">
      <c r="A36886" t="s">
        <v>36885</v>
      </c>
    </row>
    <row r="36887" spans="1:1" x14ac:dyDescent="0.3">
      <c r="A36887" t="s">
        <v>36886</v>
      </c>
    </row>
    <row r="36888" spans="1:1" x14ac:dyDescent="0.3">
      <c r="A36888" t="s">
        <v>36887</v>
      </c>
    </row>
    <row r="36889" spans="1:1" x14ac:dyDescent="0.3">
      <c r="A36889" t="s">
        <v>36888</v>
      </c>
    </row>
    <row r="36890" spans="1:1" x14ac:dyDescent="0.3">
      <c r="A36890" t="s">
        <v>36889</v>
      </c>
    </row>
    <row r="36891" spans="1:1" x14ac:dyDescent="0.3">
      <c r="A36891" t="s">
        <v>36890</v>
      </c>
    </row>
    <row r="36892" spans="1:1" x14ac:dyDescent="0.3">
      <c r="A36892" t="s">
        <v>36891</v>
      </c>
    </row>
    <row r="36893" spans="1:1" x14ac:dyDescent="0.3">
      <c r="A36893" t="s">
        <v>36892</v>
      </c>
    </row>
    <row r="36894" spans="1:1" x14ac:dyDescent="0.3">
      <c r="A36894" t="s">
        <v>36893</v>
      </c>
    </row>
    <row r="36895" spans="1:1" x14ac:dyDescent="0.3">
      <c r="A36895" t="s">
        <v>36894</v>
      </c>
    </row>
    <row r="36896" spans="1:1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1" x14ac:dyDescent="0.3">
      <c r="A36993" t="s">
        <v>36992</v>
      </c>
    </row>
    <row r="36994" spans="1:1" x14ac:dyDescent="0.3">
      <c r="A36994" t="s">
        <v>36993</v>
      </c>
    </row>
    <row r="36995" spans="1:1" x14ac:dyDescent="0.3">
      <c r="A36995" t="s">
        <v>36994</v>
      </c>
    </row>
    <row r="36996" spans="1:1" x14ac:dyDescent="0.3">
      <c r="A36996" t="s">
        <v>36995</v>
      </c>
    </row>
    <row r="36997" spans="1:1" x14ac:dyDescent="0.3">
      <c r="A36997" t="s">
        <v>36996</v>
      </c>
    </row>
    <row r="36998" spans="1:1" x14ac:dyDescent="0.3">
      <c r="A36998" t="s">
        <v>36997</v>
      </c>
    </row>
    <row r="36999" spans="1:1" x14ac:dyDescent="0.3">
      <c r="A36999" t="s">
        <v>36998</v>
      </c>
    </row>
    <row r="37000" spans="1:1" x14ac:dyDescent="0.3">
      <c r="A37000" t="s">
        <v>36999</v>
      </c>
    </row>
    <row r="37001" spans="1:1" x14ac:dyDescent="0.3">
      <c r="A37001" t="s">
        <v>37000</v>
      </c>
    </row>
    <row r="37002" spans="1:1" x14ac:dyDescent="0.3">
      <c r="A37002" t="s">
        <v>37001</v>
      </c>
    </row>
    <row r="37003" spans="1:1" x14ac:dyDescent="0.3">
      <c r="A37003" t="s">
        <v>37002</v>
      </c>
    </row>
    <row r="37004" spans="1:1" x14ac:dyDescent="0.3">
      <c r="A37004" t="s">
        <v>37003</v>
      </c>
    </row>
    <row r="37005" spans="1:1" x14ac:dyDescent="0.3">
      <c r="A37005" t="s">
        <v>37004</v>
      </c>
    </row>
    <row r="37006" spans="1:1" x14ac:dyDescent="0.3">
      <c r="A37006" t="s">
        <v>37005</v>
      </c>
    </row>
    <row r="37007" spans="1:1" x14ac:dyDescent="0.3">
      <c r="A37007" t="s">
        <v>37006</v>
      </c>
    </row>
    <row r="37008" spans="1:1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1" x14ac:dyDescent="0.3">
      <c r="A37089" t="s">
        <v>37088</v>
      </c>
    </row>
    <row r="37090" spans="1:1" x14ac:dyDescent="0.3">
      <c r="A37090" t="s">
        <v>37089</v>
      </c>
    </row>
    <row r="37091" spans="1:1" x14ac:dyDescent="0.3">
      <c r="A37091" t="s">
        <v>37090</v>
      </c>
    </row>
    <row r="37092" spans="1:1" x14ac:dyDescent="0.3">
      <c r="A37092" t="s">
        <v>37091</v>
      </c>
    </row>
    <row r="37093" spans="1:1" x14ac:dyDescent="0.3">
      <c r="A37093" t="s">
        <v>37092</v>
      </c>
    </row>
    <row r="37094" spans="1:1" x14ac:dyDescent="0.3">
      <c r="A37094" t="s">
        <v>37093</v>
      </c>
    </row>
    <row r="37095" spans="1:1" x14ac:dyDescent="0.3">
      <c r="A37095" t="s">
        <v>37094</v>
      </c>
    </row>
    <row r="37096" spans="1:1" x14ac:dyDescent="0.3">
      <c r="A37096" t="s">
        <v>37095</v>
      </c>
    </row>
    <row r="37097" spans="1:1" x14ac:dyDescent="0.3">
      <c r="A37097" t="s">
        <v>37096</v>
      </c>
    </row>
    <row r="37098" spans="1:1" x14ac:dyDescent="0.3">
      <c r="A37098" t="s">
        <v>37097</v>
      </c>
    </row>
    <row r="37099" spans="1:1" x14ac:dyDescent="0.3">
      <c r="A37099" t="s">
        <v>37098</v>
      </c>
    </row>
    <row r="37100" spans="1:1" x14ac:dyDescent="0.3">
      <c r="A37100" t="s">
        <v>37099</v>
      </c>
    </row>
    <row r="37101" spans="1:1" x14ac:dyDescent="0.3">
      <c r="A37101" t="s">
        <v>37100</v>
      </c>
    </row>
    <row r="37102" spans="1:1" x14ac:dyDescent="0.3">
      <c r="A37102" t="s">
        <v>37101</v>
      </c>
    </row>
    <row r="37103" spans="1:1" x14ac:dyDescent="0.3">
      <c r="A37103" t="s">
        <v>37102</v>
      </c>
    </row>
    <row r="37104" spans="1:1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1" x14ac:dyDescent="0.3">
      <c r="A37297" t="s">
        <v>37296</v>
      </c>
    </row>
    <row r="37298" spans="1:1" x14ac:dyDescent="0.3">
      <c r="A37298" t="s">
        <v>37297</v>
      </c>
    </row>
    <row r="37299" spans="1:1" x14ac:dyDescent="0.3">
      <c r="A37299" t="s">
        <v>37298</v>
      </c>
    </row>
    <row r="37300" spans="1:1" x14ac:dyDescent="0.3">
      <c r="A37300" t="s">
        <v>37299</v>
      </c>
    </row>
    <row r="37301" spans="1:1" x14ac:dyDescent="0.3">
      <c r="A37301" t="s">
        <v>37300</v>
      </c>
    </row>
    <row r="37302" spans="1:1" x14ac:dyDescent="0.3">
      <c r="A37302" t="s">
        <v>37301</v>
      </c>
    </row>
    <row r="37303" spans="1:1" x14ac:dyDescent="0.3">
      <c r="A37303" t="s">
        <v>37302</v>
      </c>
    </row>
    <row r="37304" spans="1:1" x14ac:dyDescent="0.3">
      <c r="A37304" t="s">
        <v>37303</v>
      </c>
    </row>
    <row r="37305" spans="1:1" x14ac:dyDescent="0.3">
      <c r="A37305" t="s">
        <v>37304</v>
      </c>
    </row>
    <row r="37306" spans="1:1" x14ac:dyDescent="0.3">
      <c r="A37306" t="s">
        <v>37305</v>
      </c>
    </row>
    <row r="37307" spans="1:1" x14ac:dyDescent="0.3">
      <c r="A37307" t="s">
        <v>37306</v>
      </c>
    </row>
    <row r="37308" spans="1:1" x14ac:dyDescent="0.3">
      <c r="A37308" t="s">
        <v>37307</v>
      </c>
    </row>
    <row r="37309" spans="1:1" x14ac:dyDescent="0.3">
      <c r="A37309" t="s">
        <v>37308</v>
      </c>
    </row>
    <row r="37310" spans="1:1" x14ac:dyDescent="0.3">
      <c r="A37310" t="s">
        <v>37309</v>
      </c>
    </row>
    <row r="37311" spans="1:1" x14ac:dyDescent="0.3">
      <c r="A37311" t="s">
        <v>37310</v>
      </c>
    </row>
    <row r="37312" spans="1:1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1" x14ac:dyDescent="0.3">
      <c r="A37489" t="s">
        <v>37488</v>
      </c>
    </row>
    <row r="37490" spans="1:1" x14ac:dyDescent="0.3">
      <c r="A37490" t="s">
        <v>37489</v>
      </c>
    </row>
    <row r="37491" spans="1:1" x14ac:dyDescent="0.3">
      <c r="A37491" t="s">
        <v>37490</v>
      </c>
    </row>
    <row r="37492" spans="1:1" x14ac:dyDescent="0.3">
      <c r="A37492" t="s">
        <v>37491</v>
      </c>
    </row>
    <row r="37493" spans="1:1" x14ac:dyDescent="0.3">
      <c r="A37493" t="s">
        <v>37492</v>
      </c>
    </row>
    <row r="37494" spans="1:1" x14ac:dyDescent="0.3">
      <c r="A37494" t="s">
        <v>37493</v>
      </c>
    </row>
    <row r="37495" spans="1:1" x14ac:dyDescent="0.3">
      <c r="A37495" t="s">
        <v>37494</v>
      </c>
    </row>
    <row r="37496" spans="1:1" x14ac:dyDescent="0.3">
      <c r="A37496" t="s">
        <v>37495</v>
      </c>
    </row>
    <row r="37497" spans="1:1" x14ac:dyDescent="0.3">
      <c r="A37497" t="s">
        <v>37496</v>
      </c>
    </row>
    <row r="37498" spans="1:1" x14ac:dyDescent="0.3">
      <c r="A37498" t="s">
        <v>37497</v>
      </c>
    </row>
    <row r="37499" spans="1:1" x14ac:dyDescent="0.3">
      <c r="A37499" t="s">
        <v>37498</v>
      </c>
    </row>
    <row r="37500" spans="1:1" x14ac:dyDescent="0.3">
      <c r="A37500" t="s">
        <v>37499</v>
      </c>
    </row>
    <row r="37501" spans="1:1" x14ac:dyDescent="0.3">
      <c r="A37501" t="s">
        <v>37500</v>
      </c>
    </row>
    <row r="37502" spans="1:1" x14ac:dyDescent="0.3">
      <c r="A37502" t="s">
        <v>37501</v>
      </c>
    </row>
    <row r="37503" spans="1:1" x14ac:dyDescent="0.3">
      <c r="A37503" t="s">
        <v>37502</v>
      </c>
    </row>
    <row r="37504" spans="1:1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1" x14ac:dyDescent="0.3">
      <c r="A37601" t="s">
        <v>37600</v>
      </c>
    </row>
    <row r="37602" spans="1:1" x14ac:dyDescent="0.3">
      <c r="A37602" t="s">
        <v>37601</v>
      </c>
    </row>
    <row r="37603" spans="1:1" x14ac:dyDescent="0.3">
      <c r="A37603" t="s">
        <v>37602</v>
      </c>
    </row>
    <row r="37604" spans="1:1" x14ac:dyDescent="0.3">
      <c r="A37604" t="s">
        <v>37603</v>
      </c>
    </row>
    <row r="37605" spans="1:1" x14ac:dyDescent="0.3">
      <c r="A37605" t="s">
        <v>37604</v>
      </c>
    </row>
    <row r="37606" spans="1:1" x14ac:dyDescent="0.3">
      <c r="A37606" t="s">
        <v>37605</v>
      </c>
    </row>
    <row r="37607" spans="1:1" x14ac:dyDescent="0.3">
      <c r="A37607" t="s">
        <v>37606</v>
      </c>
    </row>
    <row r="37608" spans="1:1" x14ac:dyDescent="0.3">
      <c r="A37608" t="s">
        <v>37607</v>
      </c>
    </row>
    <row r="37609" spans="1:1" x14ac:dyDescent="0.3">
      <c r="A37609" t="s">
        <v>37608</v>
      </c>
    </row>
    <row r="37610" spans="1:1" x14ac:dyDescent="0.3">
      <c r="A37610" t="s">
        <v>37609</v>
      </c>
    </row>
    <row r="37611" spans="1:1" x14ac:dyDescent="0.3">
      <c r="A37611" t="s">
        <v>37610</v>
      </c>
    </row>
    <row r="37612" spans="1:1" x14ac:dyDescent="0.3">
      <c r="A37612" t="s">
        <v>37611</v>
      </c>
    </row>
    <row r="37613" spans="1:1" x14ac:dyDescent="0.3">
      <c r="A37613" t="s">
        <v>37612</v>
      </c>
    </row>
    <row r="37614" spans="1:1" x14ac:dyDescent="0.3">
      <c r="A37614" t="s">
        <v>37613</v>
      </c>
    </row>
    <row r="37615" spans="1:1" x14ac:dyDescent="0.3">
      <c r="A37615" t="s">
        <v>37614</v>
      </c>
    </row>
    <row r="37616" spans="1:1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1" x14ac:dyDescent="0.3">
      <c r="A37793" t="s">
        <v>37792</v>
      </c>
    </row>
    <row r="37794" spans="1:1" x14ac:dyDescent="0.3">
      <c r="A37794" t="s">
        <v>37793</v>
      </c>
    </row>
    <row r="37795" spans="1:1" x14ac:dyDescent="0.3">
      <c r="A37795" t="s">
        <v>37794</v>
      </c>
    </row>
    <row r="37796" spans="1:1" x14ac:dyDescent="0.3">
      <c r="A37796" t="s">
        <v>37795</v>
      </c>
    </row>
    <row r="37797" spans="1:1" x14ac:dyDescent="0.3">
      <c r="A37797" t="s">
        <v>37796</v>
      </c>
    </row>
    <row r="37798" spans="1:1" x14ac:dyDescent="0.3">
      <c r="A37798" t="s">
        <v>37797</v>
      </c>
    </row>
    <row r="37799" spans="1:1" x14ac:dyDescent="0.3">
      <c r="A37799" t="s">
        <v>37798</v>
      </c>
    </row>
    <row r="37800" spans="1:1" x14ac:dyDescent="0.3">
      <c r="A37800" t="s">
        <v>37799</v>
      </c>
    </row>
    <row r="37801" spans="1:1" x14ac:dyDescent="0.3">
      <c r="A37801" t="s">
        <v>37800</v>
      </c>
    </row>
    <row r="37802" spans="1:1" x14ac:dyDescent="0.3">
      <c r="A37802" t="s">
        <v>37801</v>
      </c>
    </row>
    <row r="37803" spans="1:1" x14ac:dyDescent="0.3">
      <c r="A37803" t="s">
        <v>37802</v>
      </c>
    </row>
    <row r="37804" spans="1:1" x14ac:dyDescent="0.3">
      <c r="A37804" t="s">
        <v>37803</v>
      </c>
    </row>
    <row r="37805" spans="1:1" x14ac:dyDescent="0.3">
      <c r="A37805" t="s">
        <v>37804</v>
      </c>
    </row>
    <row r="37806" spans="1:1" x14ac:dyDescent="0.3">
      <c r="A37806" t="s">
        <v>37805</v>
      </c>
    </row>
    <row r="37807" spans="1:1" x14ac:dyDescent="0.3">
      <c r="A37807" t="s">
        <v>37806</v>
      </c>
    </row>
    <row r="37808" spans="1:1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1" x14ac:dyDescent="0.3">
      <c r="A37985" t="s">
        <v>37984</v>
      </c>
    </row>
    <row r="37986" spans="1:1" x14ac:dyDescent="0.3">
      <c r="A37986" t="s">
        <v>37985</v>
      </c>
    </row>
    <row r="37987" spans="1:1" x14ac:dyDescent="0.3">
      <c r="A37987" t="s">
        <v>37986</v>
      </c>
    </row>
    <row r="37988" spans="1:1" x14ac:dyDescent="0.3">
      <c r="A37988" t="s">
        <v>37987</v>
      </c>
    </row>
    <row r="37989" spans="1:1" x14ac:dyDescent="0.3">
      <c r="A37989" t="s">
        <v>37988</v>
      </c>
    </row>
    <row r="37990" spans="1:1" x14ac:dyDescent="0.3">
      <c r="A37990" t="s">
        <v>37989</v>
      </c>
    </row>
    <row r="37991" spans="1:1" x14ac:dyDescent="0.3">
      <c r="A37991" t="s">
        <v>37990</v>
      </c>
    </row>
    <row r="37992" spans="1:1" x14ac:dyDescent="0.3">
      <c r="A37992" t="s">
        <v>37991</v>
      </c>
    </row>
    <row r="37993" spans="1:1" x14ac:dyDescent="0.3">
      <c r="A37993" t="s">
        <v>37992</v>
      </c>
    </row>
    <row r="37994" spans="1:1" x14ac:dyDescent="0.3">
      <c r="A37994" t="s">
        <v>37993</v>
      </c>
    </row>
    <row r="37995" spans="1:1" x14ac:dyDescent="0.3">
      <c r="A37995" t="s">
        <v>37994</v>
      </c>
    </row>
    <row r="37996" spans="1:1" x14ac:dyDescent="0.3">
      <c r="A37996" t="s">
        <v>37995</v>
      </c>
    </row>
    <row r="37997" spans="1:1" x14ac:dyDescent="0.3">
      <c r="A37997" t="s">
        <v>37996</v>
      </c>
    </row>
    <row r="37998" spans="1:1" x14ac:dyDescent="0.3">
      <c r="A37998" t="s">
        <v>37997</v>
      </c>
    </row>
    <row r="37999" spans="1:1" x14ac:dyDescent="0.3">
      <c r="A37999" t="s">
        <v>37998</v>
      </c>
    </row>
    <row r="38000" spans="1:1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1" x14ac:dyDescent="0.3">
      <c r="A38081" t="s">
        <v>38080</v>
      </c>
    </row>
    <row r="38082" spans="1:1" x14ac:dyDescent="0.3">
      <c r="A38082" t="s">
        <v>38081</v>
      </c>
    </row>
    <row r="38083" spans="1:1" x14ac:dyDescent="0.3">
      <c r="A38083" t="s">
        <v>38082</v>
      </c>
    </row>
    <row r="38084" spans="1:1" x14ac:dyDescent="0.3">
      <c r="A38084" t="s">
        <v>38083</v>
      </c>
    </row>
    <row r="38085" spans="1:1" x14ac:dyDescent="0.3">
      <c r="A38085" t="s">
        <v>38084</v>
      </c>
    </row>
    <row r="38086" spans="1:1" x14ac:dyDescent="0.3">
      <c r="A38086" t="s">
        <v>38085</v>
      </c>
    </row>
    <row r="38087" spans="1:1" x14ac:dyDescent="0.3">
      <c r="A38087" t="s">
        <v>38086</v>
      </c>
    </row>
    <row r="38088" spans="1:1" x14ac:dyDescent="0.3">
      <c r="A38088" t="s">
        <v>38087</v>
      </c>
    </row>
    <row r="38089" spans="1:1" x14ac:dyDescent="0.3">
      <c r="A38089" t="s">
        <v>38088</v>
      </c>
    </row>
    <row r="38090" spans="1:1" x14ac:dyDescent="0.3">
      <c r="A38090" t="s">
        <v>38089</v>
      </c>
    </row>
    <row r="38091" spans="1:1" x14ac:dyDescent="0.3">
      <c r="A38091" t="s">
        <v>38090</v>
      </c>
    </row>
    <row r="38092" spans="1:1" x14ac:dyDescent="0.3">
      <c r="A38092" t="s">
        <v>38091</v>
      </c>
    </row>
    <row r="38093" spans="1:1" x14ac:dyDescent="0.3">
      <c r="A38093" t="s">
        <v>38092</v>
      </c>
    </row>
    <row r="38094" spans="1:1" x14ac:dyDescent="0.3">
      <c r="A38094" t="s">
        <v>38093</v>
      </c>
    </row>
    <row r="38095" spans="1:1" x14ac:dyDescent="0.3">
      <c r="A38095" t="s">
        <v>38094</v>
      </c>
    </row>
    <row r="38096" spans="1:1" x14ac:dyDescent="0.3">
      <c r="A38096" t="s">
        <v>38095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1" x14ac:dyDescent="0.3">
      <c r="A38193" t="s">
        <v>38192</v>
      </c>
    </row>
    <row r="38194" spans="1:1" x14ac:dyDescent="0.3">
      <c r="A38194" t="s">
        <v>38193</v>
      </c>
    </row>
    <row r="38195" spans="1:1" x14ac:dyDescent="0.3">
      <c r="A38195" t="s">
        <v>38194</v>
      </c>
    </row>
    <row r="38196" spans="1:1" x14ac:dyDescent="0.3">
      <c r="A38196" t="s">
        <v>38195</v>
      </c>
    </row>
    <row r="38197" spans="1:1" x14ac:dyDescent="0.3">
      <c r="A38197" t="s">
        <v>38196</v>
      </c>
    </row>
    <row r="38198" spans="1:1" x14ac:dyDescent="0.3">
      <c r="A38198" t="s">
        <v>38197</v>
      </c>
    </row>
    <row r="38199" spans="1:1" x14ac:dyDescent="0.3">
      <c r="A38199" t="s">
        <v>38198</v>
      </c>
    </row>
    <row r="38200" spans="1:1" x14ac:dyDescent="0.3">
      <c r="A38200" t="s">
        <v>38199</v>
      </c>
    </row>
    <row r="38201" spans="1:1" x14ac:dyDescent="0.3">
      <c r="A38201" t="s">
        <v>38200</v>
      </c>
    </row>
    <row r="38202" spans="1:1" x14ac:dyDescent="0.3">
      <c r="A38202" t="s">
        <v>38201</v>
      </c>
    </row>
    <row r="38203" spans="1:1" x14ac:dyDescent="0.3">
      <c r="A38203" t="s">
        <v>38202</v>
      </c>
    </row>
    <row r="38204" spans="1:1" x14ac:dyDescent="0.3">
      <c r="A38204" t="s">
        <v>38203</v>
      </c>
    </row>
    <row r="38205" spans="1:1" x14ac:dyDescent="0.3">
      <c r="A38205" t="s">
        <v>38204</v>
      </c>
    </row>
    <row r="38206" spans="1:1" x14ac:dyDescent="0.3">
      <c r="A38206" t="s">
        <v>38205</v>
      </c>
    </row>
    <row r="38207" spans="1:1" x14ac:dyDescent="0.3">
      <c r="A38207" t="s">
        <v>38206</v>
      </c>
    </row>
    <row r="38208" spans="1:1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1" x14ac:dyDescent="0.3">
      <c r="A38289" t="s">
        <v>38288</v>
      </c>
    </row>
    <row r="38290" spans="1:1" x14ac:dyDescent="0.3">
      <c r="A38290" t="s">
        <v>38289</v>
      </c>
    </row>
    <row r="38291" spans="1:1" x14ac:dyDescent="0.3">
      <c r="A38291" t="s">
        <v>38290</v>
      </c>
    </row>
    <row r="38292" spans="1:1" x14ac:dyDescent="0.3">
      <c r="A38292" t="s">
        <v>38291</v>
      </c>
    </row>
    <row r="38293" spans="1:1" x14ac:dyDescent="0.3">
      <c r="A38293" t="s">
        <v>38292</v>
      </c>
    </row>
    <row r="38294" spans="1:1" x14ac:dyDescent="0.3">
      <c r="A38294" t="s">
        <v>38293</v>
      </c>
    </row>
    <row r="38295" spans="1:1" x14ac:dyDescent="0.3">
      <c r="A38295" t="s">
        <v>38294</v>
      </c>
    </row>
    <row r="38296" spans="1:1" x14ac:dyDescent="0.3">
      <c r="A38296" t="s">
        <v>38295</v>
      </c>
    </row>
    <row r="38297" spans="1:1" x14ac:dyDescent="0.3">
      <c r="A38297" t="s">
        <v>38296</v>
      </c>
    </row>
    <row r="38298" spans="1:1" x14ac:dyDescent="0.3">
      <c r="A38298" t="s">
        <v>38297</v>
      </c>
    </row>
    <row r="38299" spans="1:1" x14ac:dyDescent="0.3">
      <c r="A38299" t="s">
        <v>38298</v>
      </c>
    </row>
    <row r="38300" spans="1:1" x14ac:dyDescent="0.3">
      <c r="A38300" t="s">
        <v>38299</v>
      </c>
    </row>
    <row r="38301" spans="1:1" x14ac:dyDescent="0.3">
      <c r="A38301" t="s">
        <v>38300</v>
      </c>
    </row>
    <row r="38302" spans="1:1" x14ac:dyDescent="0.3">
      <c r="A38302" t="s">
        <v>38301</v>
      </c>
    </row>
    <row r="38303" spans="1:1" x14ac:dyDescent="0.3">
      <c r="A38303" t="s">
        <v>38302</v>
      </c>
    </row>
    <row r="38304" spans="1:1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1" x14ac:dyDescent="0.3">
      <c r="A38385" t="s">
        <v>38384</v>
      </c>
    </row>
    <row r="38386" spans="1:1" x14ac:dyDescent="0.3">
      <c r="A38386" t="s">
        <v>38385</v>
      </c>
    </row>
    <row r="38387" spans="1:1" x14ac:dyDescent="0.3">
      <c r="A38387" t="s">
        <v>38386</v>
      </c>
    </row>
    <row r="38388" spans="1:1" x14ac:dyDescent="0.3">
      <c r="A38388" t="s">
        <v>38387</v>
      </c>
    </row>
    <row r="38389" spans="1:1" x14ac:dyDescent="0.3">
      <c r="A38389" t="s">
        <v>38388</v>
      </c>
    </row>
    <row r="38390" spans="1:1" x14ac:dyDescent="0.3">
      <c r="A38390" t="s">
        <v>38389</v>
      </c>
    </row>
    <row r="38391" spans="1:1" x14ac:dyDescent="0.3">
      <c r="A38391" t="s">
        <v>38390</v>
      </c>
    </row>
    <row r="38392" spans="1:1" x14ac:dyDescent="0.3">
      <c r="A38392" t="s">
        <v>38391</v>
      </c>
    </row>
    <row r="38393" spans="1:1" x14ac:dyDescent="0.3">
      <c r="A38393" t="s">
        <v>38392</v>
      </c>
    </row>
    <row r="38394" spans="1:1" x14ac:dyDescent="0.3">
      <c r="A38394" t="s">
        <v>38393</v>
      </c>
    </row>
    <row r="38395" spans="1:1" x14ac:dyDescent="0.3">
      <c r="A38395" t="s">
        <v>38394</v>
      </c>
    </row>
    <row r="38396" spans="1:1" x14ac:dyDescent="0.3">
      <c r="A38396" t="s">
        <v>38395</v>
      </c>
    </row>
    <row r="38397" spans="1:1" x14ac:dyDescent="0.3">
      <c r="A38397" t="s">
        <v>38396</v>
      </c>
    </row>
    <row r="38398" spans="1:1" x14ac:dyDescent="0.3">
      <c r="A38398" t="s">
        <v>38397</v>
      </c>
    </row>
    <row r="38399" spans="1:1" x14ac:dyDescent="0.3">
      <c r="A38399" t="s">
        <v>38398</v>
      </c>
    </row>
    <row r="38400" spans="1:1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1" x14ac:dyDescent="0.3">
      <c r="A38481" t="s">
        <v>38480</v>
      </c>
    </row>
    <row r="38482" spans="1:1" x14ac:dyDescent="0.3">
      <c r="A38482" t="s">
        <v>38481</v>
      </c>
    </row>
    <row r="38483" spans="1:1" x14ac:dyDescent="0.3">
      <c r="A38483" t="s">
        <v>38482</v>
      </c>
    </row>
    <row r="38484" spans="1:1" x14ac:dyDescent="0.3">
      <c r="A38484" t="s">
        <v>38483</v>
      </c>
    </row>
    <row r="38485" spans="1:1" x14ac:dyDescent="0.3">
      <c r="A38485" t="s">
        <v>38484</v>
      </c>
    </row>
    <row r="38486" spans="1:1" x14ac:dyDescent="0.3">
      <c r="A38486" t="s">
        <v>38485</v>
      </c>
    </row>
    <row r="38487" spans="1:1" x14ac:dyDescent="0.3">
      <c r="A38487" t="s">
        <v>38486</v>
      </c>
    </row>
    <row r="38488" spans="1:1" x14ac:dyDescent="0.3">
      <c r="A38488" t="s">
        <v>38487</v>
      </c>
    </row>
    <row r="38489" spans="1:1" x14ac:dyDescent="0.3">
      <c r="A38489" t="s">
        <v>38488</v>
      </c>
    </row>
    <row r="38490" spans="1:1" x14ac:dyDescent="0.3">
      <c r="A38490" t="s">
        <v>38489</v>
      </c>
    </row>
    <row r="38491" spans="1:1" x14ac:dyDescent="0.3">
      <c r="A38491" t="s">
        <v>38490</v>
      </c>
    </row>
    <row r="38492" spans="1:1" x14ac:dyDescent="0.3">
      <c r="A38492" t="s">
        <v>38491</v>
      </c>
    </row>
    <row r="38493" spans="1:1" x14ac:dyDescent="0.3">
      <c r="A38493" t="s">
        <v>38492</v>
      </c>
    </row>
    <row r="38494" spans="1:1" x14ac:dyDescent="0.3">
      <c r="A38494" t="s">
        <v>38493</v>
      </c>
    </row>
    <row r="38495" spans="1:1" x14ac:dyDescent="0.3">
      <c r="A38495" t="s">
        <v>38494</v>
      </c>
    </row>
    <row r="38496" spans="1:1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1" x14ac:dyDescent="0.3">
      <c r="A38577" t="s">
        <v>38576</v>
      </c>
    </row>
    <row r="38578" spans="1:1" x14ac:dyDescent="0.3">
      <c r="A38578" t="s">
        <v>38577</v>
      </c>
    </row>
    <row r="38579" spans="1:1" x14ac:dyDescent="0.3">
      <c r="A38579" t="s">
        <v>38578</v>
      </c>
    </row>
    <row r="38580" spans="1:1" x14ac:dyDescent="0.3">
      <c r="A38580" t="s">
        <v>38579</v>
      </c>
    </row>
    <row r="38581" spans="1:1" x14ac:dyDescent="0.3">
      <c r="A38581" t="s">
        <v>38580</v>
      </c>
    </row>
    <row r="38582" spans="1:1" x14ac:dyDescent="0.3">
      <c r="A38582" t="s">
        <v>38581</v>
      </c>
    </row>
    <row r="38583" spans="1:1" x14ac:dyDescent="0.3">
      <c r="A38583" t="s">
        <v>38582</v>
      </c>
    </row>
    <row r="38584" spans="1:1" x14ac:dyDescent="0.3">
      <c r="A38584" t="s">
        <v>38583</v>
      </c>
    </row>
    <row r="38585" spans="1:1" x14ac:dyDescent="0.3">
      <c r="A38585" t="s">
        <v>38584</v>
      </c>
    </row>
    <row r="38586" spans="1:1" x14ac:dyDescent="0.3">
      <c r="A38586" t="s">
        <v>38585</v>
      </c>
    </row>
    <row r="38587" spans="1:1" x14ac:dyDescent="0.3">
      <c r="A38587" t="s">
        <v>38586</v>
      </c>
    </row>
    <row r="38588" spans="1:1" x14ac:dyDescent="0.3">
      <c r="A38588" t="s">
        <v>38587</v>
      </c>
    </row>
    <row r="38589" spans="1:1" x14ac:dyDescent="0.3">
      <c r="A38589" t="s">
        <v>38588</v>
      </c>
    </row>
    <row r="38590" spans="1:1" x14ac:dyDescent="0.3">
      <c r="A38590" t="s">
        <v>38589</v>
      </c>
    </row>
    <row r="38591" spans="1:1" x14ac:dyDescent="0.3">
      <c r="A38591" t="s">
        <v>38590</v>
      </c>
    </row>
    <row r="38592" spans="1:1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1" x14ac:dyDescent="0.3">
      <c r="A38673" t="s">
        <v>38672</v>
      </c>
    </row>
    <row r="38674" spans="1:1" x14ac:dyDescent="0.3">
      <c r="A38674" t="s">
        <v>38673</v>
      </c>
    </row>
    <row r="38675" spans="1:1" x14ac:dyDescent="0.3">
      <c r="A38675" t="s">
        <v>38674</v>
      </c>
    </row>
    <row r="38676" spans="1:1" x14ac:dyDescent="0.3">
      <c r="A38676" t="s">
        <v>38675</v>
      </c>
    </row>
    <row r="38677" spans="1:1" x14ac:dyDescent="0.3">
      <c r="A38677" t="s">
        <v>38676</v>
      </c>
    </row>
    <row r="38678" spans="1:1" x14ac:dyDescent="0.3">
      <c r="A38678" t="s">
        <v>38677</v>
      </c>
    </row>
    <row r="38679" spans="1:1" x14ac:dyDescent="0.3">
      <c r="A38679" t="s">
        <v>38678</v>
      </c>
    </row>
    <row r="38680" spans="1:1" x14ac:dyDescent="0.3">
      <c r="A38680" t="s">
        <v>38679</v>
      </c>
    </row>
    <row r="38681" spans="1:1" x14ac:dyDescent="0.3">
      <c r="A38681" t="s">
        <v>38680</v>
      </c>
    </row>
    <row r="38682" spans="1:1" x14ac:dyDescent="0.3">
      <c r="A38682" t="s">
        <v>38681</v>
      </c>
    </row>
    <row r="38683" spans="1:1" x14ac:dyDescent="0.3">
      <c r="A38683" t="s">
        <v>38682</v>
      </c>
    </row>
    <row r="38684" spans="1:1" x14ac:dyDescent="0.3">
      <c r="A38684" t="s">
        <v>38683</v>
      </c>
    </row>
    <row r="38685" spans="1:1" x14ac:dyDescent="0.3">
      <c r="A38685" t="s">
        <v>38684</v>
      </c>
    </row>
    <row r="38686" spans="1:1" x14ac:dyDescent="0.3">
      <c r="A38686" t="s">
        <v>38685</v>
      </c>
    </row>
    <row r="38687" spans="1:1" x14ac:dyDescent="0.3">
      <c r="A38687" t="s">
        <v>38686</v>
      </c>
    </row>
    <row r="38688" spans="1:1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1" x14ac:dyDescent="0.3">
      <c r="A38769" t="s">
        <v>38768</v>
      </c>
    </row>
    <row r="38770" spans="1:1" x14ac:dyDescent="0.3">
      <c r="A38770" t="s">
        <v>38769</v>
      </c>
    </row>
    <row r="38771" spans="1:1" x14ac:dyDescent="0.3">
      <c r="A38771" t="s">
        <v>38770</v>
      </c>
    </row>
    <row r="38772" spans="1:1" x14ac:dyDescent="0.3">
      <c r="A38772" t="s">
        <v>38771</v>
      </c>
    </row>
    <row r="38773" spans="1:1" x14ac:dyDescent="0.3">
      <c r="A38773" t="s">
        <v>38772</v>
      </c>
    </row>
    <row r="38774" spans="1:1" x14ac:dyDescent="0.3">
      <c r="A38774" t="s">
        <v>38773</v>
      </c>
    </row>
    <row r="38775" spans="1:1" x14ac:dyDescent="0.3">
      <c r="A38775" t="s">
        <v>38774</v>
      </c>
    </row>
    <row r="38776" spans="1:1" x14ac:dyDescent="0.3">
      <c r="A38776" t="s">
        <v>38775</v>
      </c>
    </row>
    <row r="38777" spans="1:1" x14ac:dyDescent="0.3">
      <c r="A38777" t="s">
        <v>38776</v>
      </c>
    </row>
    <row r="38778" spans="1:1" x14ac:dyDescent="0.3">
      <c r="A38778" t="s">
        <v>38777</v>
      </c>
    </row>
    <row r="38779" spans="1:1" x14ac:dyDescent="0.3">
      <c r="A38779" t="s">
        <v>38778</v>
      </c>
    </row>
    <row r="38780" spans="1:1" x14ac:dyDescent="0.3">
      <c r="A38780" t="s">
        <v>38779</v>
      </c>
    </row>
    <row r="38781" spans="1:1" x14ac:dyDescent="0.3">
      <c r="A38781" t="s">
        <v>38780</v>
      </c>
    </row>
    <row r="38782" spans="1:1" x14ac:dyDescent="0.3">
      <c r="A38782" t="s">
        <v>38781</v>
      </c>
    </row>
    <row r="38783" spans="1:1" x14ac:dyDescent="0.3">
      <c r="A38783" t="s">
        <v>38782</v>
      </c>
    </row>
    <row r="38784" spans="1:1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1" x14ac:dyDescent="0.3">
      <c r="A38945" t="s">
        <v>38944</v>
      </c>
    </row>
    <row r="38946" spans="1:1" x14ac:dyDescent="0.3">
      <c r="A38946" t="s">
        <v>38945</v>
      </c>
    </row>
    <row r="38947" spans="1:1" x14ac:dyDescent="0.3">
      <c r="A38947" t="s">
        <v>38946</v>
      </c>
    </row>
    <row r="38948" spans="1:1" x14ac:dyDescent="0.3">
      <c r="A38948" t="s">
        <v>38947</v>
      </c>
    </row>
    <row r="38949" spans="1:1" x14ac:dyDescent="0.3">
      <c r="A38949" t="s">
        <v>38948</v>
      </c>
    </row>
    <row r="38950" spans="1:1" x14ac:dyDescent="0.3">
      <c r="A38950" t="s">
        <v>38949</v>
      </c>
    </row>
    <row r="38951" spans="1:1" x14ac:dyDescent="0.3">
      <c r="A38951" t="s">
        <v>38950</v>
      </c>
    </row>
    <row r="38952" spans="1:1" x14ac:dyDescent="0.3">
      <c r="A38952" t="s">
        <v>38951</v>
      </c>
    </row>
    <row r="38953" spans="1:1" x14ac:dyDescent="0.3">
      <c r="A38953" t="s">
        <v>38952</v>
      </c>
    </row>
    <row r="38954" spans="1:1" x14ac:dyDescent="0.3">
      <c r="A38954" t="s">
        <v>38953</v>
      </c>
    </row>
    <row r="38955" spans="1:1" x14ac:dyDescent="0.3">
      <c r="A38955" t="s">
        <v>38954</v>
      </c>
    </row>
    <row r="38956" spans="1:1" x14ac:dyDescent="0.3">
      <c r="A38956" t="s">
        <v>38955</v>
      </c>
    </row>
    <row r="38957" spans="1:1" x14ac:dyDescent="0.3">
      <c r="A38957" t="s">
        <v>38956</v>
      </c>
    </row>
    <row r="38958" spans="1:1" x14ac:dyDescent="0.3">
      <c r="A38958" t="s">
        <v>38957</v>
      </c>
    </row>
    <row r="38959" spans="1:1" x14ac:dyDescent="0.3">
      <c r="A38959" t="s">
        <v>38958</v>
      </c>
    </row>
    <row r="38960" spans="1:1" x14ac:dyDescent="0.3">
      <c r="A38960" t="s">
        <v>38959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1" x14ac:dyDescent="0.3">
      <c r="A39041" t="s">
        <v>39040</v>
      </c>
    </row>
    <row r="39042" spans="1:1" x14ac:dyDescent="0.3">
      <c r="A39042" t="s">
        <v>39041</v>
      </c>
    </row>
    <row r="39043" spans="1:1" x14ac:dyDescent="0.3">
      <c r="A39043" t="s">
        <v>39042</v>
      </c>
    </row>
    <row r="39044" spans="1:1" x14ac:dyDescent="0.3">
      <c r="A39044" t="s">
        <v>39043</v>
      </c>
    </row>
    <row r="39045" spans="1:1" x14ac:dyDescent="0.3">
      <c r="A39045" t="s">
        <v>39044</v>
      </c>
    </row>
    <row r="39046" spans="1:1" x14ac:dyDescent="0.3">
      <c r="A39046" t="s">
        <v>39045</v>
      </c>
    </row>
    <row r="39047" spans="1:1" x14ac:dyDescent="0.3">
      <c r="A39047" t="s">
        <v>39046</v>
      </c>
    </row>
    <row r="39048" spans="1:1" x14ac:dyDescent="0.3">
      <c r="A39048" t="s">
        <v>39047</v>
      </c>
    </row>
    <row r="39049" spans="1:1" x14ac:dyDescent="0.3">
      <c r="A39049" t="s">
        <v>39048</v>
      </c>
    </row>
    <row r="39050" spans="1:1" x14ac:dyDescent="0.3">
      <c r="A39050" t="s">
        <v>39049</v>
      </c>
    </row>
    <row r="39051" spans="1:1" x14ac:dyDescent="0.3">
      <c r="A39051" t="s">
        <v>39050</v>
      </c>
    </row>
    <row r="39052" spans="1:1" x14ac:dyDescent="0.3">
      <c r="A39052" t="s">
        <v>39051</v>
      </c>
    </row>
    <row r="39053" spans="1:1" x14ac:dyDescent="0.3">
      <c r="A39053" t="s">
        <v>39052</v>
      </c>
    </row>
    <row r="39054" spans="1:1" x14ac:dyDescent="0.3">
      <c r="A39054" t="s">
        <v>39053</v>
      </c>
    </row>
    <row r="39055" spans="1:1" x14ac:dyDescent="0.3">
      <c r="A39055" t="s">
        <v>39054</v>
      </c>
    </row>
    <row r="39056" spans="1:1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1" x14ac:dyDescent="0.3">
      <c r="A39137" t="s">
        <v>39136</v>
      </c>
    </row>
    <row r="39138" spans="1:1" x14ac:dyDescent="0.3">
      <c r="A39138" t="s">
        <v>39137</v>
      </c>
    </row>
    <row r="39139" spans="1:1" x14ac:dyDescent="0.3">
      <c r="A39139" t="s">
        <v>39138</v>
      </c>
    </row>
    <row r="39140" spans="1:1" x14ac:dyDescent="0.3">
      <c r="A39140" t="s">
        <v>39139</v>
      </c>
    </row>
    <row r="39141" spans="1:1" x14ac:dyDescent="0.3">
      <c r="A39141" t="s">
        <v>39140</v>
      </c>
    </row>
    <row r="39142" spans="1:1" x14ac:dyDescent="0.3">
      <c r="A39142" t="s">
        <v>39141</v>
      </c>
    </row>
    <row r="39143" spans="1:1" x14ac:dyDescent="0.3">
      <c r="A39143" t="s">
        <v>39142</v>
      </c>
    </row>
    <row r="39144" spans="1:1" x14ac:dyDescent="0.3">
      <c r="A39144" t="s">
        <v>39143</v>
      </c>
    </row>
    <row r="39145" spans="1:1" x14ac:dyDescent="0.3">
      <c r="A39145" t="s">
        <v>39144</v>
      </c>
    </row>
    <row r="39146" spans="1:1" x14ac:dyDescent="0.3">
      <c r="A39146" t="s">
        <v>39145</v>
      </c>
    </row>
    <row r="39147" spans="1:1" x14ac:dyDescent="0.3">
      <c r="A39147" t="s">
        <v>39146</v>
      </c>
    </row>
    <row r="39148" spans="1:1" x14ac:dyDescent="0.3">
      <c r="A39148" t="s">
        <v>39147</v>
      </c>
    </row>
    <row r="39149" spans="1:1" x14ac:dyDescent="0.3">
      <c r="A39149" t="s">
        <v>39148</v>
      </c>
    </row>
    <row r="39150" spans="1:1" x14ac:dyDescent="0.3">
      <c r="A39150" t="s">
        <v>39149</v>
      </c>
    </row>
    <row r="39151" spans="1:1" x14ac:dyDescent="0.3">
      <c r="A39151" t="s">
        <v>39150</v>
      </c>
    </row>
    <row r="39152" spans="1:1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1" x14ac:dyDescent="0.3">
      <c r="A39233" t="s">
        <v>39232</v>
      </c>
    </row>
    <row r="39234" spans="1:1" x14ac:dyDescent="0.3">
      <c r="A39234" t="s">
        <v>39233</v>
      </c>
    </row>
    <row r="39235" spans="1:1" x14ac:dyDescent="0.3">
      <c r="A39235" t="s">
        <v>39234</v>
      </c>
    </row>
    <row r="39236" spans="1:1" x14ac:dyDescent="0.3">
      <c r="A39236" t="s">
        <v>39235</v>
      </c>
    </row>
    <row r="39237" spans="1:1" x14ac:dyDescent="0.3">
      <c r="A39237" t="s">
        <v>39236</v>
      </c>
    </row>
    <row r="39238" spans="1:1" x14ac:dyDescent="0.3">
      <c r="A39238" t="s">
        <v>39237</v>
      </c>
    </row>
    <row r="39239" spans="1:1" x14ac:dyDescent="0.3">
      <c r="A39239" t="s">
        <v>39238</v>
      </c>
    </row>
    <row r="39240" spans="1:1" x14ac:dyDescent="0.3">
      <c r="A39240" t="s">
        <v>39239</v>
      </c>
    </row>
    <row r="39241" spans="1:1" x14ac:dyDescent="0.3">
      <c r="A39241" t="s">
        <v>39240</v>
      </c>
    </row>
    <row r="39242" spans="1:1" x14ac:dyDescent="0.3">
      <c r="A39242" t="s">
        <v>39241</v>
      </c>
    </row>
    <row r="39243" spans="1:1" x14ac:dyDescent="0.3">
      <c r="A39243" t="s">
        <v>39242</v>
      </c>
    </row>
    <row r="39244" spans="1:1" x14ac:dyDescent="0.3">
      <c r="A39244" t="s">
        <v>39243</v>
      </c>
    </row>
    <row r="39245" spans="1:1" x14ac:dyDescent="0.3">
      <c r="A39245" t="s">
        <v>39244</v>
      </c>
    </row>
    <row r="39246" spans="1:1" x14ac:dyDescent="0.3">
      <c r="A39246" t="s">
        <v>39245</v>
      </c>
    </row>
    <row r="39247" spans="1:1" x14ac:dyDescent="0.3">
      <c r="A39247" t="s">
        <v>39246</v>
      </c>
    </row>
    <row r="39248" spans="1:1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1" x14ac:dyDescent="0.3">
      <c r="A39521" t="s">
        <v>39520</v>
      </c>
    </row>
    <row r="39522" spans="1:1" x14ac:dyDescent="0.3">
      <c r="A39522" t="s">
        <v>39521</v>
      </c>
    </row>
    <row r="39523" spans="1:1" x14ac:dyDescent="0.3">
      <c r="A39523" t="s">
        <v>39522</v>
      </c>
    </row>
    <row r="39524" spans="1:1" x14ac:dyDescent="0.3">
      <c r="A39524" t="s">
        <v>39523</v>
      </c>
    </row>
    <row r="39525" spans="1:1" x14ac:dyDescent="0.3">
      <c r="A39525" t="s">
        <v>39524</v>
      </c>
    </row>
    <row r="39526" spans="1:1" x14ac:dyDescent="0.3">
      <c r="A39526" t="s">
        <v>39525</v>
      </c>
    </row>
    <row r="39527" spans="1:1" x14ac:dyDescent="0.3">
      <c r="A39527" t="s">
        <v>39526</v>
      </c>
    </row>
    <row r="39528" spans="1:1" x14ac:dyDescent="0.3">
      <c r="A39528" t="s">
        <v>39527</v>
      </c>
    </row>
    <row r="39529" spans="1:1" x14ac:dyDescent="0.3">
      <c r="A39529" t="s">
        <v>39528</v>
      </c>
    </row>
    <row r="39530" spans="1:1" x14ac:dyDescent="0.3">
      <c r="A39530" t="s">
        <v>39529</v>
      </c>
    </row>
    <row r="39531" spans="1:1" x14ac:dyDescent="0.3">
      <c r="A39531" t="s">
        <v>39530</v>
      </c>
    </row>
    <row r="39532" spans="1:1" x14ac:dyDescent="0.3">
      <c r="A39532" t="s">
        <v>39531</v>
      </c>
    </row>
    <row r="39533" spans="1:1" x14ac:dyDescent="0.3">
      <c r="A39533" t="s">
        <v>39532</v>
      </c>
    </row>
    <row r="39534" spans="1:1" x14ac:dyDescent="0.3">
      <c r="A39534" t="s">
        <v>39533</v>
      </c>
    </row>
    <row r="39535" spans="1:1" x14ac:dyDescent="0.3">
      <c r="A39535" t="s">
        <v>39534</v>
      </c>
    </row>
    <row r="39536" spans="1:1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1" x14ac:dyDescent="0.3">
      <c r="A39601" t="s">
        <v>39600</v>
      </c>
    </row>
    <row r="39602" spans="1:1" x14ac:dyDescent="0.3">
      <c r="A39602" t="s">
        <v>39601</v>
      </c>
    </row>
    <row r="39603" spans="1:1" x14ac:dyDescent="0.3">
      <c r="A39603" t="s">
        <v>39602</v>
      </c>
    </row>
    <row r="39604" spans="1:1" x14ac:dyDescent="0.3">
      <c r="A39604" t="s">
        <v>39603</v>
      </c>
    </row>
    <row r="39605" spans="1:1" x14ac:dyDescent="0.3">
      <c r="A39605" t="s">
        <v>39604</v>
      </c>
    </row>
    <row r="39606" spans="1:1" x14ac:dyDescent="0.3">
      <c r="A39606" t="s">
        <v>39605</v>
      </c>
    </row>
    <row r="39607" spans="1:1" x14ac:dyDescent="0.3">
      <c r="A39607" t="s">
        <v>39606</v>
      </c>
    </row>
    <row r="39608" spans="1:1" x14ac:dyDescent="0.3">
      <c r="A39608" t="s">
        <v>39607</v>
      </c>
    </row>
    <row r="39609" spans="1:1" x14ac:dyDescent="0.3">
      <c r="A39609" t="s">
        <v>39608</v>
      </c>
    </row>
    <row r="39610" spans="1:1" x14ac:dyDescent="0.3">
      <c r="A39610" t="s">
        <v>39609</v>
      </c>
    </row>
    <row r="39611" spans="1:1" x14ac:dyDescent="0.3">
      <c r="A39611" t="s">
        <v>39610</v>
      </c>
    </row>
    <row r="39612" spans="1:1" x14ac:dyDescent="0.3">
      <c r="A39612" t="s">
        <v>39611</v>
      </c>
    </row>
    <row r="39613" spans="1:1" x14ac:dyDescent="0.3">
      <c r="A39613" t="s">
        <v>39612</v>
      </c>
    </row>
    <row r="39614" spans="1:1" x14ac:dyDescent="0.3">
      <c r="A39614" t="s">
        <v>39613</v>
      </c>
    </row>
    <row r="39615" spans="1:1" x14ac:dyDescent="0.3">
      <c r="A39615" t="s">
        <v>39614</v>
      </c>
    </row>
    <row r="39616" spans="1:1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1" x14ac:dyDescent="0.3">
      <c r="A39697" t="s">
        <v>39696</v>
      </c>
    </row>
    <row r="39698" spans="1:1" x14ac:dyDescent="0.3">
      <c r="A39698" t="s">
        <v>39697</v>
      </c>
    </row>
    <row r="39699" spans="1:1" x14ac:dyDescent="0.3">
      <c r="A39699" t="s">
        <v>39698</v>
      </c>
    </row>
    <row r="39700" spans="1:1" x14ac:dyDescent="0.3">
      <c r="A39700" t="s">
        <v>39699</v>
      </c>
    </row>
    <row r="39701" spans="1:1" x14ac:dyDescent="0.3">
      <c r="A39701" t="s">
        <v>39700</v>
      </c>
    </row>
    <row r="39702" spans="1:1" x14ac:dyDescent="0.3">
      <c r="A39702" t="s">
        <v>39701</v>
      </c>
    </row>
    <row r="39703" spans="1:1" x14ac:dyDescent="0.3">
      <c r="A39703" t="s">
        <v>39702</v>
      </c>
    </row>
    <row r="39704" spans="1:1" x14ac:dyDescent="0.3">
      <c r="A39704" t="s">
        <v>39703</v>
      </c>
    </row>
    <row r="39705" spans="1:1" x14ac:dyDescent="0.3">
      <c r="A39705" t="s">
        <v>39704</v>
      </c>
    </row>
    <row r="39706" spans="1:1" x14ac:dyDescent="0.3">
      <c r="A39706" t="s">
        <v>39705</v>
      </c>
    </row>
    <row r="39707" spans="1:1" x14ac:dyDescent="0.3">
      <c r="A39707" t="s">
        <v>39706</v>
      </c>
    </row>
    <row r="39708" spans="1:1" x14ac:dyDescent="0.3">
      <c r="A39708" t="s">
        <v>39707</v>
      </c>
    </row>
    <row r="39709" spans="1:1" x14ac:dyDescent="0.3">
      <c r="A39709" t="s">
        <v>39708</v>
      </c>
    </row>
    <row r="39710" spans="1:1" x14ac:dyDescent="0.3">
      <c r="A39710" t="s">
        <v>39709</v>
      </c>
    </row>
    <row r="39711" spans="1:1" x14ac:dyDescent="0.3">
      <c r="A39711" t="s">
        <v>39710</v>
      </c>
    </row>
    <row r="39712" spans="1:1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1" x14ac:dyDescent="0.3">
      <c r="A39793" t="s">
        <v>39792</v>
      </c>
    </row>
    <row r="39794" spans="1:1" x14ac:dyDescent="0.3">
      <c r="A39794" t="s">
        <v>39793</v>
      </c>
    </row>
    <row r="39795" spans="1:1" x14ac:dyDescent="0.3">
      <c r="A39795" t="s">
        <v>39794</v>
      </c>
    </row>
    <row r="39796" spans="1:1" x14ac:dyDescent="0.3">
      <c r="A39796" t="s">
        <v>39795</v>
      </c>
    </row>
    <row r="39797" spans="1:1" x14ac:dyDescent="0.3">
      <c r="A39797" t="s">
        <v>39796</v>
      </c>
    </row>
    <row r="39798" spans="1:1" x14ac:dyDescent="0.3">
      <c r="A39798" t="s">
        <v>39797</v>
      </c>
    </row>
    <row r="39799" spans="1:1" x14ac:dyDescent="0.3">
      <c r="A39799" t="s">
        <v>39798</v>
      </c>
    </row>
    <row r="39800" spans="1:1" x14ac:dyDescent="0.3">
      <c r="A39800" t="s">
        <v>39799</v>
      </c>
    </row>
    <row r="39801" spans="1:1" x14ac:dyDescent="0.3">
      <c r="A39801" t="s">
        <v>39800</v>
      </c>
    </row>
    <row r="39802" spans="1:1" x14ac:dyDescent="0.3">
      <c r="A39802" t="s">
        <v>39801</v>
      </c>
    </row>
    <row r="39803" spans="1:1" x14ac:dyDescent="0.3">
      <c r="A39803" t="s">
        <v>39802</v>
      </c>
    </row>
    <row r="39804" spans="1:1" x14ac:dyDescent="0.3">
      <c r="A39804" t="s">
        <v>39803</v>
      </c>
    </row>
    <row r="39805" spans="1:1" x14ac:dyDescent="0.3">
      <c r="A39805" t="s">
        <v>39804</v>
      </c>
    </row>
    <row r="39806" spans="1:1" x14ac:dyDescent="0.3">
      <c r="A39806" t="s">
        <v>39805</v>
      </c>
    </row>
    <row r="39807" spans="1:1" x14ac:dyDescent="0.3">
      <c r="A39807" t="s">
        <v>39806</v>
      </c>
    </row>
    <row r="39808" spans="1:1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1" x14ac:dyDescent="0.3">
      <c r="A39889" t="s">
        <v>39888</v>
      </c>
    </row>
    <row r="39890" spans="1:1" x14ac:dyDescent="0.3">
      <c r="A39890" t="s">
        <v>39889</v>
      </c>
    </row>
    <row r="39891" spans="1:1" x14ac:dyDescent="0.3">
      <c r="A39891" t="s">
        <v>39890</v>
      </c>
    </row>
    <row r="39892" spans="1:1" x14ac:dyDescent="0.3">
      <c r="A39892" t="s">
        <v>39891</v>
      </c>
    </row>
    <row r="39893" spans="1:1" x14ac:dyDescent="0.3">
      <c r="A39893" t="s">
        <v>39892</v>
      </c>
    </row>
    <row r="39894" spans="1:1" x14ac:dyDescent="0.3">
      <c r="A39894" t="s">
        <v>39893</v>
      </c>
    </row>
    <row r="39895" spans="1:1" x14ac:dyDescent="0.3">
      <c r="A39895" t="s">
        <v>39894</v>
      </c>
    </row>
    <row r="39896" spans="1:1" x14ac:dyDescent="0.3">
      <c r="A39896" t="s">
        <v>39895</v>
      </c>
    </row>
    <row r="39897" spans="1:1" x14ac:dyDescent="0.3">
      <c r="A39897" t="s">
        <v>39896</v>
      </c>
    </row>
    <row r="39898" spans="1:1" x14ac:dyDescent="0.3">
      <c r="A39898" t="s">
        <v>39897</v>
      </c>
    </row>
    <row r="39899" spans="1:1" x14ac:dyDescent="0.3">
      <c r="A39899" t="s">
        <v>39898</v>
      </c>
    </row>
    <row r="39900" spans="1:1" x14ac:dyDescent="0.3">
      <c r="A39900" t="s">
        <v>39899</v>
      </c>
    </row>
    <row r="39901" spans="1:1" x14ac:dyDescent="0.3">
      <c r="A39901" t="s">
        <v>39900</v>
      </c>
    </row>
    <row r="39902" spans="1:1" x14ac:dyDescent="0.3">
      <c r="A39902" t="s">
        <v>39901</v>
      </c>
    </row>
    <row r="39903" spans="1:1" x14ac:dyDescent="0.3">
      <c r="A39903" t="s">
        <v>39902</v>
      </c>
    </row>
    <row r="39904" spans="1:1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1" x14ac:dyDescent="0.3">
      <c r="A39985" t="s">
        <v>39984</v>
      </c>
    </row>
    <row r="39986" spans="1:1" x14ac:dyDescent="0.3">
      <c r="A39986" t="s">
        <v>39985</v>
      </c>
    </row>
    <row r="39987" spans="1:1" x14ac:dyDescent="0.3">
      <c r="A39987" t="s">
        <v>39986</v>
      </c>
    </row>
    <row r="39988" spans="1:1" x14ac:dyDescent="0.3">
      <c r="A39988" t="s">
        <v>39987</v>
      </c>
    </row>
    <row r="39989" spans="1:1" x14ac:dyDescent="0.3">
      <c r="A39989" t="s">
        <v>39988</v>
      </c>
    </row>
    <row r="39990" spans="1:1" x14ac:dyDescent="0.3">
      <c r="A39990" t="s">
        <v>39989</v>
      </c>
    </row>
    <row r="39991" spans="1:1" x14ac:dyDescent="0.3">
      <c r="A39991" t="s">
        <v>39990</v>
      </c>
    </row>
    <row r="39992" spans="1:1" x14ac:dyDescent="0.3">
      <c r="A39992" t="s">
        <v>39991</v>
      </c>
    </row>
    <row r="39993" spans="1:1" x14ac:dyDescent="0.3">
      <c r="A39993" t="s">
        <v>39992</v>
      </c>
    </row>
    <row r="39994" spans="1:1" x14ac:dyDescent="0.3">
      <c r="A39994" t="s">
        <v>39993</v>
      </c>
    </row>
    <row r="39995" spans="1:1" x14ac:dyDescent="0.3">
      <c r="A39995" t="s">
        <v>39994</v>
      </c>
    </row>
    <row r="39996" spans="1:1" x14ac:dyDescent="0.3">
      <c r="A39996" t="s">
        <v>39995</v>
      </c>
    </row>
    <row r="39997" spans="1:1" x14ac:dyDescent="0.3">
      <c r="A39997" t="s">
        <v>39996</v>
      </c>
    </row>
    <row r="39998" spans="1:1" x14ac:dyDescent="0.3">
      <c r="A39998" t="s">
        <v>39997</v>
      </c>
    </row>
    <row r="39999" spans="1:1" x14ac:dyDescent="0.3">
      <c r="A39999" t="s">
        <v>39998</v>
      </c>
    </row>
    <row r="40000" spans="1:1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1" x14ac:dyDescent="0.3">
      <c r="A40065" t="s">
        <v>40064</v>
      </c>
    </row>
    <row r="40066" spans="1:1" x14ac:dyDescent="0.3">
      <c r="A40066" t="s">
        <v>40065</v>
      </c>
    </row>
    <row r="40067" spans="1:1" x14ac:dyDescent="0.3">
      <c r="A40067" t="s">
        <v>40066</v>
      </c>
    </row>
    <row r="40068" spans="1:1" x14ac:dyDescent="0.3">
      <c r="A40068" t="s">
        <v>40067</v>
      </c>
    </row>
    <row r="40069" spans="1:1" x14ac:dyDescent="0.3">
      <c r="A40069" t="s">
        <v>40068</v>
      </c>
    </row>
    <row r="40070" spans="1:1" x14ac:dyDescent="0.3">
      <c r="A40070" t="s">
        <v>40069</v>
      </c>
    </row>
    <row r="40071" spans="1:1" x14ac:dyDescent="0.3">
      <c r="A40071" t="s">
        <v>40070</v>
      </c>
    </row>
    <row r="40072" spans="1:1" x14ac:dyDescent="0.3">
      <c r="A40072" t="s">
        <v>40071</v>
      </c>
    </row>
    <row r="40073" spans="1:1" x14ac:dyDescent="0.3">
      <c r="A40073" t="s">
        <v>40072</v>
      </c>
    </row>
    <row r="40074" spans="1:1" x14ac:dyDescent="0.3">
      <c r="A40074" t="s">
        <v>40073</v>
      </c>
    </row>
    <row r="40075" spans="1:1" x14ac:dyDescent="0.3">
      <c r="A40075" t="s">
        <v>40074</v>
      </c>
    </row>
    <row r="40076" spans="1:1" x14ac:dyDescent="0.3">
      <c r="A40076" t="s">
        <v>40075</v>
      </c>
    </row>
    <row r="40077" spans="1:1" x14ac:dyDescent="0.3">
      <c r="A40077" t="s">
        <v>40076</v>
      </c>
    </row>
    <row r="40078" spans="1:1" x14ac:dyDescent="0.3">
      <c r="A40078" t="s">
        <v>40077</v>
      </c>
    </row>
    <row r="40079" spans="1:1" x14ac:dyDescent="0.3">
      <c r="A40079" t="s">
        <v>40078</v>
      </c>
    </row>
    <row r="40080" spans="1:1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1" x14ac:dyDescent="0.3">
      <c r="A40161" t="s">
        <v>40160</v>
      </c>
    </row>
    <row r="40162" spans="1:1" x14ac:dyDescent="0.3">
      <c r="A40162" t="s">
        <v>40161</v>
      </c>
    </row>
    <row r="40163" spans="1:1" x14ac:dyDescent="0.3">
      <c r="A40163" t="s">
        <v>40162</v>
      </c>
    </row>
    <row r="40164" spans="1:1" x14ac:dyDescent="0.3">
      <c r="A40164" t="s">
        <v>40163</v>
      </c>
    </row>
    <row r="40165" spans="1:1" x14ac:dyDescent="0.3">
      <c r="A40165" t="s">
        <v>40164</v>
      </c>
    </row>
    <row r="40166" spans="1:1" x14ac:dyDescent="0.3">
      <c r="A40166" t="s">
        <v>40165</v>
      </c>
    </row>
    <row r="40167" spans="1:1" x14ac:dyDescent="0.3">
      <c r="A40167" t="s">
        <v>40166</v>
      </c>
    </row>
    <row r="40168" spans="1:1" x14ac:dyDescent="0.3">
      <c r="A40168" t="s">
        <v>40167</v>
      </c>
    </row>
    <row r="40169" spans="1:1" x14ac:dyDescent="0.3">
      <c r="A40169" t="s">
        <v>40168</v>
      </c>
    </row>
    <row r="40170" spans="1:1" x14ac:dyDescent="0.3">
      <c r="A40170" t="s">
        <v>40169</v>
      </c>
    </row>
    <row r="40171" spans="1:1" x14ac:dyDescent="0.3">
      <c r="A40171" t="s">
        <v>40170</v>
      </c>
    </row>
    <row r="40172" spans="1:1" x14ac:dyDescent="0.3">
      <c r="A40172" t="s">
        <v>40171</v>
      </c>
    </row>
    <row r="40173" spans="1:1" x14ac:dyDescent="0.3">
      <c r="A40173" t="s">
        <v>40172</v>
      </c>
    </row>
    <row r="40174" spans="1:1" x14ac:dyDescent="0.3">
      <c r="A40174" t="s">
        <v>40173</v>
      </c>
    </row>
    <row r="40175" spans="1:1" x14ac:dyDescent="0.3">
      <c r="A40175" t="s">
        <v>40174</v>
      </c>
    </row>
    <row r="40176" spans="1:1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1" x14ac:dyDescent="0.3">
      <c r="A40257" t="s">
        <v>40256</v>
      </c>
    </row>
    <row r="40258" spans="1:1" x14ac:dyDescent="0.3">
      <c r="A40258" t="s">
        <v>40257</v>
      </c>
    </row>
    <row r="40259" spans="1:1" x14ac:dyDescent="0.3">
      <c r="A40259" t="s">
        <v>40258</v>
      </c>
    </row>
    <row r="40260" spans="1:1" x14ac:dyDescent="0.3">
      <c r="A40260" t="s">
        <v>40259</v>
      </c>
    </row>
    <row r="40261" spans="1:1" x14ac:dyDescent="0.3">
      <c r="A40261" t="s">
        <v>40260</v>
      </c>
    </row>
    <row r="40262" spans="1:1" x14ac:dyDescent="0.3">
      <c r="A40262" t="s">
        <v>40261</v>
      </c>
    </row>
    <row r="40263" spans="1:1" x14ac:dyDescent="0.3">
      <c r="A40263" t="s">
        <v>40262</v>
      </c>
    </row>
    <row r="40264" spans="1:1" x14ac:dyDescent="0.3">
      <c r="A40264" t="s">
        <v>40263</v>
      </c>
    </row>
    <row r="40265" spans="1:1" x14ac:dyDescent="0.3">
      <c r="A40265" t="s">
        <v>40264</v>
      </c>
    </row>
    <row r="40266" spans="1:1" x14ac:dyDescent="0.3">
      <c r="A40266" t="s">
        <v>40265</v>
      </c>
    </row>
    <row r="40267" spans="1:1" x14ac:dyDescent="0.3">
      <c r="A40267" t="s">
        <v>40266</v>
      </c>
    </row>
    <row r="40268" spans="1:1" x14ac:dyDescent="0.3">
      <c r="A40268" t="s">
        <v>40267</v>
      </c>
    </row>
    <row r="40269" spans="1:1" x14ac:dyDescent="0.3">
      <c r="A40269" t="s">
        <v>40268</v>
      </c>
    </row>
    <row r="40270" spans="1:1" x14ac:dyDescent="0.3">
      <c r="A40270" t="s">
        <v>40269</v>
      </c>
    </row>
    <row r="40271" spans="1:1" x14ac:dyDescent="0.3">
      <c r="A40271" t="s">
        <v>40270</v>
      </c>
    </row>
    <row r="40272" spans="1:1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1" x14ac:dyDescent="0.3">
      <c r="A40337" t="s">
        <v>40336</v>
      </c>
    </row>
    <row r="40338" spans="1:1" x14ac:dyDescent="0.3">
      <c r="A40338" t="s">
        <v>40337</v>
      </c>
    </row>
    <row r="40339" spans="1:1" x14ac:dyDescent="0.3">
      <c r="A40339" t="s">
        <v>40338</v>
      </c>
    </row>
    <row r="40340" spans="1:1" x14ac:dyDescent="0.3">
      <c r="A40340" t="s">
        <v>40339</v>
      </c>
    </row>
    <row r="40341" spans="1:1" x14ac:dyDescent="0.3">
      <c r="A40341" t="s">
        <v>40340</v>
      </c>
    </row>
    <row r="40342" spans="1:1" x14ac:dyDescent="0.3">
      <c r="A40342" t="s">
        <v>40341</v>
      </c>
    </row>
    <row r="40343" spans="1:1" x14ac:dyDescent="0.3">
      <c r="A40343" t="s">
        <v>40342</v>
      </c>
    </row>
    <row r="40344" spans="1:1" x14ac:dyDescent="0.3">
      <c r="A40344" t="s">
        <v>40343</v>
      </c>
    </row>
    <row r="40345" spans="1:1" x14ac:dyDescent="0.3">
      <c r="A40345" t="s">
        <v>40344</v>
      </c>
    </row>
    <row r="40346" spans="1:1" x14ac:dyDescent="0.3">
      <c r="A40346" t="s">
        <v>40345</v>
      </c>
    </row>
    <row r="40347" spans="1:1" x14ac:dyDescent="0.3">
      <c r="A40347" t="s">
        <v>40346</v>
      </c>
    </row>
    <row r="40348" spans="1:1" x14ac:dyDescent="0.3">
      <c r="A40348" t="s">
        <v>40347</v>
      </c>
    </row>
    <row r="40349" spans="1:1" x14ac:dyDescent="0.3">
      <c r="A40349" t="s">
        <v>40348</v>
      </c>
    </row>
    <row r="40350" spans="1:1" x14ac:dyDescent="0.3">
      <c r="A40350" t="s">
        <v>40349</v>
      </c>
    </row>
    <row r="40351" spans="1:1" x14ac:dyDescent="0.3">
      <c r="A40351" t="s">
        <v>40350</v>
      </c>
    </row>
    <row r="40352" spans="1:1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1" x14ac:dyDescent="0.3">
      <c r="A40433" t="s">
        <v>40432</v>
      </c>
    </row>
    <row r="40434" spans="1:1" x14ac:dyDescent="0.3">
      <c r="A40434" t="s">
        <v>40433</v>
      </c>
    </row>
    <row r="40435" spans="1:1" x14ac:dyDescent="0.3">
      <c r="A40435" t="s">
        <v>40434</v>
      </c>
    </row>
    <row r="40436" spans="1:1" x14ac:dyDescent="0.3">
      <c r="A40436" t="s">
        <v>40435</v>
      </c>
    </row>
    <row r="40437" spans="1:1" x14ac:dyDescent="0.3">
      <c r="A40437" t="s">
        <v>40436</v>
      </c>
    </row>
    <row r="40438" spans="1:1" x14ac:dyDescent="0.3">
      <c r="A40438" t="s">
        <v>40437</v>
      </c>
    </row>
    <row r="40439" spans="1:1" x14ac:dyDescent="0.3">
      <c r="A40439" t="s">
        <v>40438</v>
      </c>
    </row>
    <row r="40440" spans="1:1" x14ac:dyDescent="0.3">
      <c r="A40440" t="s">
        <v>40439</v>
      </c>
    </row>
    <row r="40441" spans="1:1" x14ac:dyDescent="0.3">
      <c r="A40441" t="s">
        <v>40440</v>
      </c>
    </row>
    <row r="40442" spans="1:1" x14ac:dyDescent="0.3">
      <c r="A40442" t="s">
        <v>40441</v>
      </c>
    </row>
    <row r="40443" spans="1:1" x14ac:dyDescent="0.3">
      <c r="A40443" t="s">
        <v>40442</v>
      </c>
    </row>
    <row r="40444" spans="1:1" x14ac:dyDescent="0.3">
      <c r="A40444" t="s">
        <v>40443</v>
      </c>
    </row>
    <row r="40445" spans="1:1" x14ac:dyDescent="0.3">
      <c r="A40445" t="s">
        <v>40444</v>
      </c>
    </row>
    <row r="40446" spans="1:1" x14ac:dyDescent="0.3">
      <c r="A40446" t="s">
        <v>40445</v>
      </c>
    </row>
    <row r="40447" spans="1:1" x14ac:dyDescent="0.3">
      <c r="A40447" t="s">
        <v>40446</v>
      </c>
    </row>
    <row r="40448" spans="1:1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1" x14ac:dyDescent="0.3">
      <c r="A40513" t="s">
        <v>40512</v>
      </c>
    </row>
    <row r="40514" spans="1:1" x14ac:dyDescent="0.3">
      <c r="A40514" t="s">
        <v>40513</v>
      </c>
    </row>
    <row r="40515" spans="1:1" x14ac:dyDescent="0.3">
      <c r="A40515" t="s">
        <v>40514</v>
      </c>
    </row>
    <row r="40516" spans="1:1" x14ac:dyDescent="0.3">
      <c r="A40516" t="s">
        <v>40515</v>
      </c>
    </row>
    <row r="40517" spans="1:1" x14ac:dyDescent="0.3">
      <c r="A40517" t="s">
        <v>40516</v>
      </c>
    </row>
    <row r="40518" spans="1:1" x14ac:dyDescent="0.3">
      <c r="A40518" t="s">
        <v>40517</v>
      </c>
    </row>
    <row r="40519" spans="1:1" x14ac:dyDescent="0.3">
      <c r="A40519" t="s">
        <v>40518</v>
      </c>
    </row>
    <row r="40520" spans="1:1" x14ac:dyDescent="0.3">
      <c r="A40520" t="s">
        <v>40519</v>
      </c>
    </row>
    <row r="40521" spans="1:1" x14ac:dyDescent="0.3">
      <c r="A40521" t="s">
        <v>40520</v>
      </c>
    </row>
    <row r="40522" spans="1:1" x14ac:dyDescent="0.3">
      <c r="A40522" t="s">
        <v>40521</v>
      </c>
    </row>
    <row r="40523" spans="1:1" x14ac:dyDescent="0.3">
      <c r="A40523" t="s">
        <v>40522</v>
      </c>
    </row>
    <row r="40524" spans="1:1" x14ac:dyDescent="0.3">
      <c r="A40524" t="s">
        <v>40523</v>
      </c>
    </row>
    <row r="40525" spans="1:1" x14ac:dyDescent="0.3">
      <c r="A40525" t="s">
        <v>40524</v>
      </c>
    </row>
    <row r="40526" spans="1:1" x14ac:dyDescent="0.3">
      <c r="A40526" t="s">
        <v>40525</v>
      </c>
    </row>
    <row r="40527" spans="1:1" x14ac:dyDescent="0.3">
      <c r="A40527" t="s">
        <v>40526</v>
      </c>
    </row>
    <row r="40528" spans="1:1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1" x14ac:dyDescent="0.3">
      <c r="A40609" t="s">
        <v>40608</v>
      </c>
    </row>
    <row r="40610" spans="1:1" x14ac:dyDescent="0.3">
      <c r="A40610" t="s">
        <v>40609</v>
      </c>
    </row>
    <row r="40611" spans="1:1" x14ac:dyDescent="0.3">
      <c r="A40611" t="s">
        <v>40610</v>
      </c>
    </row>
    <row r="40612" spans="1:1" x14ac:dyDescent="0.3">
      <c r="A40612" t="s">
        <v>40611</v>
      </c>
    </row>
    <row r="40613" spans="1:1" x14ac:dyDescent="0.3">
      <c r="A40613" t="s">
        <v>40612</v>
      </c>
    </row>
    <row r="40614" spans="1:1" x14ac:dyDescent="0.3">
      <c r="A40614" t="s">
        <v>40613</v>
      </c>
    </row>
    <row r="40615" spans="1:1" x14ac:dyDescent="0.3">
      <c r="A40615" t="s">
        <v>40614</v>
      </c>
    </row>
    <row r="40616" spans="1:1" x14ac:dyDescent="0.3">
      <c r="A40616" t="s">
        <v>40615</v>
      </c>
    </row>
    <row r="40617" spans="1:1" x14ac:dyDescent="0.3">
      <c r="A40617" t="s">
        <v>40616</v>
      </c>
    </row>
    <row r="40618" spans="1:1" x14ac:dyDescent="0.3">
      <c r="A40618" t="s">
        <v>40617</v>
      </c>
    </row>
    <row r="40619" spans="1:1" x14ac:dyDescent="0.3">
      <c r="A40619" t="s">
        <v>40618</v>
      </c>
    </row>
    <row r="40620" spans="1:1" x14ac:dyDescent="0.3">
      <c r="A40620" t="s">
        <v>40619</v>
      </c>
    </row>
    <row r="40621" spans="1:1" x14ac:dyDescent="0.3">
      <c r="A40621" t="s">
        <v>40620</v>
      </c>
    </row>
    <row r="40622" spans="1:1" x14ac:dyDescent="0.3">
      <c r="A40622" t="s">
        <v>40621</v>
      </c>
    </row>
    <row r="40623" spans="1:1" x14ac:dyDescent="0.3">
      <c r="A40623" t="s">
        <v>40622</v>
      </c>
    </row>
    <row r="40624" spans="1:1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1" x14ac:dyDescent="0.3">
      <c r="A40785" t="s">
        <v>40784</v>
      </c>
    </row>
    <row r="40786" spans="1:1" x14ac:dyDescent="0.3">
      <c r="A40786" t="s">
        <v>40785</v>
      </c>
    </row>
    <row r="40787" spans="1:1" x14ac:dyDescent="0.3">
      <c r="A40787" t="s">
        <v>40786</v>
      </c>
    </row>
    <row r="40788" spans="1:1" x14ac:dyDescent="0.3">
      <c r="A40788" t="s">
        <v>40787</v>
      </c>
    </row>
    <row r="40789" spans="1:1" x14ac:dyDescent="0.3">
      <c r="A40789" t="s">
        <v>40788</v>
      </c>
    </row>
    <row r="40790" spans="1:1" x14ac:dyDescent="0.3">
      <c r="A40790" t="s">
        <v>40789</v>
      </c>
    </row>
    <row r="40791" spans="1:1" x14ac:dyDescent="0.3">
      <c r="A40791" t="s">
        <v>40790</v>
      </c>
    </row>
    <row r="40792" spans="1:1" x14ac:dyDescent="0.3">
      <c r="A40792" t="s">
        <v>40791</v>
      </c>
    </row>
    <row r="40793" spans="1:1" x14ac:dyDescent="0.3">
      <c r="A40793" t="s">
        <v>40792</v>
      </c>
    </row>
    <row r="40794" spans="1:1" x14ac:dyDescent="0.3">
      <c r="A40794" t="s">
        <v>40793</v>
      </c>
    </row>
    <row r="40795" spans="1:1" x14ac:dyDescent="0.3">
      <c r="A40795" t="s">
        <v>40794</v>
      </c>
    </row>
    <row r="40796" spans="1:1" x14ac:dyDescent="0.3">
      <c r="A40796" t="s">
        <v>40795</v>
      </c>
    </row>
    <row r="40797" spans="1:1" x14ac:dyDescent="0.3">
      <c r="A40797" t="s">
        <v>40796</v>
      </c>
    </row>
    <row r="40798" spans="1:1" x14ac:dyDescent="0.3">
      <c r="A40798" t="s">
        <v>40797</v>
      </c>
    </row>
    <row r="40799" spans="1:1" x14ac:dyDescent="0.3">
      <c r="A40799" t="s">
        <v>40798</v>
      </c>
    </row>
    <row r="40800" spans="1:1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1" x14ac:dyDescent="0.3">
      <c r="A40865" t="s">
        <v>40864</v>
      </c>
    </row>
    <row r="40866" spans="1:1" x14ac:dyDescent="0.3">
      <c r="A40866" t="s">
        <v>40865</v>
      </c>
    </row>
    <row r="40867" spans="1:1" x14ac:dyDescent="0.3">
      <c r="A40867" t="s">
        <v>40866</v>
      </c>
    </row>
    <row r="40868" spans="1:1" x14ac:dyDescent="0.3">
      <c r="A40868" t="s">
        <v>40867</v>
      </c>
    </row>
    <row r="40869" spans="1:1" x14ac:dyDescent="0.3">
      <c r="A40869" t="s">
        <v>40868</v>
      </c>
    </row>
    <row r="40870" spans="1:1" x14ac:dyDescent="0.3">
      <c r="A40870" t="s">
        <v>40869</v>
      </c>
    </row>
    <row r="40871" spans="1:1" x14ac:dyDescent="0.3">
      <c r="A40871" t="s">
        <v>40870</v>
      </c>
    </row>
    <row r="40872" spans="1:1" x14ac:dyDescent="0.3">
      <c r="A40872" t="s">
        <v>40871</v>
      </c>
    </row>
    <row r="40873" spans="1:1" x14ac:dyDescent="0.3">
      <c r="A40873" t="s">
        <v>40872</v>
      </c>
    </row>
    <row r="40874" spans="1:1" x14ac:dyDescent="0.3">
      <c r="A40874" t="s">
        <v>40873</v>
      </c>
    </row>
    <row r="40875" spans="1:1" x14ac:dyDescent="0.3">
      <c r="A40875" t="s">
        <v>40874</v>
      </c>
    </row>
    <row r="40876" spans="1:1" x14ac:dyDescent="0.3">
      <c r="A40876" t="s">
        <v>40875</v>
      </c>
    </row>
    <row r="40877" spans="1:1" x14ac:dyDescent="0.3">
      <c r="A40877" t="s">
        <v>40876</v>
      </c>
    </row>
    <row r="40878" spans="1:1" x14ac:dyDescent="0.3">
      <c r="A40878" t="s">
        <v>40877</v>
      </c>
    </row>
    <row r="40879" spans="1:1" x14ac:dyDescent="0.3">
      <c r="A40879" t="s">
        <v>40878</v>
      </c>
    </row>
    <row r="40880" spans="1:1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1" x14ac:dyDescent="0.3">
      <c r="A40945" t="s">
        <v>40944</v>
      </c>
    </row>
    <row r="40946" spans="1:1" x14ac:dyDescent="0.3">
      <c r="A40946" t="s">
        <v>40945</v>
      </c>
    </row>
    <row r="40947" spans="1:1" x14ac:dyDescent="0.3">
      <c r="A40947" t="s">
        <v>40946</v>
      </c>
    </row>
    <row r="40948" spans="1:1" x14ac:dyDescent="0.3">
      <c r="A40948" t="s">
        <v>40947</v>
      </c>
    </row>
    <row r="40949" spans="1:1" x14ac:dyDescent="0.3">
      <c r="A40949" t="s">
        <v>40948</v>
      </c>
    </row>
    <row r="40950" spans="1:1" x14ac:dyDescent="0.3">
      <c r="A40950" t="s">
        <v>40949</v>
      </c>
    </row>
    <row r="40951" spans="1:1" x14ac:dyDescent="0.3">
      <c r="A40951" t="s">
        <v>40950</v>
      </c>
    </row>
    <row r="40952" spans="1:1" x14ac:dyDescent="0.3">
      <c r="A40952" t="s">
        <v>40951</v>
      </c>
    </row>
    <row r="40953" spans="1:1" x14ac:dyDescent="0.3">
      <c r="A40953" t="s">
        <v>40952</v>
      </c>
    </row>
    <row r="40954" spans="1:1" x14ac:dyDescent="0.3">
      <c r="A40954" t="s">
        <v>40953</v>
      </c>
    </row>
    <row r="40955" spans="1:1" x14ac:dyDescent="0.3">
      <c r="A40955" t="s">
        <v>40954</v>
      </c>
    </row>
    <row r="40956" spans="1:1" x14ac:dyDescent="0.3">
      <c r="A40956" t="s">
        <v>40955</v>
      </c>
    </row>
    <row r="40957" spans="1:1" x14ac:dyDescent="0.3">
      <c r="A40957" t="s">
        <v>40956</v>
      </c>
    </row>
    <row r="40958" spans="1:1" x14ac:dyDescent="0.3">
      <c r="A40958" t="s">
        <v>40957</v>
      </c>
    </row>
    <row r="40959" spans="1:1" x14ac:dyDescent="0.3">
      <c r="A40959" t="s">
        <v>40958</v>
      </c>
    </row>
    <row r="40960" spans="1:1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1" x14ac:dyDescent="0.3">
      <c r="A41041" t="s">
        <v>41040</v>
      </c>
    </row>
    <row r="41042" spans="1:1" x14ac:dyDescent="0.3">
      <c r="A41042" t="s">
        <v>41041</v>
      </c>
    </row>
    <row r="41043" spans="1:1" x14ac:dyDescent="0.3">
      <c r="A41043" t="s">
        <v>41042</v>
      </c>
    </row>
    <row r="41044" spans="1:1" x14ac:dyDescent="0.3">
      <c r="A41044" t="s">
        <v>41043</v>
      </c>
    </row>
    <row r="41045" spans="1:1" x14ac:dyDescent="0.3">
      <c r="A41045" t="s">
        <v>41044</v>
      </c>
    </row>
    <row r="41046" spans="1:1" x14ac:dyDescent="0.3">
      <c r="A41046" t="s">
        <v>41045</v>
      </c>
    </row>
    <row r="41047" spans="1:1" x14ac:dyDescent="0.3">
      <c r="A41047" t="s">
        <v>41046</v>
      </c>
    </row>
    <row r="41048" spans="1:1" x14ac:dyDescent="0.3">
      <c r="A41048" t="s">
        <v>41047</v>
      </c>
    </row>
    <row r="41049" spans="1:1" x14ac:dyDescent="0.3">
      <c r="A41049" t="s">
        <v>41048</v>
      </c>
    </row>
    <row r="41050" spans="1:1" x14ac:dyDescent="0.3">
      <c r="A41050" t="s">
        <v>41049</v>
      </c>
    </row>
    <row r="41051" spans="1:1" x14ac:dyDescent="0.3">
      <c r="A41051" t="s">
        <v>41050</v>
      </c>
    </row>
    <row r="41052" spans="1:1" x14ac:dyDescent="0.3">
      <c r="A41052" t="s">
        <v>41051</v>
      </c>
    </row>
    <row r="41053" spans="1:1" x14ac:dyDescent="0.3">
      <c r="A41053" t="s">
        <v>41052</v>
      </c>
    </row>
    <row r="41054" spans="1:1" x14ac:dyDescent="0.3">
      <c r="A41054" t="s">
        <v>41053</v>
      </c>
    </row>
    <row r="41055" spans="1:1" x14ac:dyDescent="0.3">
      <c r="A41055" t="s">
        <v>41054</v>
      </c>
    </row>
    <row r="41056" spans="1:1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1" x14ac:dyDescent="0.3">
      <c r="A41121" t="s">
        <v>41120</v>
      </c>
    </row>
    <row r="41122" spans="1:1" x14ac:dyDescent="0.3">
      <c r="A41122" t="s">
        <v>41121</v>
      </c>
    </row>
    <row r="41123" spans="1:1" x14ac:dyDescent="0.3">
      <c r="A41123" t="s">
        <v>41122</v>
      </c>
    </row>
    <row r="41124" spans="1:1" x14ac:dyDescent="0.3">
      <c r="A41124" t="s">
        <v>41123</v>
      </c>
    </row>
    <row r="41125" spans="1:1" x14ac:dyDescent="0.3">
      <c r="A41125" t="s">
        <v>41124</v>
      </c>
    </row>
    <row r="41126" spans="1:1" x14ac:dyDescent="0.3">
      <c r="A41126" t="s">
        <v>41125</v>
      </c>
    </row>
    <row r="41127" spans="1:1" x14ac:dyDescent="0.3">
      <c r="A41127" t="s">
        <v>41126</v>
      </c>
    </row>
    <row r="41128" spans="1:1" x14ac:dyDescent="0.3">
      <c r="A41128" t="s">
        <v>41127</v>
      </c>
    </row>
    <row r="41129" spans="1:1" x14ac:dyDescent="0.3">
      <c r="A41129" t="s">
        <v>41128</v>
      </c>
    </row>
    <row r="41130" spans="1:1" x14ac:dyDescent="0.3">
      <c r="A41130" t="s">
        <v>41129</v>
      </c>
    </row>
    <row r="41131" spans="1:1" x14ac:dyDescent="0.3">
      <c r="A41131" t="s">
        <v>41130</v>
      </c>
    </row>
    <row r="41132" spans="1:1" x14ac:dyDescent="0.3">
      <c r="A41132" t="s">
        <v>41131</v>
      </c>
    </row>
    <row r="41133" spans="1:1" x14ac:dyDescent="0.3">
      <c r="A41133" t="s">
        <v>41132</v>
      </c>
    </row>
    <row r="41134" spans="1:1" x14ac:dyDescent="0.3">
      <c r="A41134" t="s">
        <v>41133</v>
      </c>
    </row>
    <row r="41135" spans="1:1" x14ac:dyDescent="0.3">
      <c r="A41135" t="s">
        <v>41134</v>
      </c>
    </row>
    <row r="41136" spans="1:1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1" x14ac:dyDescent="0.3">
      <c r="A41377" t="s">
        <v>41376</v>
      </c>
    </row>
    <row r="41378" spans="1:1" x14ac:dyDescent="0.3">
      <c r="A41378" t="s">
        <v>41377</v>
      </c>
    </row>
    <row r="41379" spans="1:1" x14ac:dyDescent="0.3">
      <c r="A41379" t="s">
        <v>41378</v>
      </c>
    </row>
    <row r="41380" spans="1:1" x14ac:dyDescent="0.3">
      <c r="A41380" t="s">
        <v>41379</v>
      </c>
    </row>
    <row r="41381" spans="1:1" x14ac:dyDescent="0.3">
      <c r="A41381" t="s">
        <v>41380</v>
      </c>
    </row>
    <row r="41382" spans="1:1" x14ac:dyDescent="0.3">
      <c r="A41382" t="s">
        <v>41381</v>
      </c>
    </row>
    <row r="41383" spans="1:1" x14ac:dyDescent="0.3">
      <c r="A41383" t="s">
        <v>41382</v>
      </c>
    </row>
    <row r="41384" spans="1:1" x14ac:dyDescent="0.3">
      <c r="A41384" t="s">
        <v>41383</v>
      </c>
    </row>
    <row r="41385" spans="1:1" x14ac:dyDescent="0.3">
      <c r="A41385" t="s">
        <v>41384</v>
      </c>
    </row>
    <row r="41386" spans="1:1" x14ac:dyDescent="0.3">
      <c r="A41386" t="s">
        <v>41385</v>
      </c>
    </row>
    <row r="41387" spans="1:1" x14ac:dyDescent="0.3">
      <c r="A41387" t="s">
        <v>41386</v>
      </c>
    </row>
    <row r="41388" spans="1:1" x14ac:dyDescent="0.3">
      <c r="A41388" t="s">
        <v>41387</v>
      </c>
    </row>
    <row r="41389" spans="1:1" x14ac:dyDescent="0.3">
      <c r="A41389" t="s">
        <v>41388</v>
      </c>
    </row>
    <row r="41390" spans="1:1" x14ac:dyDescent="0.3">
      <c r="A41390" t="s">
        <v>41389</v>
      </c>
    </row>
    <row r="41391" spans="1:1" x14ac:dyDescent="0.3">
      <c r="A41391" t="s">
        <v>41390</v>
      </c>
    </row>
    <row r="41392" spans="1:1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1" x14ac:dyDescent="0.3">
      <c r="A41553" t="s">
        <v>41552</v>
      </c>
    </row>
    <row r="41554" spans="1:1" x14ac:dyDescent="0.3">
      <c r="A41554" t="s">
        <v>41553</v>
      </c>
    </row>
    <row r="41555" spans="1:1" x14ac:dyDescent="0.3">
      <c r="A41555" t="s">
        <v>41554</v>
      </c>
    </row>
    <row r="41556" spans="1:1" x14ac:dyDescent="0.3">
      <c r="A41556" t="s">
        <v>41555</v>
      </c>
    </row>
    <row r="41557" spans="1:1" x14ac:dyDescent="0.3">
      <c r="A41557" t="s">
        <v>41556</v>
      </c>
    </row>
    <row r="41558" spans="1:1" x14ac:dyDescent="0.3">
      <c r="A41558" t="s">
        <v>41557</v>
      </c>
    </row>
    <row r="41559" spans="1:1" x14ac:dyDescent="0.3">
      <c r="A41559" t="s">
        <v>41558</v>
      </c>
    </row>
    <row r="41560" spans="1:1" x14ac:dyDescent="0.3">
      <c r="A41560" t="s">
        <v>41559</v>
      </c>
    </row>
    <row r="41561" spans="1:1" x14ac:dyDescent="0.3">
      <c r="A41561" t="s">
        <v>41560</v>
      </c>
    </row>
    <row r="41562" spans="1:1" x14ac:dyDescent="0.3">
      <c r="A41562" t="s">
        <v>41561</v>
      </c>
    </row>
    <row r="41563" spans="1:1" x14ac:dyDescent="0.3">
      <c r="A41563" t="s">
        <v>41562</v>
      </c>
    </row>
    <row r="41564" spans="1:1" x14ac:dyDescent="0.3">
      <c r="A41564" t="s">
        <v>41563</v>
      </c>
    </row>
    <row r="41565" spans="1:1" x14ac:dyDescent="0.3">
      <c r="A41565" t="s">
        <v>41564</v>
      </c>
    </row>
    <row r="41566" spans="1:1" x14ac:dyDescent="0.3">
      <c r="A41566" t="s">
        <v>41565</v>
      </c>
    </row>
    <row r="41567" spans="1:1" x14ac:dyDescent="0.3">
      <c r="A41567" t="s">
        <v>41566</v>
      </c>
    </row>
    <row r="41568" spans="1:1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1" x14ac:dyDescent="0.3">
      <c r="A41649" t="s">
        <v>41648</v>
      </c>
    </row>
    <row r="41650" spans="1:1" x14ac:dyDescent="0.3">
      <c r="A41650" t="s">
        <v>41649</v>
      </c>
    </row>
    <row r="41651" spans="1:1" x14ac:dyDescent="0.3">
      <c r="A41651" t="s">
        <v>41650</v>
      </c>
    </row>
    <row r="41652" spans="1:1" x14ac:dyDescent="0.3">
      <c r="A41652" t="s">
        <v>41651</v>
      </c>
    </row>
    <row r="41653" spans="1:1" x14ac:dyDescent="0.3">
      <c r="A41653" t="s">
        <v>41652</v>
      </c>
    </row>
    <row r="41654" spans="1:1" x14ac:dyDescent="0.3">
      <c r="A41654" t="s">
        <v>41653</v>
      </c>
    </row>
    <row r="41655" spans="1:1" x14ac:dyDescent="0.3">
      <c r="A41655" t="s">
        <v>41654</v>
      </c>
    </row>
    <row r="41656" spans="1:1" x14ac:dyDescent="0.3">
      <c r="A41656" t="s">
        <v>41655</v>
      </c>
    </row>
    <row r="41657" spans="1:1" x14ac:dyDescent="0.3">
      <c r="A41657" t="s">
        <v>41656</v>
      </c>
    </row>
    <row r="41658" spans="1:1" x14ac:dyDescent="0.3">
      <c r="A41658" t="s">
        <v>41657</v>
      </c>
    </row>
    <row r="41659" spans="1:1" x14ac:dyDescent="0.3">
      <c r="A41659" t="s">
        <v>41658</v>
      </c>
    </row>
    <row r="41660" spans="1:1" x14ac:dyDescent="0.3">
      <c r="A41660" t="s">
        <v>41659</v>
      </c>
    </row>
    <row r="41661" spans="1:1" x14ac:dyDescent="0.3">
      <c r="A41661" t="s">
        <v>41660</v>
      </c>
    </row>
    <row r="41662" spans="1:1" x14ac:dyDescent="0.3">
      <c r="A41662" t="s">
        <v>41661</v>
      </c>
    </row>
    <row r="41663" spans="1:1" x14ac:dyDescent="0.3">
      <c r="A41663" t="s">
        <v>41662</v>
      </c>
    </row>
    <row r="41664" spans="1:1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1" x14ac:dyDescent="0.3">
      <c r="A41729" t="s">
        <v>41728</v>
      </c>
    </row>
    <row r="41730" spans="1:1" x14ac:dyDescent="0.3">
      <c r="A41730" t="s">
        <v>41729</v>
      </c>
    </row>
    <row r="41731" spans="1:1" x14ac:dyDescent="0.3">
      <c r="A41731" t="s">
        <v>41730</v>
      </c>
    </row>
    <row r="41732" spans="1:1" x14ac:dyDescent="0.3">
      <c r="A41732" t="s">
        <v>41731</v>
      </c>
    </row>
    <row r="41733" spans="1:1" x14ac:dyDescent="0.3">
      <c r="A41733" t="s">
        <v>41732</v>
      </c>
    </row>
    <row r="41734" spans="1:1" x14ac:dyDescent="0.3">
      <c r="A41734" t="s">
        <v>41733</v>
      </c>
    </row>
    <row r="41735" spans="1:1" x14ac:dyDescent="0.3">
      <c r="A41735" t="s">
        <v>41734</v>
      </c>
    </row>
    <row r="41736" spans="1:1" x14ac:dyDescent="0.3">
      <c r="A41736" t="s">
        <v>41735</v>
      </c>
    </row>
    <row r="41737" spans="1:1" x14ac:dyDescent="0.3">
      <c r="A41737" t="s">
        <v>41736</v>
      </c>
    </row>
    <row r="41738" spans="1:1" x14ac:dyDescent="0.3">
      <c r="A41738" t="s">
        <v>41737</v>
      </c>
    </row>
    <row r="41739" spans="1:1" x14ac:dyDescent="0.3">
      <c r="A41739" t="s">
        <v>41738</v>
      </c>
    </row>
    <row r="41740" spans="1:1" x14ac:dyDescent="0.3">
      <c r="A41740" t="s">
        <v>41739</v>
      </c>
    </row>
    <row r="41741" spans="1:1" x14ac:dyDescent="0.3">
      <c r="A41741" t="s">
        <v>41740</v>
      </c>
    </row>
    <row r="41742" spans="1:1" x14ac:dyDescent="0.3">
      <c r="A41742" t="s">
        <v>41741</v>
      </c>
    </row>
    <row r="41743" spans="1:1" x14ac:dyDescent="0.3">
      <c r="A41743" t="s">
        <v>41742</v>
      </c>
    </row>
    <row r="41744" spans="1:1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1" x14ac:dyDescent="0.3">
      <c r="A41809" t="s">
        <v>41808</v>
      </c>
    </row>
    <row r="41810" spans="1:1" x14ac:dyDescent="0.3">
      <c r="A41810" t="s">
        <v>41809</v>
      </c>
    </row>
    <row r="41811" spans="1:1" x14ac:dyDescent="0.3">
      <c r="A41811" t="s">
        <v>41810</v>
      </c>
    </row>
    <row r="41812" spans="1:1" x14ac:dyDescent="0.3">
      <c r="A41812" t="s">
        <v>41811</v>
      </c>
    </row>
    <row r="41813" spans="1:1" x14ac:dyDescent="0.3">
      <c r="A41813" t="s">
        <v>41812</v>
      </c>
    </row>
    <row r="41814" spans="1:1" x14ac:dyDescent="0.3">
      <c r="A41814" t="s">
        <v>41813</v>
      </c>
    </row>
    <row r="41815" spans="1:1" x14ac:dyDescent="0.3">
      <c r="A41815" t="s">
        <v>41814</v>
      </c>
    </row>
    <row r="41816" spans="1:1" x14ac:dyDescent="0.3">
      <c r="A41816" t="s">
        <v>41815</v>
      </c>
    </row>
    <row r="41817" spans="1:1" x14ac:dyDescent="0.3">
      <c r="A41817" t="s">
        <v>41816</v>
      </c>
    </row>
    <row r="41818" spans="1:1" x14ac:dyDescent="0.3">
      <c r="A41818" t="s">
        <v>41817</v>
      </c>
    </row>
    <row r="41819" spans="1:1" x14ac:dyDescent="0.3">
      <c r="A41819" t="s">
        <v>41818</v>
      </c>
    </row>
    <row r="41820" spans="1:1" x14ac:dyDescent="0.3">
      <c r="A41820" t="s">
        <v>41819</v>
      </c>
    </row>
    <row r="41821" spans="1:1" x14ac:dyDescent="0.3">
      <c r="A41821" t="s">
        <v>41820</v>
      </c>
    </row>
    <row r="41822" spans="1:1" x14ac:dyDescent="0.3">
      <c r="A41822" t="s">
        <v>41821</v>
      </c>
    </row>
    <row r="41823" spans="1:1" x14ac:dyDescent="0.3">
      <c r="A41823" t="s">
        <v>41822</v>
      </c>
    </row>
    <row r="41824" spans="1:1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1" x14ac:dyDescent="0.3">
      <c r="A42065" t="s">
        <v>42064</v>
      </c>
    </row>
    <row r="42066" spans="1:1" x14ac:dyDescent="0.3">
      <c r="A42066" t="s">
        <v>42065</v>
      </c>
    </row>
    <row r="42067" spans="1:1" x14ac:dyDescent="0.3">
      <c r="A42067" t="s">
        <v>42066</v>
      </c>
    </row>
    <row r="42068" spans="1:1" x14ac:dyDescent="0.3">
      <c r="A42068" t="s">
        <v>42067</v>
      </c>
    </row>
    <row r="42069" spans="1:1" x14ac:dyDescent="0.3">
      <c r="A42069" t="s">
        <v>42068</v>
      </c>
    </row>
    <row r="42070" spans="1:1" x14ac:dyDescent="0.3">
      <c r="A42070" t="s">
        <v>42069</v>
      </c>
    </row>
    <row r="42071" spans="1:1" x14ac:dyDescent="0.3">
      <c r="A42071" t="s">
        <v>42070</v>
      </c>
    </row>
    <row r="42072" spans="1:1" x14ac:dyDescent="0.3">
      <c r="A42072" t="s">
        <v>42071</v>
      </c>
    </row>
    <row r="42073" spans="1:1" x14ac:dyDescent="0.3">
      <c r="A42073" t="s">
        <v>42072</v>
      </c>
    </row>
    <row r="42074" spans="1:1" x14ac:dyDescent="0.3">
      <c r="A42074" t="s">
        <v>42073</v>
      </c>
    </row>
    <row r="42075" spans="1:1" x14ac:dyDescent="0.3">
      <c r="A42075" t="s">
        <v>42074</v>
      </c>
    </row>
    <row r="42076" spans="1:1" x14ac:dyDescent="0.3">
      <c r="A42076" t="s">
        <v>42075</v>
      </c>
    </row>
    <row r="42077" spans="1:1" x14ac:dyDescent="0.3">
      <c r="A42077" t="s">
        <v>42076</v>
      </c>
    </row>
    <row r="42078" spans="1:1" x14ac:dyDescent="0.3">
      <c r="A42078" t="s">
        <v>42077</v>
      </c>
    </row>
    <row r="42079" spans="1:1" x14ac:dyDescent="0.3">
      <c r="A42079" t="s">
        <v>42078</v>
      </c>
    </row>
    <row r="42080" spans="1:1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1" x14ac:dyDescent="0.3">
      <c r="A42161" t="s">
        <v>42160</v>
      </c>
    </row>
    <row r="42162" spans="1:1" x14ac:dyDescent="0.3">
      <c r="A42162" t="s">
        <v>42161</v>
      </c>
    </row>
    <row r="42163" spans="1:1" x14ac:dyDescent="0.3">
      <c r="A42163" t="s">
        <v>42162</v>
      </c>
    </row>
    <row r="42164" spans="1:1" x14ac:dyDescent="0.3">
      <c r="A42164" t="s">
        <v>42163</v>
      </c>
    </row>
    <row r="42165" spans="1:1" x14ac:dyDescent="0.3">
      <c r="A42165" t="s">
        <v>42164</v>
      </c>
    </row>
    <row r="42166" spans="1:1" x14ac:dyDescent="0.3">
      <c r="A42166" t="s">
        <v>42165</v>
      </c>
    </row>
    <row r="42167" spans="1:1" x14ac:dyDescent="0.3">
      <c r="A42167" t="s">
        <v>42166</v>
      </c>
    </row>
    <row r="42168" spans="1:1" x14ac:dyDescent="0.3">
      <c r="A42168" t="s">
        <v>42167</v>
      </c>
    </row>
    <row r="42169" spans="1:1" x14ac:dyDescent="0.3">
      <c r="A42169" t="s">
        <v>42168</v>
      </c>
    </row>
    <row r="42170" spans="1:1" x14ac:dyDescent="0.3">
      <c r="A42170" t="s">
        <v>42169</v>
      </c>
    </row>
    <row r="42171" spans="1:1" x14ac:dyDescent="0.3">
      <c r="A42171" t="s">
        <v>42170</v>
      </c>
    </row>
    <row r="42172" spans="1:1" x14ac:dyDescent="0.3">
      <c r="A42172" t="s">
        <v>42171</v>
      </c>
    </row>
    <row r="42173" spans="1:1" x14ac:dyDescent="0.3">
      <c r="A42173" t="s">
        <v>42172</v>
      </c>
    </row>
    <row r="42174" spans="1:1" x14ac:dyDescent="0.3">
      <c r="A42174" t="s">
        <v>42173</v>
      </c>
    </row>
    <row r="42175" spans="1:1" x14ac:dyDescent="0.3">
      <c r="A42175" t="s">
        <v>42174</v>
      </c>
    </row>
    <row r="42176" spans="1:1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1" x14ac:dyDescent="0.3">
      <c r="A42241" t="s">
        <v>42240</v>
      </c>
    </row>
    <row r="42242" spans="1:1" x14ac:dyDescent="0.3">
      <c r="A42242" t="s">
        <v>42241</v>
      </c>
    </row>
    <row r="42243" spans="1:1" x14ac:dyDescent="0.3">
      <c r="A42243" t="s">
        <v>42242</v>
      </c>
    </row>
    <row r="42244" spans="1:1" x14ac:dyDescent="0.3">
      <c r="A42244" t="s">
        <v>42243</v>
      </c>
    </row>
    <row r="42245" spans="1:1" x14ac:dyDescent="0.3">
      <c r="A42245" t="s">
        <v>42244</v>
      </c>
    </row>
    <row r="42246" spans="1:1" x14ac:dyDescent="0.3">
      <c r="A42246" t="s">
        <v>42245</v>
      </c>
    </row>
    <row r="42247" spans="1:1" x14ac:dyDescent="0.3">
      <c r="A42247" t="s">
        <v>42246</v>
      </c>
    </row>
    <row r="42248" spans="1:1" x14ac:dyDescent="0.3">
      <c r="A42248" t="s">
        <v>42247</v>
      </c>
    </row>
    <row r="42249" spans="1:1" x14ac:dyDescent="0.3">
      <c r="A42249" t="s">
        <v>42248</v>
      </c>
    </row>
    <row r="42250" spans="1:1" x14ac:dyDescent="0.3">
      <c r="A42250" t="s">
        <v>42249</v>
      </c>
    </row>
    <row r="42251" spans="1:1" x14ac:dyDescent="0.3">
      <c r="A42251" t="s">
        <v>42250</v>
      </c>
    </row>
    <row r="42252" spans="1:1" x14ac:dyDescent="0.3">
      <c r="A42252" t="s">
        <v>42251</v>
      </c>
    </row>
    <row r="42253" spans="1:1" x14ac:dyDescent="0.3">
      <c r="A42253" t="s">
        <v>42252</v>
      </c>
    </row>
    <row r="42254" spans="1:1" x14ac:dyDescent="0.3">
      <c r="A42254" t="s">
        <v>42253</v>
      </c>
    </row>
    <row r="42255" spans="1:1" x14ac:dyDescent="0.3">
      <c r="A42255" t="s">
        <v>42254</v>
      </c>
    </row>
    <row r="42256" spans="1:1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1" x14ac:dyDescent="0.3">
      <c r="A42337" t="s">
        <v>42336</v>
      </c>
    </row>
    <row r="42338" spans="1:1" x14ac:dyDescent="0.3">
      <c r="A42338" t="s">
        <v>42337</v>
      </c>
    </row>
    <row r="42339" spans="1:1" x14ac:dyDescent="0.3">
      <c r="A42339" t="s">
        <v>42338</v>
      </c>
    </row>
    <row r="42340" spans="1:1" x14ac:dyDescent="0.3">
      <c r="A42340" t="s">
        <v>42339</v>
      </c>
    </row>
    <row r="42341" spans="1:1" x14ac:dyDescent="0.3">
      <c r="A42341" t="s">
        <v>42340</v>
      </c>
    </row>
    <row r="42342" spans="1:1" x14ac:dyDescent="0.3">
      <c r="A42342" t="s">
        <v>42341</v>
      </c>
    </row>
    <row r="42343" spans="1:1" x14ac:dyDescent="0.3">
      <c r="A42343" t="s">
        <v>42342</v>
      </c>
    </row>
    <row r="42344" spans="1:1" x14ac:dyDescent="0.3">
      <c r="A42344" t="s">
        <v>42343</v>
      </c>
    </row>
    <row r="42345" spans="1:1" x14ac:dyDescent="0.3">
      <c r="A42345" t="s">
        <v>42344</v>
      </c>
    </row>
    <row r="42346" spans="1:1" x14ac:dyDescent="0.3">
      <c r="A42346" t="s">
        <v>42345</v>
      </c>
    </row>
    <row r="42347" spans="1:1" x14ac:dyDescent="0.3">
      <c r="A42347" t="s">
        <v>42346</v>
      </c>
    </row>
    <row r="42348" spans="1:1" x14ac:dyDescent="0.3">
      <c r="A42348" t="s">
        <v>42347</v>
      </c>
    </row>
    <row r="42349" spans="1:1" x14ac:dyDescent="0.3">
      <c r="A42349" t="s">
        <v>42348</v>
      </c>
    </row>
    <row r="42350" spans="1:1" x14ac:dyDescent="0.3">
      <c r="A42350" t="s">
        <v>42349</v>
      </c>
    </row>
    <row r="42351" spans="1:1" x14ac:dyDescent="0.3">
      <c r="A42351" t="s">
        <v>42350</v>
      </c>
    </row>
    <row r="42352" spans="1:1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1" x14ac:dyDescent="0.3">
      <c r="A42417" t="s">
        <v>42416</v>
      </c>
    </row>
    <row r="42418" spans="1:1" x14ac:dyDescent="0.3">
      <c r="A42418" t="s">
        <v>42417</v>
      </c>
    </row>
    <row r="42419" spans="1:1" x14ac:dyDescent="0.3">
      <c r="A42419" t="s">
        <v>42418</v>
      </c>
    </row>
    <row r="42420" spans="1:1" x14ac:dyDescent="0.3">
      <c r="A42420" t="s">
        <v>42419</v>
      </c>
    </row>
    <row r="42421" spans="1:1" x14ac:dyDescent="0.3">
      <c r="A42421" t="s">
        <v>42420</v>
      </c>
    </row>
    <row r="42422" spans="1:1" x14ac:dyDescent="0.3">
      <c r="A42422" t="s">
        <v>42421</v>
      </c>
    </row>
    <row r="42423" spans="1:1" x14ac:dyDescent="0.3">
      <c r="A42423" t="s">
        <v>42422</v>
      </c>
    </row>
    <row r="42424" spans="1:1" x14ac:dyDescent="0.3">
      <c r="A42424" t="s">
        <v>42423</v>
      </c>
    </row>
    <row r="42425" spans="1:1" x14ac:dyDescent="0.3">
      <c r="A42425" t="s">
        <v>42424</v>
      </c>
    </row>
    <row r="42426" spans="1:1" x14ac:dyDescent="0.3">
      <c r="A42426" t="s">
        <v>42425</v>
      </c>
    </row>
    <row r="42427" spans="1:1" x14ac:dyDescent="0.3">
      <c r="A42427" t="s">
        <v>42426</v>
      </c>
    </row>
    <row r="42428" spans="1:1" x14ac:dyDescent="0.3">
      <c r="A42428" t="s">
        <v>42427</v>
      </c>
    </row>
    <row r="42429" spans="1:1" x14ac:dyDescent="0.3">
      <c r="A42429" t="s">
        <v>42428</v>
      </c>
    </row>
    <row r="42430" spans="1:1" x14ac:dyDescent="0.3">
      <c r="A42430" t="s">
        <v>42429</v>
      </c>
    </row>
    <row r="42431" spans="1:1" x14ac:dyDescent="0.3">
      <c r="A42431" t="s">
        <v>42430</v>
      </c>
    </row>
    <row r="42432" spans="1:1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1" x14ac:dyDescent="0.3">
      <c r="A42593" t="s">
        <v>42592</v>
      </c>
    </row>
    <row r="42594" spans="1:1" x14ac:dyDescent="0.3">
      <c r="A42594" t="s">
        <v>42593</v>
      </c>
    </row>
    <row r="42595" spans="1:1" x14ac:dyDescent="0.3">
      <c r="A42595" t="s">
        <v>42594</v>
      </c>
    </row>
    <row r="42596" spans="1:1" x14ac:dyDescent="0.3">
      <c r="A42596" t="s">
        <v>42595</v>
      </c>
    </row>
    <row r="42597" spans="1:1" x14ac:dyDescent="0.3">
      <c r="A42597" t="s">
        <v>42596</v>
      </c>
    </row>
    <row r="42598" spans="1:1" x14ac:dyDescent="0.3">
      <c r="A42598" t="s">
        <v>42597</v>
      </c>
    </row>
    <row r="42599" spans="1:1" x14ac:dyDescent="0.3">
      <c r="A42599" t="s">
        <v>42598</v>
      </c>
    </row>
    <row r="42600" spans="1:1" x14ac:dyDescent="0.3">
      <c r="A42600" t="s">
        <v>42599</v>
      </c>
    </row>
    <row r="42601" spans="1:1" x14ac:dyDescent="0.3">
      <c r="A42601" t="s">
        <v>42600</v>
      </c>
    </row>
    <row r="42602" spans="1:1" x14ac:dyDescent="0.3">
      <c r="A42602" t="s">
        <v>42601</v>
      </c>
    </row>
    <row r="42603" spans="1:1" x14ac:dyDescent="0.3">
      <c r="A42603" t="s">
        <v>42602</v>
      </c>
    </row>
    <row r="42604" spans="1:1" x14ac:dyDescent="0.3">
      <c r="A42604" t="s">
        <v>42603</v>
      </c>
    </row>
    <row r="42605" spans="1:1" x14ac:dyDescent="0.3">
      <c r="A42605" t="s">
        <v>42604</v>
      </c>
    </row>
    <row r="42606" spans="1:1" x14ac:dyDescent="0.3">
      <c r="A42606" t="s">
        <v>42605</v>
      </c>
    </row>
    <row r="42607" spans="1:1" x14ac:dyDescent="0.3">
      <c r="A42607" t="s">
        <v>42606</v>
      </c>
    </row>
    <row r="42608" spans="1:1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1" x14ac:dyDescent="0.3">
      <c r="A42625" t="s">
        <v>42624</v>
      </c>
    </row>
    <row r="42626" spans="1:1" x14ac:dyDescent="0.3">
      <c r="A42626" t="s">
        <v>42625</v>
      </c>
    </row>
    <row r="42627" spans="1:1" x14ac:dyDescent="0.3">
      <c r="A42627" t="s">
        <v>42626</v>
      </c>
    </row>
    <row r="42628" spans="1:1" x14ac:dyDescent="0.3">
      <c r="A42628" t="s">
        <v>42627</v>
      </c>
    </row>
    <row r="42629" spans="1:1" x14ac:dyDescent="0.3">
      <c r="A42629" t="s">
        <v>42628</v>
      </c>
    </row>
    <row r="42630" spans="1:1" x14ac:dyDescent="0.3">
      <c r="A42630" t="s">
        <v>42629</v>
      </c>
    </row>
    <row r="42631" spans="1:1" x14ac:dyDescent="0.3">
      <c r="A42631" t="s">
        <v>42630</v>
      </c>
    </row>
    <row r="42632" spans="1:1" x14ac:dyDescent="0.3">
      <c r="A42632" t="s">
        <v>42631</v>
      </c>
    </row>
    <row r="42633" spans="1:1" x14ac:dyDescent="0.3">
      <c r="A42633" t="s">
        <v>42632</v>
      </c>
    </row>
    <row r="42634" spans="1:1" x14ac:dyDescent="0.3">
      <c r="A42634" t="s">
        <v>42633</v>
      </c>
    </row>
    <row r="42635" spans="1:1" x14ac:dyDescent="0.3">
      <c r="A42635" t="s">
        <v>42634</v>
      </c>
    </row>
    <row r="42636" spans="1:1" x14ac:dyDescent="0.3">
      <c r="A42636" t="s">
        <v>42635</v>
      </c>
    </row>
    <row r="42637" spans="1:1" x14ac:dyDescent="0.3">
      <c r="A42637" t="s">
        <v>42636</v>
      </c>
    </row>
    <row r="42638" spans="1:1" x14ac:dyDescent="0.3">
      <c r="A42638" t="s">
        <v>42637</v>
      </c>
    </row>
    <row r="42639" spans="1:1" x14ac:dyDescent="0.3">
      <c r="A42639" t="s">
        <v>42638</v>
      </c>
    </row>
    <row r="42640" spans="1:1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1" x14ac:dyDescent="0.3">
      <c r="A42673" t="s">
        <v>42672</v>
      </c>
    </row>
    <row r="42674" spans="1:1" x14ac:dyDescent="0.3">
      <c r="A42674" t="s">
        <v>42673</v>
      </c>
    </row>
    <row r="42675" spans="1:1" x14ac:dyDescent="0.3">
      <c r="A42675" t="s">
        <v>42674</v>
      </c>
    </row>
    <row r="42676" spans="1:1" x14ac:dyDescent="0.3">
      <c r="A42676" t="s">
        <v>42675</v>
      </c>
    </row>
    <row r="42677" spans="1:1" x14ac:dyDescent="0.3">
      <c r="A42677" t="s">
        <v>42676</v>
      </c>
    </row>
    <row r="42678" spans="1:1" x14ac:dyDescent="0.3">
      <c r="A42678" t="s">
        <v>42677</v>
      </c>
    </row>
    <row r="42679" spans="1:1" x14ac:dyDescent="0.3">
      <c r="A42679" t="s">
        <v>42678</v>
      </c>
    </row>
    <row r="42680" spans="1:1" x14ac:dyDescent="0.3">
      <c r="A42680" t="s">
        <v>42679</v>
      </c>
    </row>
    <row r="42681" spans="1:1" x14ac:dyDescent="0.3">
      <c r="A42681" t="s">
        <v>42680</v>
      </c>
    </row>
    <row r="42682" spans="1:1" x14ac:dyDescent="0.3">
      <c r="A42682" t="s">
        <v>42681</v>
      </c>
    </row>
    <row r="42683" spans="1:1" x14ac:dyDescent="0.3">
      <c r="A42683" t="s">
        <v>42682</v>
      </c>
    </row>
    <row r="42684" spans="1:1" x14ac:dyDescent="0.3">
      <c r="A42684" t="s">
        <v>42683</v>
      </c>
    </row>
    <row r="42685" spans="1:1" x14ac:dyDescent="0.3">
      <c r="A42685" t="s">
        <v>42684</v>
      </c>
    </row>
    <row r="42686" spans="1:1" x14ac:dyDescent="0.3">
      <c r="A42686" t="s">
        <v>42685</v>
      </c>
    </row>
    <row r="42687" spans="1:1" x14ac:dyDescent="0.3">
      <c r="A42687" t="s">
        <v>42686</v>
      </c>
    </row>
    <row r="42688" spans="1:1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1" x14ac:dyDescent="0.3">
      <c r="A42705" t="s">
        <v>42704</v>
      </c>
    </row>
    <row r="42706" spans="1:1" x14ac:dyDescent="0.3">
      <c r="A42706" t="s">
        <v>42705</v>
      </c>
    </row>
    <row r="42707" spans="1:1" x14ac:dyDescent="0.3">
      <c r="A42707" t="s">
        <v>42706</v>
      </c>
    </row>
    <row r="42708" spans="1:1" x14ac:dyDescent="0.3">
      <c r="A42708" t="s">
        <v>42707</v>
      </c>
    </row>
    <row r="42709" spans="1:1" x14ac:dyDescent="0.3">
      <c r="A42709" t="s">
        <v>42708</v>
      </c>
    </row>
    <row r="42710" spans="1:1" x14ac:dyDescent="0.3">
      <c r="A42710" t="s">
        <v>42709</v>
      </c>
    </row>
    <row r="42711" spans="1:1" x14ac:dyDescent="0.3">
      <c r="A42711" t="s">
        <v>42710</v>
      </c>
    </row>
    <row r="42712" spans="1:1" x14ac:dyDescent="0.3">
      <c r="A42712" t="s">
        <v>42711</v>
      </c>
    </row>
    <row r="42713" spans="1:1" x14ac:dyDescent="0.3">
      <c r="A42713" t="s">
        <v>42712</v>
      </c>
    </row>
    <row r="42714" spans="1:1" x14ac:dyDescent="0.3">
      <c r="A42714" t="s">
        <v>42713</v>
      </c>
    </row>
    <row r="42715" spans="1:1" x14ac:dyDescent="0.3">
      <c r="A42715" t="s">
        <v>42714</v>
      </c>
    </row>
    <row r="42716" spans="1:1" x14ac:dyDescent="0.3">
      <c r="A42716" t="s">
        <v>42715</v>
      </c>
    </row>
    <row r="42717" spans="1:1" x14ac:dyDescent="0.3">
      <c r="A42717" t="s">
        <v>42716</v>
      </c>
    </row>
    <row r="42718" spans="1:1" x14ac:dyDescent="0.3">
      <c r="A42718" t="s">
        <v>42717</v>
      </c>
    </row>
    <row r="42719" spans="1:1" x14ac:dyDescent="0.3">
      <c r="A42719" t="s">
        <v>42718</v>
      </c>
    </row>
    <row r="42720" spans="1:1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1" x14ac:dyDescent="0.3">
      <c r="A42753" t="s">
        <v>42752</v>
      </c>
    </row>
    <row r="42754" spans="1:1" x14ac:dyDescent="0.3">
      <c r="A42754" t="s">
        <v>42753</v>
      </c>
    </row>
    <row r="42755" spans="1:1" x14ac:dyDescent="0.3">
      <c r="A42755" t="s">
        <v>42754</v>
      </c>
    </row>
    <row r="42756" spans="1:1" x14ac:dyDescent="0.3">
      <c r="A42756" t="s">
        <v>42755</v>
      </c>
    </row>
    <row r="42757" spans="1:1" x14ac:dyDescent="0.3">
      <c r="A42757" t="s">
        <v>42756</v>
      </c>
    </row>
    <row r="42758" spans="1:1" x14ac:dyDescent="0.3">
      <c r="A42758" t="s">
        <v>42757</v>
      </c>
    </row>
    <row r="42759" spans="1:1" x14ac:dyDescent="0.3">
      <c r="A42759" t="s">
        <v>42758</v>
      </c>
    </row>
    <row r="42760" spans="1:1" x14ac:dyDescent="0.3">
      <c r="A42760" t="s">
        <v>42759</v>
      </c>
    </row>
    <row r="42761" spans="1:1" x14ac:dyDescent="0.3">
      <c r="A42761" t="s">
        <v>42760</v>
      </c>
    </row>
    <row r="42762" spans="1:1" x14ac:dyDescent="0.3">
      <c r="A42762" t="s">
        <v>42761</v>
      </c>
    </row>
    <row r="42763" spans="1:1" x14ac:dyDescent="0.3">
      <c r="A42763" t="s">
        <v>42762</v>
      </c>
    </row>
    <row r="42764" spans="1:1" x14ac:dyDescent="0.3">
      <c r="A42764" t="s">
        <v>42763</v>
      </c>
    </row>
    <row r="42765" spans="1:1" x14ac:dyDescent="0.3">
      <c r="A42765" t="s">
        <v>42764</v>
      </c>
    </row>
    <row r="42766" spans="1:1" x14ac:dyDescent="0.3">
      <c r="A42766" t="s">
        <v>42765</v>
      </c>
    </row>
    <row r="42767" spans="1:1" x14ac:dyDescent="0.3">
      <c r="A42767" t="s">
        <v>42766</v>
      </c>
    </row>
    <row r="42768" spans="1:1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1" x14ac:dyDescent="0.3">
      <c r="A42801" t="s">
        <v>42800</v>
      </c>
    </row>
    <row r="42802" spans="1:1" x14ac:dyDescent="0.3">
      <c r="A42802" t="s">
        <v>42801</v>
      </c>
    </row>
    <row r="42803" spans="1:1" x14ac:dyDescent="0.3">
      <c r="A42803" t="s">
        <v>42802</v>
      </c>
    </row>
    <row r="42804" spans="1:1" x14ac:dyDescent="0.3">
      <c r="A42804" t="s">
        <v>42803</v>
      </c>
    </row>
    <row r="42805" spans="1:1" x14ac:dyDescent="0.3">
      <c r="A42805" t="s">
        <v>42804</v>
      </c>
    </row>
    <row r="42806" spans="1:1" x14ac:dyDescent="0.3">
      <c r="A42806" t="s">
        <v>42805</v>
      </c>
    </row>
    <row r="42807" spans="1:1" x14ac:dyDescent="0.3">
      <c r="A42807" t="s">
        <v>42806</v>
      </c>
    </row>
    <row r="42808" spans="1:1" x14ac:dyDescent="0.3">
      <c r="A42808" t="s">
        <v>42807</v>
      </c>
    </row>
    <row r="42809" spans="1:1" x14ac:dyDescent="0.3">
      <c r="A42809" t="s">
        <v>42808</v>
      </c>
    </row>
    <row r="42810" spans="1:1" x14ac:dyDescent="0.3">
      <c r="A42810" t="s">
        <v>42809</v>
      </c>
    </row>
    <row r="42811" spans="1:1" x14ac:dyDescent="0.3">
      <c r="A42811" t="s">
        <v>42810</v>
      </c>
    </row>
    <row r="42812" spans="1:1" x14ac:dyDescent="0.3">
      <c r="A42812" t="s">
        <v>42811</v>
      </c>
    </row>
    <row r="42813" spans="1:1" x14ac:dyDescent="0.3">
      <c r="A42813" t="s">
        <v>42812</v>
      </c>
    </row>
    <row r="42814" spans="1:1" x14ac:dyDescent="0.3">
      <c r="A42814" t="s">
        <v>42813</v>
      </c>
    </row>
    <row r="42815" spans="1:1" x14ac:dyDescent="0.3">
      <c r="A42815" t="s">
        <v>42814</v>
      </c>
    </row>
    <row r="42816" spans="1:1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1" x14ac:dyDescent="0.3">
      <c r="A42849" t="s">
        <v>42848</v>
      </c>
    </row>
    <row r="42850" spans="1:1" x14ac:dyDescent="0.3">
      <c r="A42850" t="s">
        <v>42849</v>
      </c>
    </row>
    <row r="42851" spans="1:1" x14ac:dyDescent="0.3">
      <c r="A42851" t="s">
        <v>42850</v>
      </c>
    </row>
    <row r="42852" spans="1:1" x14ac:dyDescent="0.3">
      <c r="A42852" t="s">
        <v>42851</v>
      </c>
    </row>
    <row r="42853" spans="1:1" x14ac:dyDescent="0.3">
      <c r="A42853" t="s">
        <v>42852</v>
      </c>
    </row>
    <row r="42854" spans="1:1" x14ac:dyDescent="0.3">
      <c r="A42854" t="s">
        <v>42853</v>
      </c>
    </row>
    <row r="42855" spans="1:1" x14ac:dyDescent="0.3">
      <c r="A42855" t="s">
        <v>42854</v>
      </c>
    </row>
    <row r="42856" spans="1:1" x14ac:dyDescent="0.3">
      <c r="A42856" t="s">
        <v>42855</v>
      </c>
    </row>
    <row r="42857" spans="1:1" x14ac:dyDescent="0.3">
      <c r="A42857" t="s">
        <v>42856</v>
      </c>
    </row>
    <row r="42858" spans="1:1" x14ac:dyDescent="0.3">
      <c r="A42858" t="s">
        <v>42857</v>
      </c>
    </row>
    <row r="42859" spans="1:1" x14ac:dyDescent="0.3">
      <c r="A42859" t="s">
        <v>42858</v>
      </c>
    </row>
    <row r="42860" spans="1:1" x14ac:dyDescent="0.3">
      <c r="A42860" t="s">
        <v>42859</v>
      </c>
    </row>
    <row r="42861" spans="1:1" x14ac:dyDescent="0.3">
      <c r="A42861" t="s">
        <v>42860</v>
      </c>
    </row>
    <row r="42862" spans="1:1" x14ac:dyDescent="0.3">
      <c r="A42862" t="s">
        <v>42861</v>
      </c>
    </row>
    <row r="42863" spans="1:1" x14ac:dyDescent="0.3">
      <c r="A42863" t="s">
        <v>42862</v>
      </c>
    </row>
    <row r="42864" spans="1:1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1" x14ac:dyDescent="0.3">
      <c r="A42881" t="s">
        <v>42880</v>
      </c>
    </row>
    <row r="42882" spans="1:1" x14ac:dyDescent="0.3">
      <c r="A42882" t="s">
        <v>42881</v>
      </c>
    </row>
    <row r="42883" spans="1:1" x14ac:dyDescent="0.3">
      <c r="A42883" t="s">
        <v>42882</v>
      </c>
    </row>
    <row r="42884" spans="1:1" x14ac:dyDescent="0.3">
      <c r="A42884" t="s">
        <v>42883</v>
      </c>
    </row>
    <row r="42885" spans="1:1" x14ac:dyDescent="0.3">
      <c r="A42885" t="s">
        <v>42884</v>
      </c>
    </row>
    <row r="42886" spans="1:1" x14ac:dyDescent="0.3">
      <c r="A42886" t="s">
        <v>42885</v>
      </c>
    </row>
    <row r="42887" spans="1:1" x14ac:dyDescent="0.3">
      <c r="A42887" t="s">
        <v>42886</v>
      </c>
    </row>
    <row r="42888" spans="1:1" x14ac:dyDescent="0.3">
      <c r="A42888" t="s">
        <v>42887</v>
      </c>
    </row>
    <row r="42889" spans="1:1" x14ac:dyDescent="0.3">
      <c r="A42889" t="s">
        <v>42888</v>
      </c>
    </row>
    <row r="42890" spans="1:1" x14ac:dyDescent="0.3">
      <c r="A42890" t="s">
        <v>42889</v>
      </c>
    </row>
    <row r="42891" spans="1:1" x14ac:dyDescent="0.3">
      <c r="A42891" t="s">
        <v>42890</v>
      </c>
    </row>
    <row r="42892" spans="1:1" x14ac:dyDescent="0.3">
      <c r="A42892" t="s">
        <v>42891</v>
      </c>
    </row>
    <row r="42893" spans="1:1" x14ac:dyDescent="0.3">
      <c r="A42893" t="s">
        <v>42892</v>
      </c>
    </row>
    <row r="42894" spans="1:1" x14ac:dyDescent="0.3">
      <c r="A42894" t="s">
        <v>42893</v>
      </c>
    </row>
    <row r="42895" spans="1:1" x14ac:dyDescent="0.3">
      <c r="A42895" t="s">
        <v>42894</v>
      </c>
    </row>
    <row r="42896" spans="1:1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1" x14ac:dyDescent="0.3">
      <c r="A42961" t="s">
        <v>42960</v>
      </c>
    </row>
    <row r="42962" spans="1:1" x14ac:dyDescent="0.3">
      <c r="A42962" t="s">
        <v>42961</v>
      </c>
    </row>
    <row r="42963" spans="1:1" x14ac:dyDescent="0.3">
      <c r="A42963" t="s">
        <v>42962</v>
      </c>
    </row>
    <row r="42964" spans="1:1" x14ac:dyDescent="0.3">
      <c r="A42964" t="s">
        <v>42963</v>
      </c>
    </row>
    <row r="42965" spans="1:1" x14ac:dyDescent="0.3">
      <c r="A42965" t="s">
        <v>42964</v>
      </c>
    </row>
    <row r="42966" spans="1:1" x14ac:dyDescent="0.3">
      <c r="A42966" t="s">
        <v>42965</v>
      </c>
    </row>
    <row r="42967" spans="1:1" x14ac:dyDescent="0.3">
      <c r="A42967" t="s">
        <v>42966</v>
      </c>
    </row>
    <row r="42968" spans="1:1" x14ac:dyDescent="0.3">
      <c r="A42968" t="s">
        <v>42967</v>
      </c>
    </row>
    <row r="42969" spans="1:1" x14ac:dyDescent="0.3">
      <c r="A42969" t="s">
        <v>42968</v>
      </c>
    </row>
    <row r="42970" spans="1:1" x14ac:dyDescent="0.3">
      <c r="A42970" t="s">
        <v>42969</v>
      </c>
    </row>
    <row r="42971" spans="1:1" x14ac:dyDescent="0.3">
      <c r="A42971" t="s">
        <v>42970</v>
      </c>
    </row>
    <row r="42972" spans="1:1" x14ac:dyDescent="0.3">
      <c r="A42972" t="s">
        <v>42971</v>
      </c>
    </row>
    <row r="42973" spans="1:1" x14ac:dyDescent="0.3">
      <c r="A42973" t="s">
        <v>42972</v>
      </c>
    </row>
    <row r="42974" spans="1:1" x14ac:dyDescent="0.3">
      <c r="A42974" t="s">
        <v>42973</v>
      </c>
    </row>
    <row r="42975" spans="1:1" x14ac:dyDescent="0.3">
      <c r="A42975" t="s">
        <v>42974</v>
      </c>
    </row>
    <row r="42976" spans="1:1" x14ac:dyDescent="0.3">
      <c r="A42976" t="s">
        <v>42975</v>
      </c>
    </row>
    <row r="42977" spans="1:1" x14ac:dyDescent="0.3">
      <c r="A42977" t="s">
        <v>42976</v>
      </c>
    </row>
    <row r="42978" spans="1:1" x14ac:dyDescent="0.3">
      <c r="A42978" t="s">
        <v>42977</v>
      </c>
    </row>
    <row r="42979" spans="1:1" x14ac:dyDescent="0.3">
      <c r="A42979" t="s">
        <v>42978</v>
      </c>
    </row>
    <row r="42980" spans="1:1" x14ac:dyDescent="0.3">
      <c r="A42980" t="s">
        <v>42979</v>
      </c>
    </row>
    <row r="42981" spans="1:1" x14ac:dyDescent="0.3">
      <c r="A42981" t="s">
        <v>42980</v>
      </c>
    </row>
    <row r="42982" spans="1:1" x14ac:dyDescent="0.3">
      <c r="A42982" t="s">
        <v>42981</v>
      </c>
    </row>
    <row r="42983" spans="1:1" x14ac:dyDescent="0.3">
      <c r="A42983" t="s">
        <v>42982</v>
      </c>
    </row>
    <row r="42984" spans="1:1" x14ac:dyDescent="0.3">
      <c r="A42984" t="s">
        <v>42983</v>
      </c>
    </row>
    <row r="42985" spans="1:1" x14ac:dyDescent="0.3">
      <c r="A42985" t="s">
        <v>42984</v>
      </c>
    </row>
    <row r="42986" spans="1:1" x14ac:dyDescent="0.3">
      <c r="A42986" t="s">
        <v>42985</v>
      </c>
    </row>
    <row r="42987" spans="1:1" x14ac:dyDescent="0.3">
      <c r="A42987" t="s">
        <v>42986</v>
      </c>
    </row>
    <row r="42988" spans="1:1" x14ac:dyDescent="0.3">
      <c r="A42988" t="s">
        <v>42987</v>
      </c>
    </row>
    <row r="42989" spans="1:1" x14ac:dyDescent="0.3">
      <c r="A42989" t="s">
        <v>42988</v>
      </c>
    </row>
    <row r="42990" spans="1:1" x14ac:dyDescent="0.3">
      <c r="A42990" t="s">
        <v>42989</v>
      </c>
    </row>
    <row r="42991" spans="1:1" x14ac:dyDescent="0.3">
      <c r="A42991" t="s">
        <v>42990</v>
      </c>
    </row>
    <row r="42992" spans="1:1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1" x14ac:dyDescent="0.3">
      <c r="A43009" t="s">
        <v>43008</v>
      </c>
    </row>
    <row r="43010" spans="1:1" x14ac:dyDescent="0.3">
      <c r="A43010" t="s">
        <v>43009</v>
      </c>
    </row>
    <row r="43011" spans="1:1" x14ac:dyDescent="0.3">
      <c r="A43011" t="s">
        <v>43010</v>
      </c>
    </row>
    <row r="43012" spans="1:1" x14ac:dyDescent="0.3">
      <c r="A43012" t="s">
        <v>43011</v>
      </c>
    </row>
    <row r="43013" spans="1:1" x14ac:dyDescent="0.3">
      <c r="A43013" t="s">
        <v>43012</v>
      </c>
    </row>
    <row r="43014" spans="1:1" x14ac:dyDescent="0.3">
      <c r="A43014" t="s">
        <v>43013</v>
      </c>
    </row>
    <row r="43015" spans="1:1" x14ac:dyDescent="0.3">
      <c r="A43015" t="s">
        <v>43014</v>
      </c>
    </row>
    <row r="43016" spans="1:1" x14ac:dyDescent="0.3">
      <c r="A43016" t="s">
        <v>43015</v>
      </c>
    </row>
    <row r="43017" spans="1:1" x14ac:dyDescent="0.3">
      <c r="A43017" t="s">
        <v>43016</v>
      </c>
    </row>
    <row r="43018" spans="1:1" x14ac:dyDescent="0.3">
      <c r="A43018" t="s">
        <v>43017</v>
      </c>
    </row>
    <row r="43019" spans="1:1" x14ac:dyDescent="0.3">
      <c r="A43019" t="s">
        <v>43018</v>
      </c>
    </row>
    <row r="43020" spans="1:1" x14ac:dyDescent="0.3">
      <c r="A43020" t="s">
        <v>43019</v>
      </c>
    </row>
    <row r="43021" spans="1:1" x14ac:dyDescent="0.3">
      <c r="A43021" t="s">
        <v>43020</v>
      </c>
    </row>
    <row r="43022" spans="1:1" x14ac:dyDescent="0.3">
      <c r="A43022" t="s">
        <v>43021</v>
      </c>
    </row>
    <row r="43023" spans="1:1" x14ac:dyDescent="0.3">
      <c r="A43023" t="s">
        <v>43022</v>
      </c>
    </row>
    <row r="43024" spans="1:1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1" x14ac:dyDescent="0.3">
      <c r="A43057" t="s">
        <v>43056</v>
      </c>
    </row>
    <row r="43058" spans="1:1" x14ac:dyDescent="0.3">
      <c r="A43058" t="s">
        <v>43057</v>
      </c>
    </row>
    <row r="43059" spans="1:1" x14ac:dyDescent="0.3">
      <c r="A43059" t="s">
        <v>43058</v>
      </c>
    </row>
    <row r="43060" spans="1:1" x14ac:dyDescent="0.3">
      <c r="A43060" t="s">
        <v>43059</v>
      </c>
    </row>
    <row r="43061" spans="1:1" x14ac:dyDescent="0.3">
      <c r="A43061" t="s">
        <v>43060</v>
      </c>
    </row>
    <row r="43062" spans="1:1" x14ac:dyDescent="0.3">
      <c r="A43062" t="s">
        <v>43061</v>
      </c>
    </row>
    <row r="43063" spans="1:1" x14ac:dyDescent="0.3">
      <c r="A43063" t="s">
        <v>43062</v>
      </c>
    </row>
    <row r="43064" spans="1:1" x14ac:dyDescent="0.3">
      <c r="A43064" t="s">
        <v>43063</v>
      </c>
    </row>
    <row r="43065" spans="1:1" x14ac:dyDescent="0.3">
      <c r="A43065" t="s">
        <v>43064</v>
      </c>
    </row>
    <row r="43066" spans="1:1" x14ac:dyDescent="0.3">
      <c r="A43066" t="s">
        <v>43065</v>
      </c>
    </row>
    <row r="43067" spans="1:1" x14ac:dyDescent="0.3">
      <c r="A43067" t="s">
        <v>43066</v>
      </c>
    </row>
    <row r="43068" spans="1:1" x14ac:dyDescent="0.3">
      <c r="A43068" t="s">
        <v>43067</v>
      </c>
    </row>
    <row r="43069" spans="1:1" x14ac:dyDescent="0.3">
      <c r="A43069" t="s">
        <v>43068</v>
      </c>
    </row>
    <row r="43070" spans="1:1" x14ac:dyDescent="0.3">
      <c r="A43070" t="s">
        <v>43069</v>
      </c>
    </row>
    <row r="43071" spans="1:1" x14ac:dyDescent="0.3">
      <c r="A43071" t="s">
        <v>43070</v>
      </c>
    </row>
    <row r="43072" spans="1:1" x14ac:dyDescent="0.3">
      <c r="A43072" t="s">
        <v>43071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1" x14ac:dyDescent="0.3">
      <c r="A43105" t="s">
        <v>43104</v>
      </c>
    </row>
    <row r="43106" spans="1:1" x14ac:dyDescent="0.3">
      <c r="A43106" t="s">
        <v>43105</v>
      </c>
    </row>
    <row r="43107" spans="1:1" x14ac:dyDescent="0.3">
      <c r="A43107" t="s">
        <v>43106</v>
      </c>
    </row>
    <row r="43108" spans="1:1" x14ac:dyDescent="0.3">
      <c r="A43108" t="s">
        <v>43107</v>
      </c>
    </row>
    <row r="43109" spans="1:1" x14ac:dyDescent="0.3">
      <c r="A43109" t="s">
        <v>43108</v>
      </c>
    </row>
    <row r="43110" spans="1:1" x14ac:dyDescent="0.3">
      <c r="A43110" t="s">
        <v>43109</v>
      </c>
    </row>
    <row r="43111" spans="1:1" x14ac:dyDescent="0.3">
      <c r="A43111" t="s">
        <v>43110</v>
      </c>
    </row>
    <row r="43112" spans="1:1" x14ac:dyDescent="0.3">
      <c r="A43112" t="s">
        <v>43111</v>
      </c>
    </row>
    <row r="43113" spans="1:1" x14ac:dyDescent="0.3">
      <c r="A43113" t="s">
        <v>43112</v>
      </c>
    </row>
    <row r="43114" spans="1:1" x14ac:dyDescent="0.3">
      <c r="A43114" t="s">
        <v>43113</v>
      </c>
    </row>
    <row r="43115" spans="1:1" x14ac:dyDescent="0.3">
      <c r="A43115" t="s">
        <v>43114</v>
      </c>
    </row>
    <row r="43116" spans="1:1" x14ac:dyDescent="0.3">
      <c r="A43116" t="s">
        <v>43115</v>
      </c>
    </row>
    <row r="43117" spans="1:1" x14ac:dyDescent="0.3">
      <c r="A43117" t="s">
        <v>43116</v>
      </c>
    </row>
    <row r="43118" spans="1:1" x14ac:dyDescent="0.3">
      <c r="A43118" t="s">
        <v>43117</v>
      </c>
    </row>
    <row r="43119" spans="1:1" x14ac:dyDescent="0.3">
      <c r="A43119" t="s">
        <v>43118</v>
      </c>
    </row>
    <row r="43120" spans="1:1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1" x14ac:dyDescent="0.3">
      <c r="A43137" t="s">
        <v>43136</v>
      </c>
    </row>
    <row r="43138" spans="1:1" x14ac:dyDescent="0.3">
      <c r="A43138" t="s">
        <v>43137</v>
      </c>
    </row>
    <row r="43139" spans="1:1" x14ac:dyDescent="0.3">
      <c r="A43139" t="s">
        <v>43138</v>
      </c>
    </row>
    <row r="43140" spans="1:1" x14ac:dyDescent="0.3">
      <c r="A43140" t="s">
        <v>43139</v>
      </c>
    </row>
    <row r="43141" spans="1:1" x14ac:dyDescent="0.3">
      <c r="A43141" t="s">
        <v>43140</v>
      </c>
    </row>
    <row r="43142" spans="1:1" x14ac:dyDescent="0.3">
      <c r="A43142" t="s">
        <v>43141</v>
      </c>
    </row>
    <row r="43143" spans="1:1" x14ac:dyDescent="0.3">
      <c r="A43143" t="s">
        <v>43142</v>
      </c>
    </row>
    <row r="43144" spans="1:1" x14ac:dyDescent="0.3">
      <c r="A43144" t="s">
        <v>43143</v>
      </c>
    </row>
    <row r="43145" spans="1:1" x14ac:dyDescent="0.3">
      <c r="A43145" t="s">
        <v>43144</v>
      </c>
    </row>
    <row r="43146" spans="1:1" x14ac:dyDescent="0.3">
      <c r="A43146" t="s">
        <v>43145</v>
      </c>
    </row>
    <row r="43147" spans="1:1" x14ac:dyDescent="0.3">
      <c r="A43147" t="s">
        <v>43146</v>
      </c>
    </row>
    <row r="43148" spans="1:1" x14ac:dyDescent="0.3">
      <c r="A43148" t="s">
        <v>43147</v>
      </c>
    </row>
    <row r="43149" spans="1:1" x14ac:dyDescent="0.3">
      <c r="A43149" t="s">
        <v>43148</v>
      </c>
    </row>
    <row r="43150" spans="1:1" x14ac:dyDescent="0.3">
      <c r="A43150" t="s">
        <v>43149</v>
      </c>
    </row>
    <row r="43151" spans="1:1" x14ac:dyDescent="0.3">
      <c r="A43151" t="s">
        <v>43150</v>
      </c>
    </row>
    <row r="43152" spans="1:1" x14ac:dyDescent="0.3">
      <c r="A43152" t="s">
        <v>43151</v>
      </c>
    </row>
    <row r="43153" spans="1:1" x14ac:dyDescent="0.3">
      <c r="A43153" t="s">
        <v>43152</v>
      </c>
    </row>
    <row r="43154" spans="1:1" x14ac:dyDescent="0.3">
      <c r="A43154" t="s">
        <v>43153</v>
      </c>
    </row>
    <row r="43155" spans="1:1" x14ac:dyDescent="0.3">
      <c r="A43155" t="s">
        <v>43154</v>
      </c>
    </row>
    <row r="43156" spans="1:1" x14ac:dyDescent="0.3">
      <c r="A43156" t="s">
        <v>43155</v>
      </c>
    </row>
    <row r="43157" spans="1:1" x14ac:dyDescent="0.3">
      <c r="A43157" t="s">
        <v>43156</v>
      </c>
    </row>
    <row r="43158" spans="1:1" x14ac:dyDescent="0.3">
      <c r="A43158" t="s">
        <v>43157</v>
      </c>
    </row>
    <row r="43159" spans="1:1" x14ac:dyDescent="0.3">
      <c r="A43159" t="s">
        <v>43158</v>
      </c>
    </row>
    <row r="43160" spans="1:1" x14ac:dyDescent="0.3">
      <c r="A43160" t="s">
        <v>43159</v>
      </c>
    </row>
    <row r="43161" spans="1:1" x14ac:dyDescent="0.3">
      <c r="A43161" t="s">
        <v>43160</v>
      </c>
    </row>
    <row r="43162" spans="1:1" x14ac:dyDescent="0.3">
      <c r="A43162" t="s">
        <v>43161</v>
      </c>
    </row>
    <row r="43163" spans="1:1" x14ac:dyDescent="0.3">
      <c r="A43163" t="s">
        <v>43162</v>
      </c>
    </row>
    <row r="43164" spans="1:1" x14ac:dyDescent="0.3">
      <c r="A43164" t="s">
        <v>43163</v>
      </c>
    </row>
    <row r="43165" spans="1:1" x14ac:dyDescent="0.3">
      <c r="A43165" t="s">
        <v>43164</v>
      </c>
    </row>
    <row r="43166" spans="1:1" x14ac:dyDescent="0.3">
      <c r="A43166" t="s">
        <v>43165</v>
      </c>
    </row>
    <row r="43167" spans="1:1" x14ac:dyDescent="0.3">
      <c r="A43167" t="s">
        <v>43166</v>
      </c>
    </row>
    <row r="43168" spans="1:1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1" x14ac:dyDescent="0.3">
      <c r="A43185" t="s">
        <v>43184</v>
      </c>
    </row>
    <row r="43186" spans="1:1" x14ac:dyDescent="0.3">
      <c r="A43186" t="s">
        <v>43185</v>
      </c>
    </row>
    <row r="43187" spans="1:1" x14ac:dyDescent="0.3">
      <c r="A43187" t="s">
        <v>43186</v>
      </c>
    </row>
    <row r="43188" spans="1:1" x14ac:dyDescent="0.3">
      <c r="A43188" t="s">
        <v>43187</v>
      </c>
    </row>
    <row r="43189" spans="1:1" x14ac:dyDescent="0.3">
      <c r="A43189" t="s">
        <v>43188</v>
      </c>
    </row>
    <row r="43190" spans="1:1" x14ac:dyDescent="0.3">
      <c r="A43190" t="s">
        <v>43189</v>
      </c>
    </row>
    <row r="43191" spans="1:1" x14ac:dyDescent="0.3">
      <c r="A43191" t="s">
        <v>43190</v>
      </c>
    </row>
    <row r="43192" spans="1:1" x14ac:dyDescent="0.3">
      <c r="A43192" t="s">
        <v>43191</v>
      </c>
    </row>
    <row r="43193" spans="1:1" x14ac:dyDescent="0.3">
      <c r="A43193" t="s">
        <v>43192</v>
      </c>
    </row>
    <row r="43194" spans="1:1" x14ac:dyDescent="0.3">
      <c r="A43194" t="s">
        <v>43193</v>
      </c>
    </row>
    <row r="43195" spans="1:1" x14ac:dyDescent="0.3">
      <c r="A43195" t="s">
        <v>43194</v>
      </c>
    </row>
    <row r="43196" spans="1:1" x14ac:dyDescent="0.3">
      <c r="A43196" t="s">
        <v>43195</v>
      </c>
    </row>
    <row r="43197" spans="1:1" x14ac:dyDescent="0.3">
      <c r="A43197" t="s">
        <v>43196</v>
      </c>
    </row>
    <row r="43198" spans="1:1" x14ac:dyDescent="0.3">
      <c r="A43198" t="s">
        <v>43197</v>
      </c>
    </row>
    <row r="43199" spans="1:1" x14ac:dyDescent="0.3">
      <c r="A43199" t="s">
        <v>43198</v>
      </c>
    </row>
    <row r="43200" spans="1:1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1" x14ac:dyDescent="0.3">
      <c r="A43217" t="s">
        <v>43216</v>
      </c>
    </row>
    <row r="43218" spans="1:1" x14ac:dyDescent="0.3">
      <c r="A43218" t="s">
        <v>43217</v>
      </c>
    </row>
    <row r="43219" spans="1:1" x14ac:dyDescent="0.3">
      <c r="A43219" t="s">
        <v>43218</v>
      </c>
    </row>
    <row r="43220" spans="1:1" x14ac:dyDescent="0.3">
      <c r="A43220" t="s">
        <v>43219</v>
      </c>
    </row>
    <row r="43221" spans="1:1" x14ac:dyDescent="0.3">
      <c r="A43221" t="s">
        <v>43220</v>
      </c>
    </row>
    <row r="43222" spans="1:1" x14ac:dyDescent="0.3">
      <c r="A43222" t="s">
        <v>43221</v>
      </c>
    </row>
    <row r="43223" spans="1:1" x14ac:dyDescent="0.3">
      <c r="A43223" t="s">
        <v>43222</v>
      </c>
    </row>
    <row r="43224" spans="1:1" x14ac:dyDescent="0.3">
      <c r="A43224" t="s">
        <v>43223</v>
      </c>
    </row>
    <row r="43225" spans="1:1" x14ac:dyDescent="0.3">
      <c r="A43225" t="s">
        <v>43224</v>
      </c>
    </row>
    <row r="43226" spans="1:1" x14ac:dyDescent="0.3">
      <c r="A43226" t="s">
        <v>43225</v>
      </c>
    </row>
    <row r="43227" spans="1:1" x14ac:dyDescent="0.3">
      <c r="A43227" t="s">
        <v>43226</v>
      </c>
    </row>
    <row r="43228" spans="1:1" x14ac:dyDescent="0.3">
      <c r="A43228" t="s">
        <v>43227</v>
      </c>
    </row>
    <row r="43229" spans="1:1" x14ac:dyDescent="0.3">
      <c r="A43229" t="s">
        <v>43228</v>
      </c>
    </row>
    <row r="43230" spans="1:1" x14ac:dyDescent="0.3">
      <c r="A43230" t="s">
        <v>43229</v>
      </c>
    </row>
    <row r="43231" spans="1:1" x14ac:dyDescent="0.3">
      <c r="A43231" t="s">
        <v>43230</v>
      </c>
    </row>
    <row r="43232" spans="1:1" x14ac:dyDescent="0.3">
      <c r="A43232" t="s">
        <v>43231</v>
      </c>
    </row>
    <row r="43233" spans="1:1" x14ac:dyDescent="0.3">
      <c r="A43233" t="s">
        <v>43232</v>
      </c>
    </row>
    <row r="43234" spans="1:1" x14ac:dyDescent="0.3">
      <c r="A43234" t="s">
        <v>43233</v>
      </c>
    </row>
    <row r="43235" spans="1:1" x14ac:dyDescent="0.3">
      <c r="A43235" t="s">
        <v>43234</v>
      </c>
    </row>
    <row r="43236" spans="1:1" x14ac:dyDescent="0.3">
      <c r="A43236" t="s">
        <v>43235</v>
      </c>
    </row>
    <row r="43237" spans="1:1" x14ac:dyDescent="0.3">
      <c r="A43237" t="s">
        <v>43236</v>
      </c>
    </row>
    <row r="43238" spans="1:1" x14ac:dyDescent="0.3">
      <c r="A43238" t="s">
        <v>43237</v>
      </c>
    </row>
    <row r="43239" spans="1:1" x14ac:dyDescent="0.3">
      <c r="A43239" t="s">
        <v>43238</v>
      </c>
    </row>
    <row r="43240" spans="1:1" x14ac:dyDescent="0.3">
      <c r="A43240" t="s">
        <v>43239</v>
      </c>
    </row>
    <row r="43241" spans="1:1" x14ac:dyDescent="0.3">
      <c r="A43241" t="s">
        <v>43240</v>
      </c>
    </row>
    <row r="43242" spans="1:1" x14ac:dyDescent="0.3">
      <c r="A43242" t="s">
        <v>43241</v>
      </c>
    </row>
    <row r="43243" spans="1:1" x14ac:dyDescent="0.3">
      <c r="A43243" t="s">
        <v>43242</v>
      </c>
    </row>
    <row r="43244" spans="1:1" x14ac:dyDescent="0.3">
      <c r="A43244" t="s">
        <v>43243</v>
      </c>
    </row>
    <row r="43245" spans="1:1" x14ac:dyDescent="0.3">
      <c r="A43245" t="s">
        <v>43244</v>
      </c>
    </row>
    <row r="43246" spans="1:1" x14ac:dyDescent="0.3">
      <c r="A43246" t="s">
        <v>43245</v>
      </c>
    </row>
    <row r="43247" spans="1:1" x14ac:dyDescent="0.3">
      <c r="A43247" t="s">
        <v>43246</v>
      </c>
    </row>
    <row r="43248" spans="1:1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1" x14ac:dyDescent="0.3">
      <c r="A43265" t="s">
        <v>43264</v>
      </c>
    </row>
    <row r="43266" spans="1:1" x14ac:dyDescent="0.3">
      <c r="A43266" t="s">
        <v>43265</v>
      </c>
    </row>
    <row r="43267" spans="1:1" x14ac:dyDescent="0.3">
      <c r="A43267" t="s">
        <v>43266</v>
      </c>
    </row>
    <row r="43268" spans="1:1" x14ac:dyDescent="0.3">
      <c r="A43268" t="s">
        <v>43267</v>
      </c>
    </row>
    <row r="43269" spans="1:1" x14ac:dyDescent="0.3">
      <c r="A43269" t="s">
        <v>43268</v>
      </c>
    </row>
    <row r="43270" spans="1:1" x14ac:dyDescent="0.3">
      <c r="A43270" t="s">
        <v>43269</v>
      </c>
    </row>
    <row r="43271" spans="1:1" x14ac:dyDescent="0.3">
      <c r="A43271" t="s">
        <v>43270</v>
      </c>
    </row>
    <row r="43272" spans="1:1" x14ac:dyDescent="0.3">
      <c r="A43272" t="s">
        <v>43271</v>
      </c>
    </row>
    <row r="43273" spans="1:1" x14ac:dyDescent="0.3">
      <c r="A43273" t="s">
        <v>43272</v>
      </c>
    </row>
    <row r="43274" spans="1:1" x14ac:dyDescent="0.3">
      <c r="A43274" t="s">
        <v>43273</v>
      </c>
    </row>
    <row r="43275" spans="1:1" x14ac:dyDescent="0.3">
      <c r="A43275" t="s">
        <v>43274</v>
      </c>
    </row>
    <row r="43276" spans="1:1" x14ac:dyDescent="0.3">
      <c r="A43276" t="s">
        <v>43275</v>
      </c>
    </row>
    <row r="43277" spans="1:1" x14ac:dyDescent="0.3">
      <c r="A43277" t="s">
        <v>43276</v>
      </c>
    </row>
    <row r="43278" spans="1:1" x14ac:dyDescent="0.3">
      <c r="A43278" t="s">
        <v>43277</v>
      </c>
    </row>
    <row r="43279" spans="1:1" x14ac:dyDescent="0.3">
      <c r="A43279" t="s">
        <v>43278</v>
      </c>
    </row>
    <row r="43280" spans="1:1" x14ac:dyDescent="0.3">
      <c r="A43280" t="s">
        <v>43279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1" x14ac:dyDescent="0.3">
      <c r="A43313" t="s">
        <v>43312</v>
      </c>
    </row>
    <row r="43314" spans="1:1" x14ac:dyDescent="0.3">
      <c r="A43314" t="s">
        <v>43313</v>
      </c>
    </row>
    <row r="43315" spans="1:1" x14ac:dyDescent="0.3">
      <c r="A43315" t="s">
        <v>43314</v>
      </c>
    </row>
    <row r="43316" spans="1:1" x14ac:dyDescent="0.3">
      <c r="A43316" t="s">
        <v>43315</v>
      </c>
    </row>
    <row r="43317" spans="1:1" x14ac:dyDescent="0.3">
      <c r="A43317" t="s">
        <v>43316</v>
      </c>
    </row>
    <row r="43318" spans="1:1" x14ac:dyDescent="0.3">
      <c r="A43318" t="s">
        <v>43317</v>
      </c>
    </row>
    <row r="43319" spans="1:1" x14ac:dyDescent="0.3">
      <c r="A43319" t="s">
        <v>43318</v>
      </c>
    </row>
    <row r="43320" spans="1:1" x14ac:dyDescent="0.3">
      <c r="A43320" t="s">
        <v>43319</v>
      </c>
    </row>
    <row r="43321" spans="1:1" x14ac:dyDescent="0.3">
      <c r="A43321" t="s">
        <v>43320</v>
      </c>
    </row>
    <row r="43322" spans="1:1" x14ac:dyDescent="0.3">
      <c r="A43322" t="s">
        <v>43321</v>
      </c>
    </row>
    <row r="43323" spans="1:1" x14ac:dyDescent="0.3">
      <c r="A43323" t="s">
        <v>43322</v>
      </c>
    </row>
    <row r="43324" spans="1:1" x14ac:dyDescent="0.3">
      <c r="A43324" t="s">
        <v>43323</v>
      </c>
    </row>
    <row r="43325" spans="1:1" x14ac:dyDescent="0.3">
      <c r="A43325" t="s">
        <v>43324</v>
      </c>
    </row>
    <row r="43326" spans="1:1" x14ac:dyDescent="0.3">
      <c r="A43326" t="s">
        <v>43325</v>
      </c>
    </row>
    <row r="43327" spans="1:1" x14ac:dyDescent="0.3">
      <c r="A43327" t="s">
        <v>43326</v>
      </c>
    </row>
    <row r="43328" spans="1:1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1" x14ac:dyDescent="0.3">
      <c r="A43361" t="s">
        <v>43360</v>
      </c>
    </row>
    <row r="43362" spans="1:1" x14ac:dyDescent="0.3">
      <c r="A43362" t="s">
        <v>43361</v>
      </c>
    </row>
    <row r="43363" spans="1:1" x14ac:dyDescent="0.3">
      <c r="A43363" t="s">
        <v>43362</v>
      </c>
    </row>
    <row r="43364" spans="1:1" x14ac:dyDescent="0.3">
      <c r="A43364" t="s">
        <v>43363</v>
      </c>
    </row>
    <row r="43365" spans="1:1" x14ac:dyDescent="0.3">
      <c r="A43365" t="s">
        <v>43364</v>
      </c>
    </row>
    <row r="43366" spans="1:1" x14ac:dyDescent="0.3">
      <c r="A43366" t="s">
        <v>43365</v>
      </c>
    </row>
    <row r="43367" spans="1:1" x14ac:dyDescent="0.3">
      <c r="A43367" t="s">
        <v>43366</v>
      </c>
    </row>
    <row r="43368" spans="1:1" x14ac:dyDescent="0.3">
      <c r="A43368" t="s">
        <v>43367</v>
      </c>
    </row>
    <row r="43369" spans="1:1" x14ac:dyDescent="0.3">
      <c r="A43369" t="s">
        <v>43368</v>
      </c>
    </row>
    <row r="43370" spans="1:1" x14ac:dyDescent="0.3">
      <c r="A43370" t="s">
        <v>43369</v>
      </c>
    </row>
    <row r="43371" spans="1:1" x14ac:dyDescent="0.3">
      <c r="A43371" t="s">
        <v>43370</v>
      </c>
    </row>
    <row r="43372" spans="1:1" x14ac:dyDescent="0.3">
      <c r="A43372" t="s">
        <v>43371</v>
      </c>
    </row>
    <row r="43373" spans="1:1" x14ac:dyDescent="0.3">
      <c r="A43373" t="s">
        <v>43372</v>
      </c>
    </row>
    <row r="43374" spans="1:1" x14ac:dyDescent="0.3">
      <c r="A43374" t="s">
        <v>43373</v>
      </c>
    </row>
    <row r="43375" spans="1:1" x14ac:dyDescent="0.3">
      <c r="A43375" t="s">
        <v>43374</v>
      </c>
    </row>
    <row r="43376" spans="1:1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1" x14ac:dyDescent="0.3">
      <c r="A43393" t="s">
        <v>43392</v>
      </c>
    </row>
    <row r="43394" spans="1:1" x14ac:dyDescent="0.3">
      <c r="A43394" t="s">
        <v>43393</v>
      </c>
    </row>
    <row r="43395" spans="1:1" x14ac:dyDescent="0.3">
      <c r="A43395" t="s">
        <v>43394</v>
      </c>
    </row>
    <row r="43396" spans="1:1" x14ac:dyDescent="0.3">
      <c r="A43396" t="s">
        <v>43395</v>
      </c>
    </row>
    <row r="43397" spans="1:1" x14ac:dyDescent="0.3">
      <c r="A43397" t="s">
        <v>43396</v>
      </c>
    </row>
    <row r="43398" spans="1:1" x14ac:dyDescent="0.3">
      <c r="A43398" t="s">
        <v>43397</v>
      </c>
    </row>
    <row r="43399" spans="1:1" x14ac:dyDescent="0.3">
      <c r="A43399" t="s">
        <v>43398</v>
      </c>
    </row>
    <row r="43400" spans="1:1" x14ac:dyDescent="0.3">
      <c r="A43400" t="s">
        <v>43399</v>
      </c>
    </row>
    <row r="43401" spans="1:1" x14ac:dyDescent="0.3">
      <c r="A43401" t="s">
        <v>43400</v>
      </c>
    </row>
    <row r="43402" spans="1:1" x14ac:dyDescent="0.3">
      <c r="A43402" t="s">
        <v>43401</v>
      </c>
    </row>
    <row r="43403" spans="1:1" x14ac:dyDescent="0.3">
      <c r="A43403" t="s">
        <v>43402</v>
      </c>
    </row>
    <row r="43404" spans="1:1" x14ac:dyDescent="0.3">
      <c r="A43404" t="s">
        <v>43403</v>
      </c>
    </row>
    <row r="43405" spans="1:1" x14ac:dyDescent="0.3">
      <c r="A43405" t="s">
        <v>43404</v>
      </c>
    </row>
    <row r="43406" spans="1:1" x14ac:dyDescent="0.3">
      <c r="A43406" t="s">
        <v>43405</v>
      </c>
    </row>
    <row r="43407" spans="1:1" x14ac:dyDescent="0.3">
      <c r="A43407" t="s">
        <v>43406</v>
      </c>
    </row>
    <row r="43408" spans="1:1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1" x14ac:dyDescent="0.3">
      <c r="A43473" t="s">
        <v>43472</v>
      </c>
    </row>
    <row r="43474" spans="1:1" x14ac:dyDescent="0.3">
      <c r="A43474" t="s">
        <v>43473</v>
      </c>
    </row>
    <row r="43475" spans="1:1" x14ac:dyDescent="0.3">
      <c r="A43475" t="s">
        <v>43474</v>
      </c>
    </row>
    <row r="43476" spans="1:1" x14ac:dyDescent="0.3">
      <c r="A43476" t="s">
        <v>43475</v>
      </c>
    </row>
    <row r="43477" spans="1:1" x14ac:dyDescent="0.3">
      <c r="A43477" t="s">
        <v>43476</v>
      </c>
    </row>
    <row r="43478" spans="1:1" x14ac:dyDescent="0.3">
      <c r="A43478" t="s">
        <v>43477</v>
      </c>
    </row>
    <row r="43479" spans="1:1" x14ac:dyDescent="0.3">
      <c r="A43479" t="s">
        <v>43478</v>
      </c>
    </row>
    <row r="43480" spans="1:1" x14ac:dyDescent="0.3">
      <c r="A43480" t="s">
        <v>43479</v>
      </c>
    </row>
    <row r="43481" spans="1:1" x14ac:dyDescent="0.3">
      <c r="A43481" t="s">
        <v>43480</v>
      </c>
    </row>
    <row r="43482" spans="1:1" x14ac:dyDescent="0.3">
      <c r="A43482" t="s">
        <v>43481</v>
      </c>
    </row>
    <row r="43483" spans="1:1" x14ac:dyDescent="0.3">
      <c r="A43483" t="s">
        <v>43482</v>
      </c>
    </row>
    <row r="43484" spans="1:1" x14ac:dyDescent="0.3">
      <c r="A43484" t="s">
        <v>43483</v>
      </c>
    </row>
    <row r="43485" spans="1:1" x14ac:dyDescent="0.3">
      <c r="A43485" t="s">
        <v>43484</v>
      </c>
    </row>
    <row r="43486" spans="1:1" x14ac:dyDescent="0.3">
      <c r="A43486" t="s">
        <v>43485</v>
      </c>
    </row>
    <row r="43487" spans="1:1" x14ac:dyDescent="0.3">
      <c r="A43487" t="s">
        <v>43486</v>
      </c>
    </row>
    <row r="43488" spans="1:1" x14ac:dyDescent="0.3">
      <c r="A43488" t="s">
        <v>43487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1" x14ac:dyDescent="0.3">
      <c r="A43521" t="s">
        <v>43520</v>
      </c>
    </row>
    <row r="43522" spans="1:1" x14ac:dyDescent="0.3">
      <c r="A43522" t="s">
        <v>43521</v>
      </c>
    </row>
    <row r="43523" spans="1:1" x14ac:dyDescent="0.3">
      <c r="A43523" t="s">
        <v>43522</v>
      </c>
    </row>
    <row r="43524" spans="1:1" x14ac:dyDescent="0.3">
      <c r="A43524" t="s">
        <v>43523</v>
      </c>
    </row>
    <row r="43525" spans="1:1" x14ac:dyDescent="0.3">
      <c r="A43525" t="s">
        <v>43524</v>
      </c>
    </row>
    <row r="43526" spans="1:1" x14ac:dyDescent="0.3">
      <c r="A43526" t="s">
        <v>43525</v>
      </c>
    </row>
    <row r="43527" spans="1:1" x14ac:dyDescent="0.3">
      <c r="A43527" t="s">
        <v>43526</v>
      </c>
    </row>
    <row r="43528" spans="1:1" x14ac:dyDescent="0.3">
      <c r="A43528" t="s">
        <v>43527</v>
      </c>
    </row>
    <row r="43529" spans="1:1" x14ac:dyDescent="0.3">
      <c r="A43529" t="s">
        <v>43528</v>
      </c>
    </row>
    <row r="43530" spans="1:1" x14ac:dyDescent="0.3">
      <c r="A43530" t="s">
        <v>43529</v>
      </c>
    </row>
    <row r="43531" spans="1:1" x14ac:dyDescent="0.3">
      <c r="A43531" t="s">
        <v>43530</v>
      </c>
    </row>
    <row r="43532" spans="1:1" x14ac:dyDescent="0.3">
      <c r="A43532" t="s">
        <v>43531</v>
      </c>
    </row>
    <row r="43533" spans="1:1" x14ac:dyDescent="0.3">
      <c r="A43533" t="s">
        <v>43532</v>
      </c>
    </row>
    <row r="43534" spans="1:1" x14ac:dyDescent="0.3">
      <c r="A43534" t="s">
        <v>43533</v>
      </c>
    </row>
    <row r="43535" spans="1:1" x14ac:dyDescent="0.3">
      <c r="A43535" t="s">
        <v>43534</v>
      </c>
    </row>
    <row r="43536" spans="1:1" x14ac:dyDescent="0.3">
      <c r="A43536" t="s">
        <v>43535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1" x14ac:dyDescent="0.3">
      <c r="A43569" t="s">
        <v>43568</v>
      </c>
    </row>
    <row r="43570" spans="1:1" x14ac:dyDescent="0.3">
      <c r="A43570" t="s">
        <v>43569</v>
      </c>
    </row>
    <row r="43571" spans="1:1" x14ac:dyDescent="0.3">
      <c r="A43571" t="s">
        <v>43570</v>
      </c>
    </row>
    <row r="43572" spans="1:1" x14ac:dyDescent="0.3">
      <c r="A43572" t="s">
        <v>43571</v>
      </c>
    </row>
    <row r="43573" spans="1:1" x14ac:dyDescent="0.3">
      <c r="A43573" t="s">
        <v>43572</v>
      </c>
    </row>
    <row r="43574" spans="1:1" x14ac:dyDescent="0.3">
      <c r="A43574" t="s">
        <v>43573</v>
      </c>
    </row>
    <row r="43575" spans="1:1" x14ac:dyDescent="0.3">
      <c r="A43575" t="s">
        <v>43574</v>
      </c>
    </row>
    <row r="43576" spans="1:1" x14ac:dyDescent="0.3">
      <c r="A43576" t="s">
        <v>43575</v>
      </c>
    </row>
    <row r="43577" spans="1:1" x14ac:dyDescent="0.3">
      <c r="A43577" t="s">
        <v>43576</v>
      </c>
    </row>
    <row r="43578" spans="1:1" x14ac:dyDescent="0.3">
      <c r="A43578" t="s">
        <v>43577</v>
      </c>
    </row>
    <row r="43579" spans="1:1" x14ac:dyDescent="0.3">
      <c r="A43579" t="s">
        <v>43578</v>
      </c>
    </row>
    <row r="43580" spans="1:1" x14ac:dyDescent="0.3">
      <c r="A43580" t="s">
        <v>43579</v>
      </c>
    </row>
    <row r="43581" spans="1:1" x14ac:dyDescent="0.3">
      <c r="A43581" t="s">
        <v>43580</v>
      </c>
    </row>
    <row r="43582" spans="1:1" x14ac:dyDescent="0.3">
      <c r="A43582" t="s">
        <v>43581</v>
      </c>
    </row>
    <row r="43583" spans="1:1" x14ac:dyDescent="0.3">
      <c r="A43583" t="s">
        <v>43582</v>
      </c>
    </row>
    <row r="43584" spans="1:1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1" x14ac:dyDescent="0.3">
      <c r="A43617" t="s">
        <v>43616</v>
      </c>
    </row>
    <row r="43618" spans="1:1" x14ac:dyDescent="0.3">
      <c r="A43618" t="s">
        <v>43617</v>
      </c>
    </row>
    <row r="43619" spans="1:1" x14ac:dyDescent="0.3">
      <c r="A43619" t="s">
        <v>43618</v>
      </c>
    </row>
    <row r="43620" spans="1:1" x14ac:dyDescent="0.3">
      <c r="A43620" t="s">
        <v>43619</v>
      </c>
    </row>
    <row r="43621" spans="1:1" x14ac:dyDescent="0.3">
      <c r="A43621" t="s">
        <v>43620</v>
      </c>
    </row>
    <row r="43622" spans="1:1" x14ac:dyDescent="0.3">
      <c r="A43622" t="s">
        <v>43621</v>
      </c>
    </row>
    <row r="43623" spans="1:1" x14ac:dyDescent="0.3">
      <c r="A43623" t="s">
        <v>43622</v>
      </c>
    </row>
    <row r="43624" spans="1:1" x14ac:dyDescent="0.3">
      <c r="A43624" t="s">
        <v>43623</v>
      </c>
    </row>
    <row r="43625" spans="1:1" x14ac:dyDescent="0.3">
      <c r="A43625" t="s">
        <v>43624</v>
      </c>
    </row>
    <row r="43626" spans="1:1" x14ac:dyDescent="0.3">
      <c r="A43626" t="s">
        <v>43625</v>
      </c>
    </row>
    <row r="43627" spans="1:1" x14ac:dyDescent="0.3">
      <c r="A43627" t="s">
        <v>43626</v>
      </c>
    </row>
    <row r="43628" spans="1:1" x14ac:dyDescent="0.3">
      <c r="A43628" t="s">
        <v>43627</v>
      </c>
    </row>
    <row r="43629" spans="1:1" x14ac:dyDescent="0.3">
      <c r="A43629" t="s">
        <v>43628</v>
      </c>
    </row>
    <row r="43630" spans="1:1" x14ac:dyDescent="0.3">
      <c r="A43630" t="s">
        <v>43629</v>
      </c>
    </row>
    <row r="43631" spans="1:1" x14ac:dyDescent="0.3">
      <c r="A43631" t="s">
        <v>43630</v>
      </c>
    </row>
    <row r="43632" spans="1:1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1" x14ac:dyDescent="0.3">
      <c r="A43649" t="s">
        <v>43648</v>
      </c>
    </row>
    <row r="43650" spans="1:1" x14ac:dyDescent="0.3">
      <c r="A43650" t="s">
        <v>43649</v>
      </c>
    </row>
    <row r="43651" spans="1:1" x14ac:dyDescent="0.3">
      <c r="A43651" t="s">
        <v>43650</v>
      </c>
    </row>
    <row r="43652" spans="1:1" x14ac:dyDescent="0.3">
      <c r="A43652" t="s">
        <v>43651</v>
      </c>
    </row>
    <row r="43653" spans="1:1" x14ac:dyDescent="0.3">
      <c r="A43653" t="s">
        <v>43652</v>
      </c>
    </row>
    <row r="43654" spans="1:1" x14ac:dyDescent="0.3">
      <c r="A43654" t="s">
        <v>43653</v>
      </c>
    </row>
    <row r="43655" spans="1:1" x14ac:dyDescent="0.3">
      <c r="A43655" t="s">
        <v>43654</v>
      </c>
    </row>
    <row r="43656" spans="1:1" x14ac:dyDescent="0.3">
      <c r="A43656" t="s">
        <v>43655</v>
      </c>
    </row>
    <row r="43657" spans="1:1" x14ac:dyDescent="0.3">
      <c r="A43657" t="s">
        <v>43656</v>
      </c>
    </row>
    <row r="43658" spans="1:1" x14ac:dyDescent="0.3">
      <c r="A43658" t="s">
        <v>43657</v>
      </c>
    </row>
    <row r="43659" spans="1:1" x14ac:dyDescent="0.3">
      <c r="A43659" t="s">
        <v>43658</v>
      </c>
    </row>
    <row r="43660" spans="1:1" x14ac:dyDescent="0.3">
      <c r="A43660" t="s">
        <v>43659</v>
      </c>
    </row>
    <row r="43661" spans="1:1" x14ac:dyDescent="0.3">
      <c r="A43661" t="s">
        <v>43660</v>
      </c>
    </row>
    <row r="43662" spans="1:1" x14ac:dyDescent="0.3">
      <c r="A43662" t="s">
        <v>43661</v>
      </c>
    </row>
    <row r="43663" spans="1:1" x14ac:dyDescent="0.3">
      <c r="A43663" t="s">
        <v>43662</v>
      </c>
    </row>
    <row r="43664" spans="1:1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1" x14ac:dyDescent="0.3">
      <c r="A43697" t="s">
        <v>43696</v>
      </c>
    </row>
    <row r="43698" spans="1:1" x14ac:dyDescent="0.3">
      <c r="A43698" t="s">
        <v>43697</v>
      </c>
    </row>
    <row r="43699" spans="1:1" x14ac:dyDescent="0.3">
      <c r="A43699" t="s">
        <v>43698</v>
      </c>
    </row>
    <row r="43700" spans="1:1" x14ac:dyDescent="0.3">
      <c r="A43700" t="s">
        <v>43699</v>
      </c>
    </row>
    <row r="43701" spans="1:1" x14ac:dyDescent="0.3">
      <c r="A43701" t="s">
        <v>43700</v>
      </c>
    </row>
    <row r="43702" spans="1:1" x14ac:dyDescent="0.3">
      <c r="A43702" t="s">
        <v>43701</v>
      </c>
    </row>
    <row r="43703" spans="1:1" x14ac:dyDescent="0.3">
      <c r="A43703" t="s">
        <v>43702</v>
      </c>
    </row>
    <row r="43704" spans="1:1" x14ac:dyDescent="0.3">
      <c r="A43704" t="s">
        <v>43703</v>
      </c>
    </row>
    <row r="43705" spans="1:1" x14ac:dyDescent="0.3">
      <c r="A43705" t="s">
        <v>43704</v>
      </c>
    </row>
    <row r="43706" spans="1:1" x14ac:dyDescent="0.3">
      <c r="A43706" t="s">
        <v>43705</v>
      </c>
    </row>
    <row r="43707" spans="1:1" x14ac:dyDescent="0.3">
      <c r="A43707" t="s">
        <v>43706</v>
      </c>
    </row>
    <row r="43708" spans="1:1" x14ac:dyDescent="0.3">
      <c r="A43708" t="s">
        <v>43707</v>
      </c>
    </row>
    <row r="43709" spans="1:1" x14ac:dyDescent="0.3">
      <c r="A43709" t="s">
        <v>43708</v>
      </c>
    </row>
    <row r="43710" spans="1:1" x14ac:dyDescent="0.3">
      <c r="A43710" t="s">
        <v>43709</v>
      </c>
    </row>
    <row r="43711" spans="1:1" x14ac:dyDescent="0.3">
      <c r="A43711" t="s">
        <v>43710</v>
      </c>
    </row>
    <row r="43712" spans="1:1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1" x14ac:dyDescent="0.3">
      <c r="A43729" t="s">
        <v>43728</v>
      </c>
    </row>
    <row r="43730" spans="1:1" x14ac:dyDescent="0.3">
      <c r="A43730" t="s">
        <v>43729</v>
      </c>
    </row>
    <row r="43731" spans="1:1" x14ac:dyDescent="0.3">
      <c r="A43731" t="s">
        <v>43730</v>
      </c>
    </row>
    <row r="43732" spans="1:1" x14ac:dyDescent="0.3">
      <c r="A43732" t="s">
        <v>43731</v>
      </c>
    </row>
    <row r="43733" spans="1:1" x14ac:dyDescent="0.3">
      <c r="A43733" t="s">
        <v>43732</v>
      </c>
    </row>
    <row r="43734" spans="1:1" x14ac:dyDescent="0.3">
      <c r="A43734" t="s">
        <v>43733</v>
      </c>
    </row>
    <row r="43735" spans="1:1" x14ac:dyDescent="0.3">
      <c r="A43735" t="s">
        <v>43734</v>
      </c>
    </row>
    <row r="43736" spans="1:1" x14ac:dyDescent="0.3">
      <c r="A43736" t="s">
        <v>43735</v>
      </c>
    </row>
    <row r="43737" spans="1:1" x14ac:dyDescent="0.3">
      <c r="A43737" t="s">
        <v>43736</v>
      </c>
    </row>
    <row r="43738" spans="1:1" x14ac:dyDescent="0.3">
      <c r="A43738" t="s">
        <v>43737</v>
      </c>
    </row>
    <row r="43739" spans="1:1" x14ac:dyDescent="0.3">
      <c r="A43739" t="s">
        <v>43738</v>
      </c>
    </row>
    <row r="43740" spans="1:1" x14ac:dyDescent="0.3">
      <c r="A43740" t="s">
        <v>43739</v>
      </c>
    </row>
    <row r="43741" spans="1:1" x14ac:dyDescent="0.3">
      <c r="A43741" t="s">
        <v>43740</v>
      </c>
    </row>
    <row r="43742" spans="1:1" x14ac:dyDescent="0.3">
      <c r="A43742" t="s">
        <v>43741</v>
      </c>
    </row>
    <row r="43743" spans="1:1" x14ac:dyDescent="0.3">
      <c r="A43743" t="s">
        <v>43742</v>
      </c>
    </row>
    <row r="43744" spans="1:1" x14ac:dyDescent="0.3">
      <c r="A43744" t="s">
        <v>43743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1" x14ac:dyDescent="0.3">
      <c r="A43825" t="s">
        <v>43824</v>
      </c>
    </row>
    <row r="43826" spans="1:1" x14ac:dyDescent="0.3">
      <c r="A43826" t="s">
        <v>43825</v>
      </c>
    </row>
    <row r="43827" spans="1:1" x14ac:dyDescent="0.3">
      <c r="A43827" t="s">
        <v>43826</v>
      </c>
    </row>
    <row r="43828" spans="1:1" x14ac:dyDescent="0.3">
      <c r="A43828" t="s">
        <v>43827</v>
      </c>
    </row>
    <row r="43829" spans="1:1" x14ac:dyDescent="0.3">
      <c r="A43829" t="s">
        <v>43828</v>
      </c>
    </row>
    <row r="43830" spans="1:1" x14ac:dyDescent="0.3">
      <c r="A43830" t="s">
        <v>43829</v>
      </c>
    </row>
    <row r="43831" spans="1:1" x14ac:dyDescent="0.3">
      <c r="A43831" t="s">
        <v>43830</v>
      </c>
    </row>
    <row r="43832" spans="1:1" x14ac:dyDescent="0.3">
      <c r="A43832" t="s">
        <v>43831</v>
      </c>
    </row>
    <row r="43833" spans="1:1" x14ac:dyDescent="0.3">
      <c r="A43833" t="s">
        <v>43832</v>
      </c>
    </row>
    <row r="43834" spans="1:1" x14ac:dyDescent="0.3">
      <c r="A43834" t="s">
        <v>43833</v>
      </c>
    </row>
    <row r="43835" spans="1:1" x14ac:dyDescent="0.3">
      <c r="A43835" t="s">
        <v>43834</v>
      </c>
    </row>
    <row r="43836" spans="1:1" x14ac:dyDescent="0.3">
      <c r="A43836" t="s">
        <v>43835</v>
      </c>
    </row>
    <row r="43837" spans="1:1" x14ac:dyDescent="0.3">
      <c r="A43837" t="s">
        <v>43836</v>
      </c>
    </row>
    <row r="43838" spans="1:1" x14ac:dyDescent="0.3">
      <c r="A43838" t="s">
        <v>43837</v>
      </c>
    </row>
    <row r="43839" spans="1:1" x14ac:dyDescent="0.3">
      <c r="A43839" t="s">
        <v>43838</v>
      </c>
    </row>
    <row r="43840" spans="1:1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1" x14ac:dyDescent="0.3">
      <c r="A43873" t="s">
        <v>43872</v>
      </c>
    </row>
    <row r="43874" spans="1:1" x14ac:dyDescent="0.3">
      <c r="A43874" t="s">
        <v>43873</v>
      </c>
    </row>
    <row r="43875" spans="1:1" x14ac:dyDescent="0.3">
      <c r="A43875" t="s">
        <v>43874</v>
      </c>
    </row>
    <row r="43876" spans="1:1" x14ac:dyDescent="0.3">
      <c r="A43876" t="s">
        <v>43875</v>
      </c>
    </row>
    <row r="43877" spans="1:1" x14ac:dyDescent="0.3">
      <c r="A43877" t="s">
        <v>43876</v>
      </c>
    </row>
    <row r="43878" spans="1:1" x14ac:dyDescent="0.3">
      <c r="A43878" t="s">
        <v>43877</v>
      </c>
    </row>
    <row r="43879" spans="1:1" x14ac:dyDescent="0.3">
      <c r="A43879" t="s">
        <v>43878</v>
      </c>
    </row>
    <row r="43880" spans="1:1" x14ac:dyDescent="0.3">
      <c r="A43880" t="s">
        <v>43879</v>
      </c>
    </row>
    <row r="43881" spans="1:1" x14ac:dyDescent="0.3">
      <c r="A43881" t="s">
        <v>43880</v>
      </c>
    </row>
    <row r="43882" spans="1:1" x14ac:dyDescent="0.3">
      <c r="A43882" t="s">
        <v>43881</v>
      </c>
    </row>
    <row r="43883" spans="1:1" x14ac:dyDescent="0.3">
      <c r="A43883" t="s">
        <v>43882</v>
      </c>
    </row>
    <row r="43884" spans="1:1" x14ac:dyDescent="0.3">
      <c r="A43884" t="s">
        <v>43883</v>
      </c>
    </row>
    <row r="43885" spans="1:1" x14ac:dyDescent="0.3">
      <c r="A43885" t="s">
        <v>43884</v>
      </c>
    </row>
    <row r="43886" spans="1:1" x14ac:dyDescent="0.3">
      <c r="A43886" t="s">
        <v>43885</v>
      </c>
    </row>
    <row r="43887" spans="1:1" x14ac:dyDescent="0.3">
      <c r="A43887" t="s">
        <v>43886</v>
      </c>
    </row>
    <row r="43888" spans="1:1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1" x14ac:dyDescent="0.3">
      <c r="A43905" t="s">
        <v>43904</v>
      </c>
    </row>
    <row r="43906" spans="1:1" x14ac:dyDescent="0.3">
      <c r="A43906" t="s">
        <v>43905</v>
      </c>
    </row>
    <row r="43907" spans="1:1" x14ac:dyDescent="0.3">
      <c r="A43907" t="s">
        <v>43906</v>
      </c>
    </row>
    <row r="43908" spans="1:1" x14ac:dyDescent="0.3">
      <c r="A43908" t="s">
        <v>43907</v>
      </c>
    </row>
    <row r="43909" spans="1:1" x14ac:dyDescent="0.3">
      <c r="A43909" t="s">
        <v>43908</v>
      </c>
    </row>
    <row r="43910" spans="1:1" x14ac:dyDescent="0.3">
      <c r="A43910" t="s">
        <v>43909</v>
      </c>
    </row>
    <row r="43911" spans="1:1" x14ac:dyDescent="0.3">
      <c r="A43911" t="s">
        <v>43910</v>
      </c>
    </row>
    <row r="43912" spans="1:1" x14ac:dyDescent="0.3">
      <c r="A43912" t="s">
        <v>43911</v>
      </c>
    </row>
    <row r="43913" spans="1:1" x14ac:dyDescent="0.3">
      <c r="A43913" t="s">
        <v>43912</v>
      </c>
    </row>
    <row r="43914" spans="1:1" x14ac:dyDescent="0.3">
      <c r="A43914" t="s">
        <v>43913</v>
      </c>
    </row>
    <row r="43915" spans="1:1" x14ac:dyDescent="0.3">
      <c r="A43915" t="s">
        <v>43914</v>
      </c>
    </row>
    <row r="43916" spans="1:1" x14ac:dyDescent="0.3">
      <c r="A43916" t="s">
        <v>43915</v>
      </c>
    </row>
    <row r="43917" spans="1:1" x14ac:dyDescent="0.3">
      <c r="A43917" t="s">
        <v>43916</v>
      </c>
    </row>
    <row r="43918" spans="1:1" x14ac:dyDescent="0.3">
      <c r="A43918" t="s">
        <v>43917</v>
      </c>
    </row>
    <row r="43919" spans="1:1" x14ac:dyDescent="0.3">
      <c r="A43919" t="s">
        <v>43918</v>
      </c>
    </row>
    <row r="43920" spans="1:1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1" x14ac:dyDescent="0.3">
      <c r="A43953" t="s">
        <v>43952</v>
      </c>
    </row>
    <row r="43954" spans="1:1" x14ac:dyDescent="0.3">
      <c r="A43954" t="s">
        <v>43953</v>
      </c>
    </row>
    <row r="43955" spans="1:1" x14ac:dyDescent="0.3">
      <c r="A43955" t="s">
        <v>43954</v>
      </c>
    </row>
    <row r="43956" spans="1:1" x14ac:dyDescent="0.3">
      <c r="A43956" t="s">
        <v>43955</v>
      </c>
    </row>
    <row r="43957" spans="1:1" x14ac:dyDescent="0.3">
      <c r="A43957" t="s">
        <v>43956</v>
      </c>
    </row>
    <row r="43958" spans="1:1" x14ac:dyDescent="0.3">
      <c r="A43958" t="s">
        <v>43957</v>
      </c>
    </row>
    <row r="43959" spans="1:1" x14ac:dyDescent="0.3">
      <c r="A43959" t="s">
        <v>43958</v>
      </c>
    </row>
    <row r="43960" spans="1:1" x14ac:dyDescent="0.3">
      <c r="A43960" t="s">
        <v>43959</v>
      </c>
    </row>
    <row r="43961" spans="1:1" x14ac:dyDescent="0.3">
      <c r="A43961" t="s">
        <v>43960</v>
      </c>
    </row>
    <row r="43962" spans="1:1" x14ac:dyDescent="0.3">
      <c r="A43962" t="s">
        <v>43961</v>
      </c>
    </row>
    <row r="43963" spans="1:1" x14ac:dyDescent="0.3">
      <c r="A43963" t="s">
        <v>43962</v>
      </c>
    </row>
    <row r="43964" spans="1:1" x14ac:dyDescent="0.3">
      <c r="A43964" t="s">
        <v>43963</v>
      </c>
    </row>
    <row r="43965" spans="1:1" x14ac:dyDescent="0.3">
      <c r="A43965" t="s">
        <v>43964</v>
      </c>
    </row>
    <row r="43966" spans="1:1" x14ac:dyDescent="0.3">
      <c r="A43966" t="s">
        <v>43965</v>
      </c>
    </row>
    <row r="43967" spans="1:1" x14ac:dyDescent="0.3">
      <c r="A43967" t="s">
        <v>43966</v>
      </c>
    </row>
    <row r="43968" spans="1:1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1" x14ac:dyDescent="0.3">
      <c r="A43985" t="s">
        <v>43984</v>
      </c>
    </row>
    <row r="43986" spans="1:1" x14ac:dyDescent="0.3">
      <c r="A43986" t="s">
        <v>43985</v>
      </c>
    </row>
    <row r="43987" spans="1:1" x14ac:dyDescent="0.3">
      <c r="A43987" t="s">
        <v>43986</v>
      </c>
    </row>
    <row r="43988" spans="1:1" x14ac:dyDescent="0.3">
      <c r="A43988" t="s">
        <v>43987</v>
      </c>
    </row>
    <row r="43989" spans="1:1" x14ac:dyDescent="0.3">
      <c r="A43989" t="s">
        <v>43988</v>
      </c>
    </row>
    <row r="43990" spans="1:1" x14ac:dyDescent="0.3">
      <c r="A43990" t="s">
        <v>43989</v>
      </c>
    </row>
    <row r="43991" spans="1:1" x14ac:dyDescent="0.3">
      <c r="A43991" t="s">
        <v>43990</v>
      </c>
    </row>
    <row r="43992" spans="1:1" x14ac:dyDescent="0.3">
      <c r="A43992" t="s">
        <v>43991</v>
      </c>
    </row>
    <row r="43993" spans="1:1" x14ac:dyDescent="0.3">
      <c r="A43993" t="s">
        <v>43992</v>
      </c>
    </row>
    <row r="43994" spans="1:1" x14ac:dyDescent="0.3">
      <c r="A43994" t="s">
        <v>43993</v>
      </c>
    </row>
    <row r="43995" spans="1:1" x14ac:dyDescent="0.3">
      <c r="A43995" t="s">
        <v>43994</v>
      </c>
    </row>
    <row r="43996" spans="1:1" x14ac:dyDescent="0.3">
      <c r="A43996" t="s">
        <v>43995</v>
      </c>
    </row>
    <row r="43997" spans="1:1" x14ac:dyDescent="0.3">
      <c r="A43997" t="s">
        <v>43996</v>
      </c>
    </row>
    <row r="43998" spans="1:1" x14ac:dyDescent="0.3">
      <c r="A43998" t="s">
        <v>43997</v>
      </c>
    </row>
    <row r="43999" spans="1:1" x14ac:dyDescent="0.3">
      <c r="A43999" t="s">
        <v>43998</v>
      </c>
    </row>
    <row r="44000" spans="1:1" x14ac:dyDescent="0.3">
      <c r="A44000" t="s">
        <v>43999</v>
      </c>
    </row>
    <row r="44001" spans="1:1" x14ac:dyDescent="0.3">
      <c r="A44001" t="s">
        <v>44000</v>
      </c>
    </row>
    <row r="44002" spans="1:1" x14ac:dyDescent="0.3">
      <c r="A44002" t="s">
        <v>44001</v>
      </c>
    </row>
    <row r="44003" spans="1:1" x14ac:dyDescent="0.3">
      <c r="A44003" t="s">
        <v>44002</v>
      </c>
    </row>
    <row r="44004" spans="1:1" x14ac:dyDescent="0.3">
      <c r="A44004" t="s">
        <v>44003</v>
      </c>
    </row>
    <row r="44005" spans="1:1" x14ac:dyDescent="0.3">
      <c r="A44005" t="s">
        <v>44004</v>
      </c>
    </row>
    <row r="44006" spans="1:1" x14ac:dyDescent="0.3">
      <c r="A44006" t="s">
        <v>44005</v>
      </c>
    </row>
    <row r="44007" spans="1:1" x14ac:dyDescent="0.3">
      <c r="A44007" t="s">
        <v>44006</v>
      </c>
    </row>
    <row r="44008" spans="1:1" x14ac:dyDescent="0.3">
      <c r="A44008" t="s">
        <v>44007</v>
      </c>
    </row>
    <row r="44009" spans="1:1" x14ac:dyDescent="0.3">
      <c r="A44009" t="s">
        <v>44008</v>
      </c>
    </row>
    <row r="44010" spans="1:1" x14ac:dyDescent="0.3">
      <c r="A44010" t="s">
        <v>44009</v>
      </c>
    </row>
    <row r="44011" spans="1:1" x14ac:dyDescent="0.3">
      <c r="A44011" t="s">
        <v>44010</v>
      </c>
    </row>
    <row r="44012" spans="1:1" x14ac:dyDescent="0.3">
      <c r="A44012" t="s">
        <v>44011</v>
      </c>
    </row>
    <row r="44013" spans="1:1" x14ac:dyDescent="0.3">
      <c r="A44013" t="s">
        <v>44012</v>
      </c>
    </row>
    <row r="44014" spans="1:1" x14ac:dyDescent="0.3">
      <c r="A44014" t="s">
        <v>44013</v>
      </c>
    </row>
    <row r="44015" spans="1:1" x14ac:dyDescent="0.3">
      <c r="A44015" t="s">
        <v>44014</v>
      </c>
    </row>
    <row r="44016" spans="1:1" x14ac:dyDescent="0.3">
      <c r="A44016" t="s">
        <v>44015</v>
      </c>
    </row>
    <row r="44017" spans="1:1" x14ac:dyDescent="0.3">
      <c r="A44017" t="s">
        <v>44016</v>
      </c>
    </row>
    <row r="44018" spans="1:1" x14ac:dyDescent="0.3">
      <c r="A44018" t="s">
        <v>44017</v>
      </c>
    </row>
    <row r="44019" spans="1:1" x14ac:dyDescent="0.3">
      <c r="A44019" t="s">
        <v>44018</v>
      </c>
    </row>
    <row r="44020" spans="1:1" x14ac:dyDescent="0.3">
      <c r="A44020" t="s">
        <v>44019</v>
      </c>
    </row>
    <row r="44021" spans="1:1" x14ac:dyDescent="0.3">
      <c r="A44021" t="s">
        <v>44020</v>
      </c>
    </row>
    <row r="44022" spans="1:1" x14ac:dyDescent="0.3">
      <c r="A44022" t="s">
        <v>44021</v>
      </c>
    </row>
    <row r="44023" spans="1:1" x14ac:dyDescent="0.3">
      <c r="A44023" t="s">
        <v>44022</v>
      </c>
    </row>
    <row r="44024" spans="1:1" x14ac:dyDescent="0.3">
      <c r="A44024" t="s">
        <v>44023</v>
      </c>
    </row>
    <row r="44025" spans="1:1" x14ac:dyDescent="0.3">
      <c r="A44025" t="s">
        <v>44024</v>
      </c>
    </row>
    <row r="44026" spans="1:1" x14ac:dyDescent="0.3">
      <c r="A44026" t="s">
        <v>44025</v>
      </c>
    </row>
    <row r="44027" spans="1:1" x14ac:dyDescent="0.3">
      <c r="A44027" t="s">
        <v>44026</v>
      </c>
    </row>
    <row r="44028" spans="1:1" x14ac:dyDescent="0.3">
      <c r="A44028" t="s">
        <v>44027</v>
      </c>
    </row>
    <row r="44029" spans="1:1" x14ac:dyDescent="0.3">
      <c r="A44029" t="s">
        <v>44028</v>
      </c>
    </row>
    <row r="44030" spans="1:1" x14ac:dyDescent="0.3">
      <c r="A44030" t="s">
        <v>44029</v>
      </c>
    </row>
    <row r="44031" spans="1:1" x14ac:dyDescent="0.3">
      <c r="A44031" t="s">
        <v>44030</v>
      </c>
    </row>
    <row r="44032" spans="1:1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1" x14ac:dyDescent="0.3">
      <c r="A44049" t="s">
        <v>44048</v>
      </c>
    </row>
    <row r="44050" spans="1:1" x14ac:dyDescent="0.3">
      <c r="A44050" t="s">
        <v>44049</v>
      </c>
    </row>
    <row r="44051" spans="1:1" x14ac:dyDescent="0.3">
      <c r="A44051" t="s">
        <v>44050</v>
      </c>
    </row>
    <row r="44052" spans="1:1" x14ac:dyDescent="0.3">
      <c r="A44052" t="s">
        <v>44051</v>
      </c>
    </row>
    <row r="44053" spans="1:1" x14ac:dyDescent="0.3">
      <c r="A44053" t="s">
        <v>44052</v>
      </c>
    </row>
    <row r="44054" spans="1:1" x14ac:dyDescent="0.3">
      <c r="A44054" t="s">
        <v>44053</v>
      </c>
    </row>
    <row r="44055" spans="1:1" x14ac:dyDescent="0.3">
      <c r="A44055" t="s">
        <v>44054</v>
      </c>
    </row>
    <row r="44056" spans="1:1" x14ac:dyDescent="0.3">
      <c r="A44056" t="s">
        <v>44055</v>
      </c>
    </row>
    <row r="44057" spans="1:1" x14ac:dyDescent="0.3">
      <c r="A44057" t="s">
        <v>44056</v>
      </c>
    </row>
    <row r="44058" spans="1:1" x14ac:dyDescent="0.3">
      <c r="A44058" t="s">
        <v>44057</v>
      </c>
    </row>
    <row r="44059" spans="1:1" x14ac:dyDescent="0.3">
      <c r="A44059" t="s">
        <v>44058</v>
      </c>
    </row>
    <row r="44060" spans="1:1" x14ac:dyDescent="0.3">
      <c r="A44060" t="s">
        <v>44059</v>
      </c>
    </row>
    <row r="44061" spans="1:1" x14ac:dyDescent="0.3">
      <c r="A44061" t="s">
        <v>44060</v>
      </c>
    </row>
    <row r="44062" spans="1:1" x14ac:dyDescent="0.3">
      <c r="A44062" t="s">
        <v>44061</v>
      </c>
    </row>
    <row r="44063" spans="1:1" x14ac:dyDescent="0.3">
      <c r="A44063" t="s">
        <v>44062</v>
      </c>
    </row>
    <row r="44064" spans="1:1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1" x14ac:dyDescent="0.3">
      <c r="A44081" t="s">
        <v>44080</v>
      </c>
    </row>
    <row r="44082" spans="1:1" x14ac:dyDescent="0.3">
      <c r="A44082" t="s">
        <v>44081</v>
      </c>
    </row>
    <row r="44083" spans="1:1" x14ac:dyDescent="0.3">
      <c r="A44083" t="s">
        <v>44082</v>
      </c>
    </row>
    <row r="44084" spans="1:1" x14ac:dyDescent="0.3">
      <c r="A44084" t="s">
        <v>44083</v>
      </c>
    </row>
    <row r="44085" spans="1:1" x14ac:dyDescent="0.3">
      <c r="A44085" t="s">
        <v>44084</v>
      </c>
    </row>
    <row r="44086" spans="1:1" x14ac:dyDescent="0.3">
      <c r="A44086" t="s">
        <v>44085</v>
      </c>
    </row>
    <row r="44087" spans="1:1" x14ac:dyDescent="0.3">
      <c r="A44087" t="s">
        <v>44086</v>
      </c>
    </row>
    <row r="44088" spans="1:1" x14ac:dyDescent="0.3">
      <c r="A44088" t="s">
        <v>44087</v>
      </c>
    </row>
    <row r="44089" spans="1:1" x14ac:dyDescent="0.3">
      <c r="A44089" t="s">
        <v>44088</v>
      </c>
    </row>
    <row r="44090" spans="1:1" x14ac:dyDescent="0.3">
      <c r="A44090" t="s">
        <v>44089</v>
      </c>
    </row>
    <row r="44091" spans="1:1" x14ac:dyDescent="0.3">
      <c r="A44091" t="s">
        <v>44090</v>
      </c>
    </row>
    <row r="44092" spans="1:1" x14ac:dyDescent="0.3">
      <c r="A44092" t="s">
        <v>44091</v>
      </c>
    </row>
    <row r="44093" spans="1:1" x14ac:dyDescent="0.3">
      <c r="A44093" t="s">
        <v>44092</v>
      </c>
    </row>
    <row r="44094" spans="1:1" x14ac:dyDescent="0.3">
      <c r="A44094" t="s">
        <v>44093</v>
      </c>
    </row>
    <row r="44095" spans="1:1" x14ac:dyDescent="0.3">
      <c r="A44095" t="s">
        <v>44094</v>
      </c>
    </row>
    <row r="44096" spans="1:1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1" x14ac:dyDescent="0.3">
      <c r="A44129" t="s">
        <v>44128</v>
      </c>
    </row>
    <row r="44130" spans="1:1" x14ac:dyDescent="0.3">
      <c r="A44130" t="s">
        <v>44129</v>
      </c>
    </row>
    <row r="44131" spans="1:1" x14ac:dyDescent="0.3">
      <c r="A44131" t="s">
        <v>44130</v>
      </c>
    </row>
    <row r="44132" spans="1:1" x14ac:dyDescent="0.3">
      <c r="A44132" t="s">
        <v>44131</v>
      </c>
    </row>
    <row r="44133" spans="1:1" x14ac:dyDescent="0.3">
      <c r="A44133" t="s">
        <v>44132</v>
      </c>
    </row>
    <row r="44134" spans="1:1" x14ac:dyDescent="0.3">
      <c r="A44134" t="s">
        <v>44133</v>
      </c>
    </row>
    <row r="44135" spans="1:1" x14ac:dyDescent="0.3">
      <c r="A44135" t="s">
        <v>44134</v>
      </c>
    </row>
    <row r="44136" spans="1:1" x14ac:dyDescent="0.3">
      <c r="A44136" t="s">
        <v>44135</v>
      </c>
    </row>
    <row r="44137" spans="1:1" x14ac:dyDescent="0.3">
      <c r="A44137" t="s">
        <v>44136</v>
      </c>
    </row>
    <row r="44138" spans="1:1" x14ac:dyDescent="0.3">
      <c r="A44138" t="s">
        <v>44137</v>
      </c>
    </row>
    <row r="44139" spans="1:1" x14ac:dyDescent="0.3">
      <c r="A44139" t="s">
        <v>44138</v>
      </c>
    </row>
    <row r="44140" spans="1:1" x14ac:dyDescent="0.3">
      <c r="A44140" t="s">
        <v>44139</v>
      </c>
    </row>
    <row r="44141" spans="1:1" x14ac:dyDescent="0.3">
      <c r="A44141" t="s">
        <v>44140</v>
      </c>
    </row>
    <row r="44142" spans="1:1" x14ac:dyDescent="0.3">
      <c r="A44142" t="s">
        <v>44141</v>
      </c>
    </row>
    <row r="44143" spans="1:1" x14ac:dyDescent="0.3">
      <c r="A44143" t="s">
        <v>44142</v>
      </c>
    </row>
    <row r="44144" spans="1:1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1" x14ac:dyDescent="0.3">
      <c r="A44161" t="s">
        <v>44160</v>
      </c>
    </row>
    <row r="44162" spans="1:1" x14ac:dyDescent="0.3">
      <c r="A44162" t="s">
        <v>44161</v>
      </c>
    </row>
    <row r="44163" spans="1:1" x14ac:dyDescent="0.3">
      <c r="A44163" t="s">
        <v>44162</v>
      </c>
    </row>
    <row r="44164" spans="1:1" x14ac:dyDescent="0.3">
      <c r="A44164" t="s">
        <v>44163</v>
      </c>
    </row>
    <row r="44165" spans="1:1" x14ac:dyDescent="0.3">
      <c r="A44165" t="s">
        <v>44164</v>
      </c>
    </row>
    <row r="44166" spans="1:1" x14ac:dyDescent="0.3">
      <c r="A44166" t="s">
        <v>44165</v>
      </c>
    </row>
    <row r="44167" spans="1:1" x14ac:dyDescent="0.3">
      <c r="A44167" t="s">
        <v>44166</v>
      </c>
    </row>
    <row r="44168" spans="1:1" x14ac:dyDescent="0.3">
      <c r="A44168" t="s">
        <v>44167</v>
      </c>
    </row>
    <row r="44169" spans="1:1" x14ac:dyDescent="0.3">
      <c r="A44169" t="s">
        <v>44168</v>
      </c>
    </row>
    <row r="44170" spans="1:1" x14ac:dyDescent="0.3">
      <c r="A44170" t="s">
        <v>44169</v>
      </c>
    </row>
    <row r="44171" spans="1:1" x14ac:dyDescent="0.3">
      <c r="A44171" t="s">
        <v>44170</v>
      </c>
    </row>
    <row r="44172" spans="1:1" x14ac:dyDescent="0.3">
      <c r="A44172" t="s">
        <v>44171</v>
      </c>
    </row>
    <row r="44173" spans="1:1" x14ac:dyDescent="0.3">
      <c r="A44173" t="s">
        <v>44172</v>
      </c>
    </row>
    <row r="44174" spans="1:1" x14ac:dyDescent="0.3">
      <c r="A44174" t="s">
        <v>44173</v>
      </c>
    </row>
    <row r="44175" spans="1:1" x14ac:dyDescent="0.3">
      <c r="A44175" t="s">
        <v>44174</v>
      </c>
    </row>
    <row r="44176" spans="1:1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1" x14ac:dyDescent="0.3">
      <c r="A44225" t="s">
        <v>44224</v>
      </c>
    </row>
    <row r="44226" spans="1:1" x14ac:dyDescent="0.3">
      <c r="A44226" t="s">
        <v>44225</v>
      </c>
    </row>
    <row r="44227" spans="1:1" x14ac:dyDescent="0.3">
      <c r="A44227" t="s">
        <v>44226</v>
      </c>
    </row>
    <row r="44228" spans="1:1" x14ac:dyDescent="0.3">
      <c r="A44228" t="s">
        <v>44227</v>
      </c>
    </row>
    <row r="44229" spans="1:1" x14ac:dyDescent="0.3">
      <c r="A44229" t="s">
        <v>44228</v>
      </c>
    </row>
    <row r="44230" spans="1:1" x14ac:dyDescent="0.3">
      <c r="A44230" t="s">
        <v>44229</v>
      </c>
    </row>
    <row r="44231" spans="1:1" x14ac:dyDescent="0.3">
      <c r="A44231" t="s">
        <v>44230</v>
      </c>
    </row>
    <row r="44232" spans="1:1" x14ac:dyDescent="0.3">
      <c r="A44232" t="s">
        <v>44231</v>
      </c>
    </row>
    <row r="44233" spans="1:1" x14ac:dyDescent="0.3">
      <c r="A44233" t="s">
        <v>44232</v>
      </c>
    </row>
    <row r="44234" spans="1:1" x14ac:dyDescent="0.3">
      <c r="A44234" t="s">
        <v>44233</v>
      </c>
    </row>
    <row r="44235" spans="1:1" x14ac:dyDescent="0.3">
      <c r="A44235" t="s">
        <v>44234</v>
      </c>
    </row>
    <row r="44236" spans="1:1" x14ac:dyDescent="0.3">
      <c r="A44236" t="s">
        <v>44235</v>
      </c>
    </row>
    <row r="44237" spans="1:1" x14ac:dyDescent="0.3">
      <c r="A44237" t="s">
        <v>44236</v>
      </c>
    </row>
    <row r="44238" spans="1:1" x14ac:dyDescent="0.3">
      <c r="A44238" t="s">
        <v>44237</v>
      </c>
    </row>
    <row r="44239" spans="1:1" x14ac:dyDescent="0.3">
      <c r="A44239" t="s">
        <v>44238</v>
      </c>
    </row>
    <row r="44240" spans="1:1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1" x14ac:dyDescent="0.3">
      <c r="A44257" t="s">
        <v>44256</v>
      </c>
    </row>
    <row r="44258" spans="1:1" x14ac:dyDescent="0.3">
      <c r="A44258" t="s">
        <v>44257</v>
      </c>
    </row>
    <row r="44259" spans="1:1" x14ac:dyDescent="0.3">
      <c r="A44259" t="s">
        <v>44258</v>
      </c>
    </row>
    <row r="44260" spans="1:1" x14ac:dyDescent="0.3">
      <c r="A44260" t="s">
        <v>44259</v>
      </c>
    </row>
    <row r="44261" spans="1:1" x14ac:dyDescent="0.3">
      <c r="A44261" t="s">
        <v>44260</v>
      </c>
    </row>
    <row r="44262" spans="1:1" x14ac:dyDescent="0.3">
      <c r="A44262" t="s">
        <v>44261</v>
      </c>
    </row>
    <row r="44263" spans="1:1" x14ac:dyDescent="0.3">
      <c r="A44263" t="s">
        <v>44262</v>
      </c>
    </row>
    <row r="44264" spans="1:1" x14ac:dyDescent="0.3">
      <c r="A44264" t="s">
        <v>44263</v>
      </c>
    </row>
    <row r="44265" spans="1:1" x14ac:dyDescent="0.3">
      <c r="A44265" t="s">
        <v>44264</v>
      </c>
    </row>
    <row r="44266" spans="1:1" x14ac:dyDescent="0.3">
      <c r="A44266" t="s">
        <v>44265</v>
      </c>
    </row>
    <row r="44267" spans="1:1" x14ac:dyDescent="0.3">
      <c r="A44267" t="s">
        <v>44266</v>
      </c>
    </row>
    <row r="44268" spans="1:1" x14ac:dyDescent="0.3">
      <c r="A44268" t="s">
        <v>44267</v>
      </c>
    </row>
    <row r="44269" spans="1:1" x14ac:dyDescent="0.3">
      <c r="A44269" t="s">
        <v>44268</v>
      </c>
    </row>
    <row r="44270" spans="1:1" x14ac:dyDescent="0.3">
      <c r="A44270" t="s">
        <v>44269</v>
      </c>
    </row>
    <row r="44271" spans="1:1" x14ac:dyDescent="0.3">
      <c r="A44271" t="s">
        <v>44270</v>
      </c>
    </row>
    <row r="44272" spans="1:1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1" x14ac:dyDescent="0.3">
      <c r="A44305" t="s">
        <v>44304</v>
      </c>
    </row>
    <row r="44306" spans="1:1" x14ac:dyDescent="0.3">
      <c r="A44306" t="s">
        <v>44305</v>
      </c>
    </row>
    <row r="44307" spans="1:1" x14ac:dyDescent="0.3">
      <c r="A44307" t="s">
        <v>44306</v>
      </c>
    </row>
    <row r="44308" spans="1:1" x14ac:dyDescent="0.3">
      <c r="A44308" t="s">
        <v>44307</v>
      </c>
    </row>
    <row r="44309" spans="1:1" x14ac:dyDescent="0.3">
      <c r="A44309" t="s">
        <v>44308</v>
      </c>
    </row>
    <row r="44310" spans="1:1" x14ac:dyDescent="0.3">
      <c r="A44310" t="s">
        <v>44309</v>
      </c>
    </row>
    <row r="44311" spans="1:1" x14ac:dyDescent="0.3">
      <c r="A44311" t="s">
        <v>44310</v>
      </c>
    </row>
    <row r="44312" spans="1:1" x14ac:dyDescent="0.3">
      <c r="A44312" t="s">
        <v>44311</v>
      </c>
    </row>
    <row r="44313" spans="1:1" x14ac:dyDescent="0.3">
      <c r="A44313" t="s">
        <v>44312</v>
      </c>
    </row>
    <row r="44314" spans="1:1" x14ac:dyDescent="0.3">
      <c r="A44314" t="s">
        <v>44313</v>
      </c>
    </row>
    <row r="44315" spans="1:1" x14ac:dyDescent="0.3">
      <c r="A44315" t="s">
        <v>44314</v>
      </c>
    </row>
    <row r="44316" spans="1:1" x14ac:dyDescent="0.3">
      <c r="A44316" t="s">
        <v>44315</v>
      </c>
    </row>
    <row r="44317" spans="1:1" x14ac:dyDescent="0.3">
      <c r="A44317" t="s">
        <v>44316</v>
      </c>
    </row>
    <row r="44318" spans="1:1" x14ac:dyDescent="0.3">
      <c r="A44318" t="s">
        <v>44317</v>
      </c>
    </row>
    <row r="44319" spans="1:1" x14ac:dyDescent="0.3">
      <c r="A44319" t="s">
        <v>44318</v>
      </c>
    </row>
    <row r="44320" spans="1:1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1" x14ac:dyDescent="0.3">
      <c r="A44337" t="s">
        <v>44336</v>
      </c>
    </row>
    <row r="44338" spans="1:1" x14ac:dyDescent="0.3">
      <c r="A44338" t="s">
        <v>44337</v>
      </c>
    </row>
    <row r="44339" spans="1:1" x14ac:dyDescent="0.3">
      <c r="A44339" t="s">
        <v>44338</v>
      </c>
    </row>
    <row r="44340" spans="1:1" x14ac:dyDescent="0.3">
      <c r="A44340" t="s">
        <v>44339</v>
      </c>
    </row>
    <row r="44341" spans="1:1" x14ac:dyDescent="0.3">
      <c r="A44341" t="s">
        <v>44340</v>
      </c>
    </row>
    <row r="44342" spans="1:1" x14ac:dyDescent="0.3">
      <c r="A44342" t="s">
        <v>44341</v>
      </c>
    </row>
    <row r="44343" spans="1:1" x14ac:dyDescent="0.3">
      <c r="A44343" t="s">
        <v>44342</v>
      </c>
    </row>
    <row r="44344" spans="1:1" x14ac:dyDescent="0.3">
      <c r="A44344" t="s">
        <v>44343</v>
      </c>
    </row>
    <row r="44345" spans="1:1" x14ac:dyDescent="0.3">
      <c r="A44345" t="s">
        <v>44344</v>
      </c>
    </row>
    <row r="44346" spans="1:1" x14ac:dyDescent="0.3">
      <c r="A44346" t="s">
        <v>44345</v>
      </c>
    </row>
    <row r="44347" spans="1:1" x14ac:dyDescent="0.3">
      <c r="A44347" t="s">
        <v>44346</v>
      </c>
    </row>
    <row r="44348" spans="1:1" x14ac:dyDescent="0.3">
      <c r="A44348" t="s">
        <v>44347</v>
      </c>
    </row>
    <row r="44349" spans="1:1" x14ac:dyDescent="0.3">
      <c r="A44349" t="s">
        <v>44348</v>
      </c>
    </row>
    <row r="44350" spans="1:1" x14ac:dyDescent="0.3">
      <c r="A44350" t="s">
        <v>44349</v>
      </c>
    </row>
    <row r="44351" spans="1:1" x14ac:dyDescent="0.3">
      <c r="A44351" t="s">
        <v>44350</v>
      </c>
    </row>
    <row r="44352" spans="1:1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1" x14ac:dyDescent="0.3">
      <c r="A44401" t="s">
        <v>44400</v>
      </c>
    </row>
    <row r="44402" spans="1:1" x14ac:dyDescent="0.3">
      <c r="A44402" t="s">
        <v>44401</v>
      </c>
    </row>
    <row r="44403" spans="1:1" x14ac:dyDescent="0.3">
      <c r="A44403" t="s">
        <v>44402</v>
      </c>
    </row>
    <row r="44404" spans="1:1" x14ac:dyDescent="0.3">
      <c r="A44404" t="s">
        <v>44403</v>
      </c>
    </row>
    <row r="44405" spans="1:1" x14ac:dyDescent="0.3">
      <c r="A44405" t="s">
        <v>44404</v>
      </c>
    </row>
    <row r="44406" spans="1:1" x14ac:dyDescent="0.3">
      <c r="A44406" t="s">
        <v>44405</v>
      </c>
    </row>
    <row r="44407" spans="1:1" x14ac:dyDescent="0.3">
      <c r="A44407" t="s">
        <v>44406</v>
      </c>
    </row>
    <row r="44408" spans="1:1" x14ac:dyDescent="0.3">
      <c r="A44408" t="s">
        <v>44407</v>
      </c>
    </row>
    <row r="44409" spans="1:1" x14ac:dyDescent="0.3">
      <c r="A44409" t="s">
        <v>44408</v>
      </c>
    </row>
    <row r="44410" spans="1:1" x14ac:dyDescent="0.3">
      <c r="A44410" t="s">
        <v>44409</v>
      </c>
    </row>
    <row r="44411" spans="1:1" x14ac:dyDescent="0.3">
      <c r="A44411" t="s">
        <v>44410</v>
      </c>
    </row>
    <row r="44412" spans="1:1" x14ac:dyDescent="0.3">
      <c r="A44412" t="s">
        <v>44411</v>
      </c>
    </row>
    <row r="44413" spans="1:1" x14ac:dyDescent="0.3">
      <c r="A44413" t="s">
        <v>44412</v>
      </c>
    </row>
    <row r="44414" spans="1:1" x14ac:dyDescent="0.3">
      <c r="A44414" t="s">
        <v>44413</v>
      </c>
    </row>
    <row r="44415" spans="1:1" x14ac:dyDescent="0.3">
      <c r="A44415" t="s">
        <v>44414</v>
      </c>
    </row>
    <row r="44416" spans="1:1" x14ac:dyDescent="0.3">
      <c r="A44416" t="s">
        <v>44415</v>
      </c>
    </row>
    <row r="44417" spans="1:1" x14ac:dyDescent="0.3">
      <c r="A44417" t="s">
        <v>44416</v>
      </c>
    </row>
    <row r="44418" spans="1:1" x14ac:dyDescent="0.3">
      <c r="A44418" t="s">
        <v>44417</v>
      </c>
    </row>
    <row r="44419" spans="1:1" x14ac:dyDescent="0.3">
      <c r="A44419" t="s">
        <v>44418</v>
      </c>
    </row>
    <row r="44420" spans="1:1" x14ac:dyDescent="0.3">
      <c r="A44420" t="s">
        <v>44419</v>
      </c>
    </row>
    <row r="44421" spans="1:1" x14ac:dyDescent="0.3">
      <c r="A44421" t="s">
        <v>44420</v>
      </c>
    </row>
    <row r="44422" spans="1:1" x14ac:dyDescent="0.3">
      <c r="A44422" t="s">
        <v>44421</v>
      </c>
    </row>
    <row r="44423" spans="1:1" x14ac:dyDescent="0.3">
      <c r="A44423" t="s">
        <v>44422</v>
      </c>
    </row>
    <row r="44424" spans="1:1" x14ac:dyDescent="0.3">
      <c r="A44424" t="s">
        <v>44423</v>
      </c>
    </row>
    <row r="44425" spans="1:1" x14ac:dyDescent="0.3">
      <c r="A44425" t="s">
        <v>44424</v>
      </c>
    </row>
    <row r="44426" spans="1:1" x14ac:dyDescent="0.3">
      <c r="A44426" t="s">
        <v>44425</v>
      </c>
    </row>
    <row r="44427" spans="1:1" x14ac:dyDescent="0.3">
      <c r="A44427" t="s">
        <v>44426</v>
      </c>
    </row>
    <row r="44428" spans="1:1" x14ac:dyDescent="0.3">
      <c r="A44428" t="s">
        <v>44427</v>
      </c>
    </row>
    <row r="44429" spans="1:1" x14ac:dyDescent="0.3">
      <c r="A44429" t="s">
        <v>44428</v>
      </c>
    </row>
    <row r="44430" spans="1:1" x14ac:dyDescent="0.3">
      <c r="A44430" t="s">
        <v>44429</v>
      </c>
    </row>
    <row r="44431" spans="1:1" x14ac:dyDescent="0.3">
      <c r="A44431" t="s">
        <v>44430</v>
      </c>
    </row>
    <row r="44432" spans="1:1" x14ac:dyDescent="0.3">
      <c r="A44432" t="s">
        <v>44431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1" x14ac:dyDescent="0.3">
      <c r="A44481" t="s">
        <v>44480</v>
      </c>
    </row>
    <row r="44482" spans="1:1" x14ac:dyDescent="0.3">
      <c r="A44482" t="s">
        <v>44481</v>
      </c>
    </row>
    <row r="44483" spans="1:1" x14ac:dyDescent="0.3">
      <c r="A44483" t="s">
        <v>44482</v>
      </c>
    </row>
    <row r="44484" spans="1:1" x14ac:dyDescent="0.3">
      <c r="A44484" t="s">
        <v>44483</v>
      </c>
    </row>
    <row r="44485" spans="1:1" x14ac:dyDescent="0.3">
      <c r="A44485" t="s">
        <v>44484</v>
      </c>
    </row>
    <row r="44486" spans="1:1" x14ac:dyDescent="0.3">
      <c r="A44486" t="s">
        <v>44485</v>
      </c>
    </row>
    <row r="44487" spans="1:1" x14ac:dyDescent="0.3">
      <c r="A44487" t="s">
        <v>44486</v>
      </c>
    </row>
    <row r="44488" spans="1:1" x14ac:dyDescent="0.3">
      <c r="A44488" t="s">
        <v>44487</v>
      </c>
    </row>
    <row r="44489" spans="1:1" x14ac:dyDescent="0.3">
      <c r="A44489" t="s">
        <v>44488</v>
      </c>
    </row>
    <row r="44490" spans="1:1" x14ac:dyDescent="0.3">
      <c r="A44490" t="s">
        <v>44489</v>
      </c>
    </row>
    <row r="44491" spans="1:1" x14ac:dyDescent="0.3">
      <c r="A44491" t="s">
        <v>44490</v>
      </c>
    </row>
    <row r="44492" spans="1:1" x14ac:dyDescent="0.3">
      <c r="A44492" t="s">
        <v>44491</v>
      </c>
    </row>
    <row r="44493" spans="1:1" x14ac:dyDescent="0.3">
      <c r="A44493" t="s">
        <v>44492</v>
      </c>
    </row>
    <row r="44494" spans="1:1" x14ac:dyDescent="0.3">
      <c r="A44494" t="s">
        <v>44493</v>
      </c>
    </row>
    <row r="44495" spans="1:1" x14ac:dyDescent="0.3">
      <c r="A44495" t="s">
        <v>44494</v>
      </c>
    </row>
    <row r="44496" spans="1:1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1" x14ac:dyDescent="0.3">
      <c r="A44513" t="s">
        <v>44512</v>
      </c>
    </row>
    <row r="44514" spans="1:1" x14ac:dyDescent="0.3">
      <c r="A44514" t="s">
        <v>44513</v>
      </c>
    </row>
    <row r="44515" spans="1:1" x14ac:dyDescent="0.3">
      <c r="A44515" t="s">
        <v>44514</v>
      </c>
    </row>
    <row r="44516" spans="1:1" x14ac:dyDescent="0.3">
      <c r="A44516" t="s">
        <v>44515</v>
      </c>
    </row>
    <row r="44517" spans="1:1" x14ac:dyDescent="0.3">
      <c r="A44517" t="s">
        <v>44516</v>
      </c>
    </row>
    <row r="44518" spans="1:1" x14ac:dyDescent="0.3">
      <c r="A44518" t="s">
        <v>44517</v>
      </c>
    </row>
    <row r="44519" spans="1:1" x14ac:dyDescent="0.3">
      <c r="A44519" t="s">
        <v>44518</v>
      </c>
    </row>
    <row r="44520" spans="1:1" x14ac:dyDescent="0.3">
      <c r="A44520" t="s">
        <v>44519</v>
      </c>
    </row>
    <row r="44521" spans="1:1" x14ac:dyDescent="0.3">
      <c r="A44521" t="s">
        <v>44520</v>
      </c>
    </row>
    <row r="44522" spans="1:1" x14ac:dyDescent="0.3">
      <c r="A44522" t="s">
        <v>44521</v>
      </c>
    </row>
    <row r="44523" spans="1:1" x14ac:dyDescent="0.3">
      <c r="A44523" t="s">
        <v>44522</v>
      </c>
    </row>
    <row r="44524" spans="1:1" x14ac:dyDescent="0.3">
      <c r="A44524" t="s">
        <v>44523</v>
      </c>
    </row>
    <row r="44525" spans="1:1" x14ac:dyDescent="0.3">
      <c r="A44525" t="s">
        <v>44524</v>
      </c>
    </row>
    <row r="44526" spans="1:1" x14ac:dyDescent="0.3">
      <c r="A44526" t="s">
        <v>44525</v>
      </c>
    </row>
    <row r="44527" spans="1:1" x14ac:dyDescent="0.3">
      <c r="A44527" t="s">
        <v>44526</v>
      </c>
    </row>
    <row r="44528" spans="1:1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1" x14ac:dyDescent="0.3">
      <c r="A44577" t="s">
        <v>44576</v>
      </c>
    </row>
    <row r="44578" spans="1:1" x14ac:dyDescent="0.3">
      <c r="A44578" t="s">
        <v>44577</v>
      </c>
    </row>
    <row r="44579" spans="1:1" x14ac:dyDescent="0.3">
      <c r="A44579" t="s">
        <v>44578</v>
      </c>
    </row>
    <row r="44580" spans="1:1" x14ac:dyDescent="0.3">
      <c r="A44580" t="s">
        <v>44579</v>
      </c>
    </row>
    <row r="44581" spans="1:1" x14ac:dyDescent="0.3">
      <c r="A44581" t="s">
        <v>44580</v>
      </c>
    </row>
    <row r="44582" spans="1:1" x14ac:dyDescent="0.3">
      <c r="A44582" t="s">
        <v>44581</v>
      </c>
    </row>
    <row r="44583" spans="1:1" x14ac:dyDescent="0.3">
      <c r="A44583" t="s">
        <v>44582</v>
      </c>
    </row>
    <row r="44584" spans="1:1" x14ac:dyDescent="0.3">
      <c r="A44584" t="s">
        <v>44583</v>
      </c>
    </row>
    <row r="44585" spans="1:1" x14ac:dyDescent="0.3">
      <c r="A44585" t="s">
        <v>44584</v>
      </c>
    </row>
    <row r="44586" spans="1:1" x14ac:dyDescent="0.3">
      <c r="A44586" t="s">
        <v>44585</v>
      </c>
    </row>
    <row r="44587" spans="1:1" x14ac:dyDescent="0.3">
      <c r="A44587" t="s">
        <v>44586</v>
      </c>
    </row>
    <row r="44588" spans="1:1" x14ac:dyDescent="0.3">
      <c r="A44588" t="s">
        <v>44587</v>
      </c>
    </row>
    <row r="44589" spans="1:1" x14ac:dyDescent="0.3">
      <c r="A44589" t="s">
        <v>44588</v>
      </c>
    </row>
    <row r="44590" spans="1:1" x14ac:dyDescent="0.3">
      <c r="A44590" t="s">
        <v>44589</v>
      </c>
    </row>
    <row r="44591" spans="1:1" x14ac:dyDescent="0.3">
      <c r="A44591" t="s">
        <v>44590</v>
      </c>
    </row>
    <row r="44592" spans="1:1" x14ac:dyDescent="0.3">
      <c r="A44592" t="s">
        <v>44591</v>
      </c>
    </row>
    <row r="44593" spans="1:1" x14ac:dyDescent="0.3">
      <c r="A44593" t="s">
        <v>44592</v>
      </c>
    </row>
    <row r="44594" spans="1:1" x14ac:dyDescent="0.3">
      <c r="A44594" t="s">
        <v>44593</v>
      </c>
    </row>
    <row r="44595" spans="1:1" x14ac:dyDescent="0.3">
      <c r="A44595" t="s">
        <v>44594</v>
      </c>
    </row>
    <row r="44596" spans="1:1" x14ac:dyDescent="0.3">
      <c r="A44596" t="s">
        <v>44595</v>
      </c>
    </row>
    <row r="44597" spans="1:1" x14ac:dyDescent="0.3">
      <c r="A44597" t="s">
        <v>44596</v>
      </c>
    </row>
    <row r="44598" spans="1:1" x14ac:dyDescent="0.3">
      <c r="A44598" t="s">
        <v>44597</v>
      </c>
    </row>
    <row r="44599" spans="1:1" x14ac:dyDescent="0.3">
      <c r="A44599" t="s">
        <v>44598</v>
      </c>
    </row>
    <row r="44600" spans="1:1" x14ac:dyDescent="0.3">
      <c r="A44600" t="s">
        <v>44599</v>
      </c>
    </row>
    <row r="44601" spans="1:1" x14ac:dyDescent="0.3">
      <c r="A44601" t="s">
        <v>44600</v>
      </c>
    </row>
    <row r="44602" spans="1:1" x14ac:dyDescent="0.3">
      <c r="A44602" t="s">
        <v>44601</v>
      </c>
    </row>
    <row r="44603" spans="1:1" x14ac:dyDescent="0.3">
      <c r="A44603" t="s">
        <v>44602</v>
      </c>
    </row>
    <row r="44604" spans="1:1" x14ac:dyDescent="0.3">
      <c r="A44604" t="s">
        <v>44603</v>
      </c>
    </row>
    <row r="44605" spans="1:1" x14ac:dyDescent="0.3">
      <c r="A44605" t="s">
        <v>44604</v>
      </c>
    </row>
    <row r="44606" spans="1:1" x14ac:dyDescent="0.3">
      <c r="A44606" t="s">
        <v>44605</v>
      </c>
    </row>
    <row r="44607" spans="1:1" x14ac:dyDescent="0.3">
      <c r="A44607" t="s">
        <v>44606</v>
      </c>
    </row>
    <row r="44608" spans="1:1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1" x14ac:dyDescent="0.3">
      <c r="A44657" t="s">
        <v>44656</v>
      </c>
    </row>
    <row r="44658" spans="1:1" x14ac:dyDescent="0.3">
      <c r="A44658" t="s">
        <v>44657</v>
      </c>
    </row>
    <row r="44659" spans="1:1" x14ac:dyDescent="0.3">
      <c r="A44659" t="s">
        <v>44658</v>
      </c>
    </row>
    <row r="44660" spans="1:1" x14ac:dyDescent="0.3">
      <c r="A44660" t="s">
        <v>44659</v>
      </c>
    </row>
    <row r="44661" spans="1:1" x14ac:dyDescent="0.3">
      <c r="A44661" t="s">
        <v>44660</v>
      </c>
    </row>
    <row r="44662" spans="1:1" x14ac:dyDescent="0.3">
      <c r="A44662" t="s">
        <v>44661</v>
      </c>
    </row>
    <row r="44663" spans="1:1" x14ac:dyDescent="0.3">
      <c r="A44663" t="s">
        <v>44662</v>
      </c>
    </row>
    <row r="44664" spans="1:1" x14ac:dyDescent="0.3">
      <c r="A44664" t="s">
        <v>44663</v>
      </c>
    </row>
    <row r="44665" spans="1:1" x14ac:dyDescent="0.3">
      <c r="A44665" t="s">
        <v>44664</v>
      </c>
    </row>
    <row r="44666" spans="1:1" x14ac:dyDescent="0.3">
      <c r="A44666" t="s">
        <v>44665</v>
      </c>
    </row>
    <row r="44667" spans="1:1" x14ac:dyDescent="0.3">
      <c r="A44667" t="s">
        <v>44666</v>
      </c>
    </row>
    <row r="44668" spans="1:1" x14ac:dyDescent="0.3">
      <c r="A44668" t="s">
        <v>44667</v>
      </c>
    </row>
    <row r="44669" spans="1:1" x14ac:dyDescent="0.3">
      <c r="A44669" t="s">
        <v>44668</v>
      </c>
    </row>
    <row r="44670" spans="1:1" x14ac:dyDescent="0.3">
      <c r="A44670" t="s">
        <v>44669</v>
      </c>
    </row>
    <row r="44671" spans="1:1" x14ac:dyDescent="0.3">
      <c r="A44671" t="s">
        <v>44670</v>
      </c>
    </row>
    <row r="44672" spans="1:1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1" x14ac:dyDescent="0.3">
      <c r="A44689" t="s">
        <v>44688</v>
      </c>
    </row>
    <row r="44690" spans="1:1" x14ac:dyDescent="0.3">
      <c r="A44690" t="s">
        <v>44689</v>
      </c>
    </row>
    <row r="44691" spans="1:1" x14ac:dyDescent="0.3">
      <c r="A44691" t="s">
        <v>44690</v>
      </c>
    </row>
    <row r="44692" spans="1:1" x14ac:dyDescent="0.3">
      <c r="A44692" t="s">
        <v>44691</v>
      </c>
    </row>
    <row r="44693" spans="1:1" x14ac:dyDescent="0.3">
      <c r="A44693" t="s">
        <v>44692</v>
      </c>
    </row>
    <row r="44694" spans="1:1" x14ac:dyDescent="0.3">
      <c r="A44694" t="s">
        <v>44693</v>
      </c>
    </row>
    <row r="44695" spans="1:1" x14ac:dyDescent="0.3">
      <c r="A44695" t="s">
        <v>44694</v>
      </c>
    </row>
    <row r="44696" spans="1:1" x14ac:dyDescent="0.3">
      <c r="A44696" t="s">
        <v>44695</v>
      </c>
    </row>
    <row r="44697" spans="1:1" x14ac:dyDescent="0.3">
      <c r="A44697" t="s">
        <v>44696</v>
      </c>
    </row>
    <row r="44698" spans="1:1" x14ac:dyDescent="0.3">
      <c r="A44698" t="s">
        <v>44697</v>
      </c>
    </row>
    <row r="44699" spans="1:1" x14ac:dyDescent="0.3">
      <c r="A44699" t="s">
        <v>44698</v>
      </c>
    </row>
    <row r="44700" spans="1:1" x14ac:dyDescent="0.3">
      <c r="A44700" t="s">
        <v>44699</v>
      </c>
    </row>
    <row r="44701" spans="1:1" x14ac:dyDescent="0.3">
      <c r="A44701" t="s">
        <v>44700</v>
      </c>
    </row>
    <row r="44702" spans="1:1" x14ac:dyDescent="0.3">
      <c r="A44702" t="s">
        <v>44701</v>
      </c>
    </row>
    <row r="44703" spans="1:1" x14ac:dyDescent="0.3">
      <c r="A44703" t="s">
        <v>44702</v>
      </c>
    </row>
    <row r="44704" spans="1:1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1" x14ac:dyDescent="0.3">
      <c r="A44737" t="s">
        <v>44736</v>
      </c>
    </row>
    <row r="44738" spans="1:1" x14ac:dyDescent="0.3">
      <c r="A44738" t="s">
        <v>44737</v>
      </c>
    </row>
    <row r="44739" spans="1:1" x14ac:dyDescent="0.3">
      <c r="A44739" t="s">
        <v>44738</v>
      </c>
    </row>
    <row r="44740" spans="1:1" x14ac:dyDescent="0.3">
      <c r="A44740" t="s">
        <v>44739</v>
      </c>
    </row>
    <row r="44741" spans="1:1" x14ac:dyDescent="0.3">
      <c r="A44741" t="s">
        <v>44740</v>
      </c>
    </row>
    <row r="44742" spans="1:1" x14ac:dyDescent="0.3">
      <c r="A44742" t="s">
        <v>44741</v>
      </c>
    </row>
    <row r="44743" spans="1:1" x14ac:dyDescent="0.3">
      <c r="A44743" t="s">
        <v>44742</v>
      </c>
    </row>
    <row r="44744" spans="1:1" x14ac:dyDescent="0.3">
      <c r="A44744" t="s">
        <v>44743</v>
      </c>
    </row>
    <row r="44745" spans="1:1" x14ac:dyDescent="0.3">
      <c r="A44745" t="s">
        <v>44744</v>
      </c>
    </row>
    <row r="44746" spans="1:1" x14ac:dyDescent="0.3">
      <c r="A44746" t="s">
        <v>44745</v>
      </c>
    </row>
    <row r="44747" spans="1:1" x14ac:dyDescent="0.3">
      <c r="A44747" t="s">
        <v>44746</v>
      </c>
    </row>
    <row r="44748" spans="1:1" x14ac:dyDescent="0.3">
      <c r="A44748" t="s">
        <v>44747</v>
      </c>
    </row>
    <row r="44749" spans="1:1" x14ac:dyDescent="0.3">
      <c r="A44749" t="s">
        <v>44748</v>
      </c>
    </row>
    <row r="44750" spans="1:1" x14ac:dyDescent="0.3">
      <c r="A44750" t="s">
        <v>44749</v>
      </c>
    </row>
    <row r="44751" spans="1:1" x14ac:dyDescent="0.3">
      <c r="A44751" t="s">
        <v>44750</v>
      </c>
    </row>
    <row r="44752" spans="1:1" x14ac:dyDescent="0.3">
      <c r="A44752" t="s">
        <v>44751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1" x14ac:dyDescent="0.3">
      <c r="A44769" t="s">
        <v>44768</v>
      </c>
    </row>
    <row r="44770" spans="1:1" x14ac:dyDescent="0.3">
      <c r="A44770" t="s">
        <v>44769</v>
      </c>
    </row>
    <row r="44771" spans="1:1" x14ac:dyDescent="0.3">
      <c r="A44771" t="s">
        <v>44770</v>
      </c>
    </row>
    <row r="44772" spans="1:1" x14ac:dyDescent="0.3">
      <c r="A44772" t="s">
        <v>44771</v>
      </c>
    </row>
    <row r="44773" spans="1:1" x14ac:dyDescent="0.3">
      <c r="A44773" t="s">
        <v>44772</v>
      </c>
    </row>
    <row r="44774" spans="1:1" x14ac:dyDescent="0.3">
      <c r="A44774" t="s">
        <v>44773</v>
      </c>
    </row>
    <row r="44775" spans="1:1" x14ac:dyDescent="0.3">
      <c r="A44775" t="s">
        <v>44774</v>
      </c>
    </row>
    <row r="44776" spans="1:1" x14ac:dyDescent="0.3">
      <c r="A44776" t="s">
        <v>44775</v>
      </c>
    </row>
    <row r="44777" spans="1:1" x14ac:dyDescent="0.3">
      <c r="A44777" t="s">
        <v>44776</v>
      </c>
    </row>
    <row r="44778" spans="1:1" x14ac:dyDescent="0.3">
      <c r="A44778" t="s">
        <v>44777</v>
      </c>
    </row>
    <row r="44779" spans="1:1" x14ac:dyDescent="0.3">
      <c r="A44779" t="s">
        <v>44778</v>
      </c>
    </row>
    <row r="44780" spans="1:1" x14ac:dyDescent="0.3">
      <c r="A44780" t="s">
        <v>44779</v>
      </c>
    </row>
    <row r="44781" spans="1:1" x14ac:dyDescent="0.3">
      <c r="A44781" t="s">
        <v>44780</v>
      </c>
    </row>
    <row r="44782" spans="1:1" x14ac:dyDescent="0.3">
      <c r="A44782" t="s">
        <v>44781</v>
      </c>
    </row>
    <row r="44783" spans="1:1" x14ac:dyDescent="0.3">
      <c r="A44783" t="s">
        <v>44782</v>
      </c>
    </row>
    <row r="44784" spans="1:1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1" x14ac:dyDescent="0.3">
      <c r="A44865" t="s">
        <v>44864</v>
      </c>
    </row>
    <row r="44866" spans="1:1" x14ac:dyDescent="0.3">
      <c r="A44866" t="s">
        <v>44865</v>
      </c>
    </row>
    <row r="44867" spans="1:1" x14ac:dyDescent="0.3">
      <c r="A44867" t="s">
        <v>44866</v>
      </c>
    </row>
    <row r="44868" spans="1:1" x14ac:dyDescent="0.3">
      <c r="A44868" t="s">
        <v>44867</v>
      </c>
    </row>
    <row r="44869" spans="1:1" x14ac:dyDescent="0.3">
      <c r="A44869" t="s">
        <v>44868</v>
      </c>
    </row>
    <row r="44870" spans="1:1" x14ac:dyDescent="0.3">
      <c r="A44870" t="s">
        <v>44869</v>
      </c>
    </row>
    <row r="44871" spans="1:1" x14ac:dyDescent="0.3">
      <c r="A44871" t="s">
        <v>44870</v>
      </c>
    </row>
    <row r="44872" spans="1:1" x14ac:dyDescent="0.3">
      <c r="A44872" t="s">
        <v>44871</v>
      </c>
    </row>
    <row r="44873" spans="1:1" x14ac:dyDescent="0.3">
      <c r="A44873" t="s">
        <v>44872</v>
      </c>
    </row>
    <row r="44874" spans="1:1" x14ac:dyDescent="0.3">
      <c r="A44874" t="s">
        <v>44873</v>
      </c>
    </row>
    <row r="44875" spans="1:1" x14ac:dyDescent="0.3">
      <c r="A44875" t="s">
        <v>44874</v>
      </c>
    </row>
    <row r="44876" spans="1:1" x14ac:dyDescent="0.3">
      <c r="A44876" t="s">
        <v>44875</v>
      </c>
    </row>
    <row r="44877" spans="1:1" x14ac:dyDescent="0.3">
      <c r="A44877" t="s">
        <v>44876</v>
      </c>
    </row>
    <row r="44878" spans="1:1" x14ac:dyDescent="0.3">
      <c r="A44878" t="s">
        <v>44877</v>
      </c>
    </row>
    <row r="44879" spans="1:1" x14ac:dyDescent="0.3">
      <c r="A44879" t="s">
        <v>44878</v>
      </c>
    </row>
    <row r="44880" spans="1:1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1" x14ac:dyDescent="0.3">
      <c r="A44913" t="s">
        <v>44912</v>
      </c>
    </row>
    <row r="44914" spans="1:1" x14ac:dyDescent="0.3">
      <c r="A44914" t="s">
        <v>44913</v>
      </c>
    </row>
    <row r="44915" spans="1:1" x14ac:dyDescent="0.3">
      <c r="A44915" t="s">
        <v>44914</v>
      </c>
    </row>
    <row r="44916" spans="1:1" x14ac:dyDescent="0.3">
      <c r="A44916" t="s">
        <v>44915</v>
      </c>
    </row>
    <row r="44917" spans="1:1" x14ac:dyDescent="0.3">
      <c r="A44917" t="s">
        <v>44916</v>
      </c>
    </row>
    <row r="44918" spans="1:1" x14ac:dyDescent="0.3">
      <c r="A44918" t="s">
        <v>44917</v>
      </c>
    </row>
    <row r="44919" spans="1:1" x14ac:dyDescent="0.3">
      <c r="A44919" t="s">
        <v>26649</v>
      </c>
    </row>
    <row r="44920" spans="1:1" x14ac:dyDescent="0.3">
      <c r="A44920" t="s">
        <v>18184</v>
      </c>
    </row>
    <row r="44921" spans="1:1" x14ac:dyDescent="0.3">
      <c r="A44921" t="s">
        <v>18854</v>
      </c>
    </row>
    <row r="44922" spans="1:1" x14ac:dyDescent="0.3">
      <c r="A44922" t="s">
        <v>20997</v>
      </c>
    </row>
    <row r="44923" spans="1:1" x14ac:dyDescent="0.3">
      <c r="A44923" t="s">
        <v>21029</v>
      </c>
    </row>
    <row r="44924" spans="1:1" x14ac:dyDescent="0.3">
      <c r="A44924" t="s">
        <v>13001</v>
      </c>
    </row>
    <row r="44925" spans="1:1" x14ac:dyDescent="0.3">
      <c r="A44925" t="s">
        <v>37933</v>
      </c>
    </row>
    <row r="44926" spans="1:1" x14ac:dyDescent="0.3">
      <c r="A44926" t="s">
        <v>39484</v>
      </c>
    </row>
    <row r="44927" spans="1:1" x14ac:dyDescent="0.3">
      <c r="A44927" t="s">
        <v>24156</v>
      </c>
    </row>
    <row r="44928" spans="1:1" x14ac:dyDescent="0.3">
      <c r="A44928" t="s">
        <v>23883</v>
      </c>
    </row>
    <row r="44929" spans="1:1" x14ac:dyDescent="0.3">
      <c r="A44929" t="s">
        <v>20495</v>
      </c>
    </row>
    <row r="44930" spans="1:1" x14ac:dyDescent="0.3">
      <c r="A44930" t="s">
        <v>3086</v>
      </c>
    </row>
    <row r="44931" spans="1:1" x14ac:dyDescent="0.3">
      <c r="A44931" t="s">
        <v>35393</v>
      </c>
    </row>
    <row r="44932" spans="1:1" x14ac:dyDescent="0.3">
      <c r="A44932" t="s">
        <v>37721</v>
      </c>
    </row>
    <row r="44933" spans="1:1" x14ac:dyDescent="0.3">
      <c r="A44933" t="s">
        <v>29942</v>
      </c>
    </row>
    <row r="44934" spans="1:1" x14ac:dyDescent="0.3">
      <c r="A44934" t="s">
        <v>39625</v>
      </c>
    </row>
    <row r="44935" spans="1:1" x14ac:dyDescent="0.3">
      <c r="A44935" t="s">
        <v>9289</v>
      </c>
    </row>
    <row r="44936" spans="1:1" x14ac:dyDescent="0.3">
      <c r="A44936" t="s">
        <v>18516</v>
      </c>
    </row>
    <row r="44937" spans="1:1" x14ac:dyDescent="0.3">
      <c r="A44937" t="s">
        <v>23851</v>
      </c>
    </row>
    <row r="44938" spans="1:1" x14ac:dyDescent="0.3">
      <c r="A44938" t="s">
        <v>22623</v>
      </c>
    </row>
    <row r="44939" spans="1:1" x14ac:dyDescent="0.3">
      <c r="A44939" t="s">
        <v>32171</v>
      </c>
    </row>
    <row r="44940" spans="1:1" x14ac:dyDescent="0.3">
      <c r="A44940" t="s">
        <v>31331</v>
      </c>
    </row>
    <row r="44941" spans="1:1" x14ac:dyDescent="0.3">
      <c r="A44941" t="s">
        <v>13578</v>
      </c>
    </row>
    <row r="44942" spans="1:1" x14ac:dyDescent="0.3">
      <c r="A44942" t="s">
        <v>5689</v>
      </c>
    </row>
    <row r="44943" spans="1:1" x14ac:dyDescent="0.3">
      <c r="A44943" t="s">
        <v>14193</v>
      </c>
    </row>
    <row r="44944" spans="1:1" x14ac:dyDescent="0.3">
      <c r="A44944" t="s">
        <v>23686</v>
      </c>
    </row>
    <row r="44945" spans="1:1" x14ac:dyDescent="0.3">
      <c r="A44945" t="s">
        <v>29398</v>
      </c>
    </row>
    <row r="44946" spans="1:1" x14ac:dyDescent="0.3">
      <c r="A44946" t="s">
        <v>7545</v>
      </c>
    </row>
    <row r="44947" spans="1:1" x14ac:dyDescent="0.3">
      <c r="A44947" t="s">
        <v>40300</v>
      </c>
    </row>
    <row r="44948" spans="1:1" x14ac:dyDescent="0.3">
      <c r="A44948" t="s">
        <v>35587</v>
      </c>
    </row>
    <row r="44949" spans="1:1" x14ac:dyDescent="0.3">
      <c r="A44949" t="s">
        <v>4306</v>
      </c>
    </row>
    <row r="44950" spans="1:1" x14ac:dyDescent="0.3">
      <c r="A44950" t="s">
        <v>36652</v>
      </c>
    </row>
    <row r="44951" spans="1:1" x14ac:dyDescent="0.3">
      <c r="A44951" t="s">
        <v>13898</v>
      </c>
    </row>
    <row r="44952" spans="1:1" x14ac:dyDescent="0.3">
      <c r="A44952" t="s">
        <v>14767</v>
      </c>
    </row>
    <row r="44953" spans="1:1" x14ac:dyDescent="0.3">
      <c r="A44953" t="s">
        <v>17318</v>
      </c>
    </row>
    <row r="44954" spans="1:1" x14ac:dyDescent="0.3">
      <c r="A44954" t="s">
        <v>38839</v>
      </c>
    </row>
    <row r="44955" spans="1:1" x14ac:dyDescent="0.3">
      <c r="A44955" t="s">
        <v>5212</v>
      </c>
    </row>
    <row r="44956" spans="1:1" x14ac:dyDescent="0.3">
      <c r="A44956" t="s">
        <v>25071</v>
      </c>
    </row>
    <row r="44957" spans="1:1" x14ac:dyDescent="0.3">
      <c r="A44957" t="s">
        <v>29449</v>
      </c>
    </row>
    <row r="44958" spans="1:1" x14ac:dyDescent="0.3">
      <c r="A44958" t="s">
        <v>31673</v>
      </c>
    </row>
    <row r="44959" spans="1:1" x14ac:dyDescent="0.3">
      <c r="A44959" t="s">
        <v>673</v>
      </c>
    </row>
    <row r="44960" spans="1:1" x14ac:dyDescent="0.3">
      <c r="A44960" t="s">
        <v>10446</v>
      </c>
    </row>
    <row r="44961" spans="1:1" x14ac:dyDescent="0.3">
      <c r="A44961" t="s">
        <v>15869</v>
      </c>
    </row>
    <row r="44962" spans="1:1" x14ac:dyDescent="0.3">
      <c r="A44962" t="s">
        <v>35422</v>
      </c>
    </row>
    <row r="44963" spans="1:1" x14ac:dyDescent="0.3">
      <c r="A44963" t="s">
        <v>26859</v>
      </c>
    </row>
    <row r="44964" spans="1:1" x14ac:dyDescent="0.3">
      <c r="A44964" t="s">
        <v>34152</v>
      </c>
    </row>
    <row r="44965" spans="1:1" x14ac:dyDescent="0.3">
      <c r="A44965" t="s">
        <v>24098</v>
      </c>
    </row>
    <row r="44966" spans="1:1" x14ac:dyDescent="0.3">
      <c r="A44966" t="s">
        <v>5654</v>
      </c>
    </row>
    <row r="44967" spans="1:1" x14ac:dyDescent="0.3">
      <c r="A44967" t="s">
        <v>38775</v>
      </c>
    </row>
    <row r="44968" spans="1:1" x14ac:dyDescent="0.3">
      <c r="A44968" t="s">
        <v>28782</v>
      </c>
    </row>
    <row r="44969" spans="1:1" x14ac:dyDescent="0.3">
      <c r="A44969" t="s">
        <v>8474</v>
      </c>
    </row>
    <row r="44970" spans="1:1" x14ac:dyDescent="0.3">
      <c r="A44970" t="s">
        <v>39951</v>
      </c>
    </row>
    <row r="44971" spans="1:1" x14ac:dyDescent="0.3">
      <c r="A44971" t="s">
        <v>34453</v>
      </c>
    </row>
    <row r="44972" spans="1:1" x14ac:dyDescent="0.3">
      <c r="A44972" t="s">
        <v>14887</v>
      </c>
    </row>
    <row r="44973" spans="1:1" x14ac:dyDescent="0.3">
      <c r="A44973" t="s">
        <v>9787</v>
      </c>
    </row>
    <row r="44974" spans="1:1" x14ac:dyDescent="0.3">
      <c r="A44974" t="s">
        <v>2625</v>
      </c>
    </row>
    <row r="44975" spans="1:1" x14ac:dyDescent="0.3">
      <c r="A44975" t="s">
        <v>8395</v>
      </c>
    </row>
    <row r="44976" spans="1:1" x14ac:dyDescent="0.3">
      <c r="A44976" t="s">
        <v>15189</v>
      </c>
    </row>
    <row r="44977" spans="1:1" x14ac:dyDescent="0.3">
      <c r="A44977" t="s">
        <v>5397</v>
      </c>
    </row>
    <row r="44978" spans="1:1" x14ac:dyDescent="0.3">
      <c r="A44978" t="s">
        <v>35259</v>
      </c>
    </row>
    <row r="44979" spans="1:1" x14ac:dyDescent="0.3">
      <c r="A44979" t="s">
        <v>40022</v>
      </c>
    </row>
    <row r="44980" spans="1:1" x14ac:dyDescent="0.3">
      <c r="A44980" t="s">
        <v>36079</v>
      </c>
    </row>
    <row r="44981" spans="1:1" x14ac:dyDescent="0.3">
      <c r="A44981" t="s">
        <v>21764</v>
      </c>
    </row>
    <row r="44982" spans="1:1" x14ac:dyDescent="0.3">
      <c r="A44982" t="s">
        <v>42050</v>
      </c>
    </row>
    <row r="44983" spans="1:1" x14ac:dyDescent="0.3">
      <c r="A44983" t="s">
        <v>35512</v>
      </c>
    </row>
    <row r="44984" spans="1:1" x14ac:dyDescent="0.3">
      <c r="A44984" t="s">
        <v>27854</v>
      </c>
    </row>
    <row r="44985" spans="1:1" x14ac:dyDescent="0.3">
      <c r="A44985" t="s">
        <v>21589</v>
      </c>
    </row>
    <row r="44986" spans="1:1" x14ac:dyDescent="0.3">
      <c r="A44986" t="s">
        <v>35194</v>
      </c>
    </row>
    <row r="44987" spans="1:1" x14ac:dyDescent="0.3">
      <c r="A44987" t="s">
        <v>44434</v>
      </c>
    </row>
    <row r="44988" spans="1:1" x14ac:dyDescent="0.3">
      <c r="A44988" t="s">
        <v>32618</v>
      </c>
    </row>
    <row r="44989" spans="1:1" x14ac:dyDescent="0.3">
      <c r="A44989" t="s">
        <v>14078</v>
      </c>
    </row>
    <row r="44990" spans="1:1" x14ac:dyDescent="0.3">
      <c r="A44990" t="s">
        <v>21199</v>
      </c>
    </row>
    <row r="44991" spans="1:1" x14ac:dyDescent="0.3">
      <c r="A44991" t="s">
        <v>33317</v>
      </c>
    </row>
    <row r="44992" spans="1:1" x14ac:dyDescent="0.3">
      <c r="A44992" t="s">
        <v>31271</v>
      </c>
    </row>
    <row r="44993" spans="1:1" x14ac:dyDescent="0.3">
      <c r="A44993" t="s">
        <v>885</v>
      </c>
    </row>
    <row r="44994" spans="1:1" x14ac:dyDescent="0.3">
      <c r="A44994" t="s">
        <v>14336</v>
      </c>
    </row>
    <row r="44995" spans="1:1" x14ac:dyDescent="0.3">
      <c r="A44995" t="s">
        <v>33274</v>
      </c>
    </row>
    <row r="44996" spans="1:1" x14ac:dyDescent="0.3">
      <c r="A44996" t="s">
        <v>40135</v>
      </c>
    </row>
    <row r="44997" spans="1:1" x14ac:dyDescent="0.3">
      <c r="A44997" t="s">
        <v>27190</v>
      </c>
    </row>
    <row r="44998" spans="1:1" x14ac:dyDescent="0.3">
      <c r="A44998" t="s">
        <v>14418</v>
      </c>
    </row>
    <row r="44999" spans="1:1" x14ac:dyDescent="0.3">
      <c r="A44999" t="s">
        <v>27183</v>
      </c>
    </row>
    <row r="45000" spans="1:1" x14ac:dyDescent="0.3">
      <c r="A45000" t="s">
        <v>26933</v>
      </c>
    </row>
    <row r="45001" spans="1:1" x14ac:dyDescent="0.3">
      <c r="A45001" t="s">
        <v>1683</v>
      </c>
    </row>
    <row r="45002" spans="1:1" x14ac:dyDescent="0.3">
      <c r="A45002" t="s">
        <v>9267</v>
      </c>
    </row>
    <row r="45003" spans="1:1" x14ac:dyDescent="0.3">
      <c r="A45003" t="s">
        <v>20034</v>
      </c>
    </row>
    <row r="45004" spans="1:1" x14ac:dyDescent="0.3">
      <c r="A45004" t="s">
        <v>34947</v>
      </c>
    </row>
    <row r="45005" spans="1:1" x14ac:dyDescent="0.3">
      <c r="A45005" t="s">
        <v>17731</v>
      </c>
    </row>
    <row r="45006" spans="1:1" x14ac:dyDescent="0.3">
      <c r="A45006" t="s">
        <v>33099</v>
      </c>
    </row>
    <row r="45007" spans="1:1" x14ac:dyDescent="0.3">
      <c r="A45007" t="s">
        <v>35062</v>
      </c>
    </row>
    <row r="45008" spans="1:1" x14ac:dyDescent="0.3">
      <c r="A45008" t="s">
        <v>10856</v>
      </c>
    </row>
    <row r="45009" spans="1:1" x14ac:dyDescent="0.3">
      <c r="A45009" t="s">
        <v>17664</v>
      </c>
    </row>
    <row r="45010" spans="1:1" x14ac:dyDescent="0.3">
      <c r="A45010" t="s">
        <v>6428</v>
      </c>
    </row>
    <row r="45011" spans="1:1" x14ac:dyDescent="0.3">
      <c r="A45011" t="s">
        <v>17249</v>
      </c>
    </row>
    <row r="45012" spans="1:1" x14ac:dyDescent="0.3">
      <c r="A45012" t="s">
        <v>39986</v>
      </c>
    </row>
    <row r="45013" spans="1:1" x14ac:dyDescent="0.3">
      <c r="A45013" t="s">
        <v>21939</v>
      </c>
    </row>
    <row r="45014" spans="1:1" x14ac:dyDescent="0.3">
      <c r="A45014" t="s">
        <v>13986</v>
      </c>
    </row>
    <row r="45015" spans="1:1" x14ac:dyDescent="0.3">
      <c r="A45015" t="s">
        <v>9745</v>
      </c>
    </row>
    <row r="45016" spans="1:1" x14ac:dyDescent="0.3">
      <c r="A45016" t="s">
        <v>38179</v>
      </c>
    </row>
    <row r="45017" spans="1:1" x14ac:dyDescent="0.3">
      <c r="A45017" t="s">
        <v>11745</v>
      </c>
    </row>
    <row r="45018" spans="1:1" x14ac:dyDescent="0.3">
      <c r="A45018" t="s">
        <v>7417</v>
      </c>
    </row>
    <row r="45019" spans="1:1" x14ac:dyDescent="0.3">
      <c r="A45019" t="s">
        <v>32670</v>
      </c>
    </row>
    <row r="45020" spans="1:1" x14ac:dyDescent="0.3">
      <c r="A45020" t="s">
        <v>38718</v>
      </c>
    </row>
    <row r="45021" spans="1:1" x14ac:dyDescent="0.3">
      <c r="A45021" t="s">
        <v>1704</v>
      </c>
    </row>
    <row r="45022" spans="1:1" x14ac:dyDescent="0.3">
      <c r="A45022" t="s">
        <v>28506</v>
      </c>
    </row>
    <row r="45023" spans="1:1" x14ac:dyDescent="0.3">
      <c r="A45023" t="s">
        <v>3706</v>
      </c>
    </row>
    <row r="45024" spans="1:1" x14ac:dyDescent="0.3">
      <c r="A45024" t="s">
        <v>27787</v>
      </c>
    </row>
    <row r="45025" spans="1:1" x14ac:dyDescent="0.3">
      <c r="A45025" t="s">
        <v>28368</v>
      </c>
    </row>
    <row r="45026" spans="1:1" x14ac:dyDescent="0.3">
      <c r="A45026" t="s">
        <v>9300</v>
      </c>
    </row>
    <row r="45027" spans="1:1" x14ac:dyDescent="0.3">
      <c r="A45027" t="s">
        <v>41974</v>
      </c>
    </row>
    <row r="45028" spans="1:1" x14ac:dyDescent="0.3">
      <c r="A45028" t="s">
        <v>23223</v>
      </c>
    </row>
    <row r="45029" spans="1:1" x14ac:dyDescent="0.3">
      <c r="A45029" t="s">
        <v>13151</v>
      </c>
    </row>
    <row r="45030" spans="1:1" x14ac:dyDescent="0.3">
      <c r="A45030" t="s">
        <v>41830</v>
      </c>
    </row>
    <row r="45031" spans="1:1" x14ac:dyDescent="0.3">
      <c r="A45031" t="s">
        <v>40635</v>
      </c>
    </row>
    <row r="45032" spans="1:1" x14ac:dyDescent="0.3">
      <c r="A45032" t="s">
        <v>37369</v>
      </c>
    </row>
    <row r="45033" spans="1:1" x14ac:dyDescent="0.3">
      <c r="A45033" t="s">
        <v>29249</v>
      </c>
    </row>
    <row r="45034" spans="1:1" x14ac:dyDescent="0.3">
      <c r="A45034" t="s">
        <v>31034</v>
      </c>
    </row>
    <row r="45035" spans="1:1" x14ac:dyDescent="0.3">
      <c r="A45035" t="s">
        <v>2297</v>
      </c>
    </row>
    <row r="45036" spans="1:1" x14ac:dyDescent="0.3">
      <c r="A45036" t="s">
        <v>15560</v>
      </c>
    </row>
    <row r="45037" spans="1:1" x14ac:dyDescent="0.3">
      <c r="A45037" t="s">
        <v>1645</v>
      </c>
    </row>
    <row r="45038" spans="1:1" x14ac:dyDescent="0.3">
      <c r="A45038" t="s">
        <v>13826</v>
      </c>
    </row>
    <row r="45039" spans="1:1" x14ac:dyDescent="0.3">
      <c r="A45039" t="s">
        <v>41623</v>
      </c>
    </row>
    <row r="45040" spans="1:1" x14ac:dyDescent="0.3">
      <c r="A45040" t="s">
        <v>4036</v>
      </c>
    </row>
    <row r="45041" spans="1:1" x14ac:dyDescent="0.3">
      <c r="A45041" t="s">
        <v>16173</v>
      </c>
    </row>
    <row r="45042" spans="1:1" x14ac:dyDescent="0.3">
      <c r="A45042" t="s">
        <v>33149</v>
      </c>
    </row>
    <row r="45043" spans="1:1" x14ac:dyDescent="0.3">
      <c r="A45043" t="s">
        <v>24877</v>
      </c>
    </row>
    <row r="45044" spans="1:1" x14ac:dyDescent="0.3">
      <c r="A45044" t="s">
        <v>41828</v>
      </c>
    </row>
    <row r="45045" spans="1:1" x14ac:dyDescent="0.3">
      <c r="A45045" t="s">
        <v>44352</v>
      </c>
    </row>
    <row r="45046" spans="1:1" x14ac:dyDescent="0.3">
      <c r="A45046" t="s">
        <v>25816</v>
      </c>
    </row>
    <row r="45047" spans="1:1" x14ac:dyDescent="0.3">
      <c r="A45047" t="s">
        <v>29988</v>
      </c>
    </row>
    <row r="45048" spans="1:1" x14ac:dyDescent="0.3">
      <c r="A45048" t="s">
        <v>16134</v>
      </c>
    </row>
    <row r="45049" spans="1:1" x14ac:dyDescent="0.3">
      <c r="A45049" t="s">
        <v>20872</v>
      </c>
    </row>
    <row r="45050" spans="1:1" x14ac:dyDescent="0.3">
      <c r="A45050" t="s">
        <v>44306</v>
      </c>
    </row>
    <row r="45051" spans="1:1" x14ac:dyDescent="0.3">
      <c r="A45051" t="s">
        <v>7610</v>
      </c>
    </row>
    <row r="45052" spans="1:1" x14ac:dyDescent="0.3">
      <c r="A45052" t="s">
        <v>42571</v>
      </c>
    </row>
    <row r="45053" spans="1:1" x14ac:dyDescent="0.3">
      <c r="A45053" t="s">
        <v>14751</v>
      </c>
    </row>
    <row r="45054" spans="1:1" x14ac:dyDescent="0.3">
      <c r="A45054" t="s">
        <v>14278</v>
      </c>
    </row>
    <row r="45055" spans="1:1" x14ac:dyDescent="0.3">
      <c r="A45055" t="s">
        <v>17419</v>
      </c>
    </row>
    <row r="45056" spans="1:1" x14ac:dyDescent="0.3">
      <c r="A45056" t="s">
        <v>35381</v>
      </c>
    </row>
    <row r="45057" spans="1:1" x14ac:dyDescent="0.3">
      <c r="A45057" t="s">
        <v>34039</v>
      </c>
    </row>
    <row r="45058" spans="1:1" x14ac:dyDescent="0.3">
      <c r="A45058" t="s">
        <v>42415</v>
      </c>
    </row>
    <row r="45059" spans="1:1" x14ac:dyDescent="0.3">
      <c r="A45059" t="s">
        <v>44847</v>
      </c>
    </row>
    <row r="45060" spans="1:1" x14ac:dyDescent="0.3">
      <c r="A45060" t="s">
        <v>29695</v>
      </c>
    </row>
    <row r="45061" spans="1:1" x14ac:dyDescent="0.3">
      <c r="A45061" t="s">
        <v>16537</v>
      </c>
    </row>
    <row r="45062" spans="1:1" x14ac:dyDescent="0.3">
      <c r="A45062" t="s">
        <v>9729</v>
      </c>
    </row>
    <row r="45063" spans="1:1" x14ac:dyDescent="0.3">
      <c r="A45063" t="s">
        <v>20259</v>
      </c>
    </row>
    <row r="45064" spans="1:1" x14ac:dyDescent="0.3">
      <c r="A45064" t="s">
        <v>31738</v>
      </c>
    </row>
    <row r="45065" spans="1:1" x14ac:dyDescent="0.3">
      <c r="A45065" t="s">
        <v>16040</v>
      </c>
    </row>
    <row r="45066" spans="1:1" x14ac:dyDescent="0.3">
      <c r="A45066" t="s">
        <v>1445</v>
      </c>
    </row>
    <row r="45067" spans="1:1" x14ac:dyDescent="0.3">
      <c r="A45067" t="s">
        <v>29021</v>
      </c>
    </row>
    <row r="45068" spans="1:1" x14ac:dyDescent="0.3">
      <c r="A45068" t="s">
        <v>17813</v>
      </c>
    </row>
    <row r="45069" spans="1:1" x14ac:dyDescent="0.3">
      <c r="A45069" t="s">
        <v>3987</v>
      </c>
    </row>
    <row r="45070" spans="1:1" x14ac:dyDescent="0.3">
      <c r="A45070" t="s">
        <v>39452</v>
      </c>
    </row>
    <row r="45071" spans="1:1" x14ac:dyDescent="0.3">
      <c r="A45071" t="s">
        <v>6889</v>
      </c>
    </row>
    <row r="45072" spans="1:1" x14ac:dyDescent="0.3">
      <c r="A45072" t="s">
        <v>7113</v>
      </c>
    </row>
    <row r="45073" spans="1:1" x14ac:dyDescent="0.3">
      <c r="A45073" t="s">
        <v>28990</v>
      </c>
    </row>
    <row r="45074" spans="1:1" x14ac:dyDescent="0.3">
      <c r="A45074" t="s">
        <v>16257</v>
      </c>
    </row>
    <row r="45075" spans="1:1" x14ac:dyDescent="0.3">
      <c r="A45075" t="s">
        <v>11011</v>
      </c>
    </row>
    <row r="45076" spans="1:1" x14ac:dyDescent="0.3">
      <c r="A45076" t="s">
        <v>42554</v>
      </c>
    </row>
    <row r="45077" spans="1:1" x14ac:dyDescent="0.3">
      <c r="A45077" t="s">
        <v>16614</v>
      </c>
    </row>
    <row r="45078" spans="1:1" x14ac:dyDescent="0.3">
      <c r="A45078" t="s">
        <v>33785</v>
      </c>
    </row>
    <row r="45079" spans="1:1" x14ac:dyDescent="0.3">
      <c r="A45079" t="s">
        <v>8373</v>
      </c>
    </row>
    <row r="45080" spans="1:1" x14ac:dyDescent="0.3">
      <c r="A45080" t="s">
        <v>36740</v>
      </c>
    </row>
    <row r="45081" spans="1:1" x14ac:dyDescent="0.3">
      <c r="A45081" t="s">
        <v>12994</v>
      </c>
    </row>
    <row r="45082" spans="1:1" x14ac:dyDescent="0.3">
      <c r="A45082" t="s">
        <v>11643</v>
      </c>
    </row>
    <row r="45083" spans="1:1" x14ac:dyDescent="0.3">
      <c r="A45083" t="s">
        <v>15975</v>
      </c>
    </row>
    <row r="45084" spans="1:1" x14ac:dyDescent="0.3">
      <c r="A45084" t="s">
        <v>315</v>
      </c>
    </row>
    <row r="45085" spans="1:1" x14ac:dyDescent="0.3">
      <c r="A45085" t="s">
        <v>1279</v>
      </c>
    </row>
    <row r="45086" spans="1:1" x14ac:dyDescent="0.3">
      <c r="A45086" t="s">
        <v>2270</v>
      </c>
    </row>
    <row r="45087" spans="1:1" x14ac:dyDescent="0.3">
      <c r="A45087" t="s">
        <v>30743</v>
      </c>
    </row>
    <row r="45088" spans="1:1" x14ac:dyDescent="0.3">
      <c r="A45088" t="s">
        <v>7733</v>
      </c>
    </row>
    <row r="45089" spans="1:1" x14ac:dyDescent="0.3">
      <c r="A45089" t="s">
        <v>25046</v>
      </c>
    </row>
    <row r="45090" spans="1:1" x14ac:dyDescent="0.3">
      <c r="A45090" t="s">
        <v>16827</v>
      </c>
    </row>
    <row r="45091" spans="1:1" x14ac:dyDescent="0.3">
      <c r="A45091" t="s">
        <v>31080</v>
      </c>
    </row>
    <row r="45092" spans="1:1" x14ac:dyDescent="0.3">
      <c r="A45092" t="s">
        <v>43606</v>
      </c>
    </row>
    <row r="45093" spans="1:1" x14ac:dyDescent="0.3">
      <c r="A45093" t="s">
        <v>41225</v>
      </c>
    </row>
    <row r="45094" spans="1:1" x14ac:dyDescent="0.3">
      <c r="A45094" t="s">
        <v>35235</v>
      </c>
    </row>
    <row r="45095" spans="1:1" x14ac:dyDescent="0.3">
      <c r="A45095" t="s">
        <v>17250</v>
      </c>
    </row>
    <row r="45096" spans="1:1" x14ac:dyDescent="0.3">
      <c r="A45096" t="s">
        <v>4071</v>
      </c>
    </row>
    <row r="45097" spans="1:1" x14ac:dyDescent="0.3">
      <c r="A45097" t="s">
        <v>30791</v>
      </c>
    </row>
    <row r="45098" spans="1:1" x14ac:dyDescent="0.3">
      <c r="A45098" t="s">
        <v>4731</v>
      </c>
    </row>
    <row r="45099" spans="1:1" x14ac:dyDescent="0.3">
      <c r="A45099" t="s">
        <v>6057</v>
      </c>
    </row>
    <row r="45100" spans="1:1" x14ac:dyDescent="0.3">
      <c r="A45100" t="s">
        <v>11977</v>
      </c>
    </row>
    <row r="45101" spans="1:1" x14ac:dyDescent="0.3">
      <c r="A45101" t="s">
        <v>27417</v>
      </c>
    </row>
    <row r="45102" spans="1:1" x14ac:dyDescent="0.3">
      <c r="A45102" t="s">
        <v>22477</v>
      </c>
    </row>
    <row r="45103" spans="1:1" x14ac:dyDescent="0.3">
      <c r="A45103" t="s">
        <v>4544</v>
      </c>
    </row>
    <row r="45104" spans="1:1" x14ac:dyDescent="0.3">
      <c r="A45104" t="s">
        <v>23371</v>
      </c>
    </row>
    <row r="45105" spans="1:1" x14ac:dyDescent="0.3">
      <c r="A45105" t="s">
        <v>41040</v>
      </c>
    </row>
    <row r="45106" spans="1:1" x14ac:dyDescent="0.3">
      <c r="A45106" t="s">
        <v>32885</v>
      </c>
    </row>
    <row r="45107" spans="1:1" x14ac:dyDescent="0.3">
      <c r="A45107" t="s">
        <v>31717</v>
      </c>
    </row>
    <row r="45108" spans="1:1" x14ac:dyDescent="0.3">
      <c r="A45108" t="s">
        <v>8876</v>
      </c>
    </row>
    <row r="45109" spans="1:1" x14ac:dyDescent="0.3">
      <c r="A45109" t="s">
        <v>8529</v>
      </c>
    </row>
    <row r="45110" spans="1:1" x14ac:dyDescent="0.3">
      <c r="A45110" t="s">
        <v>25960</v>
      </c>
    </row>
    <row r="45111" spans="1:1" x14ac:dyDescent="0.3">
      <c r="A45111" t="s">
        <v>9404</v>
      </c>
    </row>
    <row r="45112" spans="1:1" x14ac:dyDescent="0.3">
      <c r="A45112" t="s">
        <v>40492</v>
      </c>
    </row>
    <row r="45113" spans="1:1" x14ac:dyDescent="0.3">
      <c r="A45113" t="s">
        <v>25717</v>
      </c>
    </row>
    <row r="45114" spans="1:1" x14ac:dyDescent="0.3">
      <c r="A45114" t="s">
        <v>3069</v>
      </c>
    </row>
    <row r="45115" spans="1:1" x14ac:dyDescent="0.3">
      <c r="A45115" t="s">
        <v>27513</v>
      </c>
    </row>
    <row r="45116" spans="1:1" x14ac:dyDescent="0.3">
      <c r="A45116" t="s">
        <v>5261</v>
      </c>
    </row>
    <row r="45117" spans="1:1" x14ac:dyDescent="0.3">
      <c r="A45117" t="s">
        <v>38625</v>
      </c>
    </row>
    <row r="45118" spans="1:1" x14ac:dyDescent="0.3">
      <c r="A45118" t="s">
        <v>30572</v>
      </c>
    </row>
    <row r="45119" spans="1:1" x14ac:dyDescent="0.3">
      <c r="A45119" t="s">
        <v>10714</v>
      </c>
    </row>
    <row r="45120" spans="1:1" x14ac:dyDescent="0.3">
      <c r="A45120" t="s">
        <v>31504</v>
      </c>
    </row>
    <row r="45121" spans="1:1" x14ac:dyDescent="0.3">
      <c r="A45121" t="s">
        <v>22710</v>
      </c>
    </row>
    <row r="45122" spans="1:1" x14ac:dyDescent="0.3">
      <c r="A45122" t="s">
        <v>31893</v>
      </c>
    </row>
    <row r="45123" spans="1:1" x14ac:dyDescent="0.3">
      <c r="A45123" t="s">
        <v>25621</v>
      </c>
    </row>
    <row r="45124" spans="1:1" x14ac:dyDescent="0.3">
      <c r="A45124" t="s">
        <v>43339</v>
      </c>
    </row>
    <row r="45125" spans="1:1" x14ac:dyDescent="0.3">
      <c r="A45125" t="s">
        <v>2869</v>
      </c>
    </row>
    <row r="45126" spans="1:1" x14ac:dyDescent="0.3">
      <c r="A45126" t="s">
        <v>5206</v>
      </c>
    </row>
    <row r="45127" spans="1:1" x14ac:dyDescent="0.3">
      <c r="A45127" t="s">
        <v>29299</v>
      </c>
    </row>
    <row r="45128" spans="1:1" x14ac:dyDescent="0.3">
      <c r="A45128" t="s">
        <v>44525</v>
      </c>
    </row>
    <row r="45129" spans="1:1" x14ac:dyDescent="0.3">
      <c r="A45129" t="s">
        <v>32723</v>
      </c>
    </row>
    <row r="45130" spans="1:1" x14ac:dyDescent="0.3">
      <c r="A45130" t="s">
        <v>28608</v>
      </c>
    </row>
    <row r="45131" spans="1:1" x14ac:dyDescent="0.3">
      <c r="A45131" t="s">
        <v>1378</v>
      </c>
    </row>
    <row r="45132" spans="1:1" x14ac:dyDescent="0.3">
      <c r="A45132" t="s">
        <v>12052</v>
      </c>
    </row>
    <row r="45133" spans="1:1" x14ac:dyDescent="0.3">
      <c r="A45133" t="s">
        <v>38572</v>
      </c>
    </row>
    <row r="45134" spans="1:1" x14ac:dyDescent="0.3">
      <c r="A45134" t="s">
        <v>8172</v>
      </c>
    </row>
    <row r="45135" spans="1:1" x14ac:dyDescent="0.3">
      <c r="A45135" t="s">
        <v>899</v>
      </c>
    </row>
    <row r="45136" spans="1:1" x14ac:dyDescent="0.3">
      <c r="A45136" t="s">
        <v>37577</v>
      </c>
    </row>
    <row r="45137" spans="1:1" x14ac:dyDescent="0.3">
      <c r="A45137" t="s">
        <v>37251</v>
      </c>
    </row>
    <row r="45138" spans="1:1" x14ac:dyDescent="0.3">
      <c r="A45138" t="s">
        <v>6677</v>
      </c>
    </row>
    <row r="45139" spans="1:1" x14ac:dyDescent="0.3">
      <c r="A45139" t="s">
        <v>44911</v>
      </c>
    </row>
    <row r="45140" spans="1:1" x14ac:dyDescent="0.3">
      <c r="A45140" t="s">
        <v>35264</v>
      </c>
    </row>
    <row r="45141" spans="1:1" x14ac:dyDescent="0.3">
      <c r="A45141" t="s">
        <v>20384</v>
      </c>
    </row>
    <row r="45142" spans="1:1" x14ac:dyDescent="0.3">
      <c r="A45142" t="s">
        <v>27657</v>
      </c>
    </row>
    <row r="45143" spans="1:1" x14ac:dyDescent="0.3">
      <c r="A45143" t="s">
        <v>647</v>
      </c>
    </row>
    <row r="45144" spans="1:1" x14ac:dyDescent="0.3">
      <c r="A45144" t="s">
        <v>20030</v>
      </c>
    </row>
    <row r="45145" spans="1:1" x14ac:dyDescent="0.3">
      <c r="A45145" t="s">
        <v>4833</v>
      </c>
    </row>
    <row r="45146" spans="1:1" x14ac:dyDescent="0.3">
      <c r="A45146" t="s">
        <v>12482</v>
      </c>
    </row>
    <row r="45147" spans="1:1" x14ac:dyDescent="0.3">
      <c r="A45147" t="s">
        <v>37741</v>
      </c>
    </row>
    <row r="45148" spans="1:1" x14ac:dyDescent="0.3">
      <c r="A45148" t="s">
        <v>7498</v>
      </c>
    </row>
    <row r="45149" spans="1:1" x14ac:dyDescent="0.3">
      <c r="A45149" t="s">
        <v>7194</v>
      </c>
    </row>
    <row r="45150" spans="1:1" x14ac:dyDescent="0.3">
      <c r="A45150" t="s">
        <v>18553</v>
      </c>
    </row>
    <row r="45151" spans="1:1" x14ac:dyDescent="0.3">
      <c r="A45151" t="s">
        <v>19512</v>
      </c>
    </row>
    <row r="45152" spans="1:1" x14ac:dyDescent="0.3">
      <c r="A45152" t="s">
        <v>43491</v>
      </c>
    </row>
    <row r="45153" spans="1:1" x14ac:dyDescent="0.3">
      <c r="A45153" t="s">
        <v>9888</v>
      </c>
    </row>
    <row r="45154" spans="1:1" x14ac:dyDescent="0.3">
      <c r="A45154" t="s">
        <v>5355</v>
      </c>
    </row>
    <row r="45155" spans="1:1" x14ac:dyDescent="0.3">
      <c r="A45155" t="s">
        <v>17136</v>
      </c>
    </row>
    <row r="45156" spans="1:1" x14ac:dyDescent="0.3">
      <c r="A45156" t="s">
        <v>3618</v>
      </c>
    </row>
    <row r="45157" spans="1:1" x14ac:dyDescent="0.3">
      <c r="A45157" t="s">
        <v>12215</v>
      </c>
    </row>
    <row r="45158" spans="1:1" x14ac:dyDescent="0.3">
      <c r="A45158" t="s">
        <v>33969</v>
      </c>
    </row>
    <row r="45159" spans="1:1" x14ac:dyDescent="0.3">
      <c r="A45159" t="s">
        <v>31929</v>
      </c>
    </row>
    <row r="45160" spans="1:1" x14ac:dyDescent="0.3">
      <c r="A45160" t="s">
        <v>30823</v>
      </c>
    </row>
    <row r="45161" spans="1:1" x14ac:dyDescent="0.3">
      <c r="A45161" t="s">
        <v>6073</v>
      </c>
    </row>
    <row r="45162" spans="1:1" x14ac:dyDescent="0.3">
      <c r="A45162" t="s">
        <v>34151</v>
      </c>
    </row>
    <row r="45163" spans="1:1" x14ac:dyDescent="0.3">
      <c r="A45163" t="s">
        <v>8878</v>
      </c>
    </row>
    <row r="45164" spans="1:1" x14ac:dyDescent="0.3">
      <c r="A45164" t="s">
        <v>40678</v>
      </c>
    </row>
    <row r="45165" spans="1:1" x14ac:dyDescent="0.3">
      <c r="A45165" t="s">
        <v>2186</v>
      </c>
    </row>
    <row r="45166" spans="1:1" x14ac:dyDescent="0.3">
      <c r="A45166" t="s">
        <v>12371</v>
      </c>
    </row>
    <row r="45167" spans="1:1" x14ac:dyDescent="0.3">
      <c r="A45167" t="s">
        <v>23792</v>
      </c>
    </row>
    <row r="45168" spans="1:1" x14ac:dyDescent="0.3">
      <c r="A45168" t="s">
        <v>44586</v>
      </c>
    </row>
    <row r="45169" spans="1:1" x14ac:dyDescent="0.3">
      <c r="A45169" t="s">
        <v>21470</v>
      </c>
    </row>
    <row r="45170" spans="1:1" x14ac:dyDescent="0.3">
      <c r="A45170" t="s">
        <v>38989</v>
      </c>
    </row>
    <row r="45171" spans="1:1" x14ac:dyDescent="0.3">
      <c r="A45171" t="s">
        <v>854</v>
      </c>
    </row>
    <row r="45172" spans="1:1" x14ac:dyDescent="0.3">
      <c r="A45172" t="s">
        <v>39448</v>
      </c>
    </row>
    <row r="45173" spans="1:1" x14ac:dyDescent="0.3">
      <c r="A45173" t="s">
        <v>10946</v>
      </c>
    </row>
    <row r="45174" spans="1:1" x14ac:dyDescent="0.3">
      <c r="A45174" t="s">
        <v>36068</v>
      </c>
    </row>
    <row r="45175" spans="1:1" x14ac:dyDescent="0.3">
      <c r="A45175" t="s">
        <v>33284</v>
      </c>
    </row>
    <row r="45176" spans="1:1" x14ac:dyDescent="0.3">
      <c r="A45176" t="s">
        <v>33753</v>
      </c>
    </row>
    <row r="45177" spans="1:1" x14ac:dyDescent="0.3">
      <c r="A45177" t="s">
        <v>22656</v>
      </c>
    </row>
    <row r="45178" spans="1:1" x14ac:dyDescent="0.3">
      <c r="A45178" t="s">
        <v>32138</v>
      </c>
    </row>
    <row r="45179" spans="1:1" x14ac:dyDescent="0.3">
      <c r="A45179" t="s">
        <v>18173</v>
      </c>
    </row>
    <row r="45180" spans="1:1" x14ac:dyDescent="0.3">
      <c r="A45180" t="s">
        <v>10993</v>
      </c>
    </row>
    <row r="45181" spans="1:1" x14ac:dyDescent="0.3">
      <c r="A45181" t="s">
        <v>23128</v>
      </c>
    </row>
    <row r="45182" spans="1:1" x14ac:dyDescent="0.3">
      <c r="A45182" t="s">
        <v>10406</v>
      </c>
    </row>
    <row r="45183" spans="1:1" x14ac:dyDescent="0.3">
      <c r="A45183" t="s">
        <v>39068</v>
      </c>
    </row>
    <row r="45184" spans="1:1" x14ac:dyDescent="0.3">
      <c r="A45184" t="s">
        <v>18454</v>
      </c>
    </row>
    <row r="45185" spans="1:1" x14ac:dyDescent="0.3">
      <c r="A45185" t="s">
        <v>11848</v>
      </c>
    </row>
    <row r="45186" spans="1:1" x14ac:dyDescent="0.3">
      <c r="A45186" t="s">
        <v>32445</v>
      </c>
    </row>
    <row r="45187" spans="1:1" x14ac:dyDescent="0.3">
      <c r="A45187" t="s">
        <v>26811</v>
      </c>
    </row>
    <row r="45188" spans="1:1" x14ac:dyDescent="0.3">
      <c r="A45188" t="s">
        <v>22417</v>
      </c>
    </row>
    <row r="45189" spans="1:1" x14ac:dyDescent="0.3">
      <c r="A45189" t="s">
        <v>3367</v>
      </c>
    </row>
    <row r="45190" spans="1:1" x14ac:dyDescent="0.3">
      <c r="A45190" t="s">
        <v>30752</v>
      </c>
    </row>
    <row r="45191" spans="1:1" x14ac:dyDescent="0.3">
      <c r="A45191" t="s">
        <v>15190</v>
      </c>
    </row>
    <row r="45192" spans="1:1" x14ac:dyDescent="0.3">
      <c r="A45192" t="s">
        <v>1632</v>
      </c>
    </row>
    <row r="45193" spans="1:1" x14ac:dyDescent="0.3">
      <c r="A45193" t="s">
        <v>39908</v>
      </c>
    </row>
    <row r="45194" spans="1:1" x14ac:dyDescent="0.3">
      <c r="A45194" t="s">
        <v>11098</v>
      </c>
    </row>
    <row r="45195" spans="1:1" x14ac:dyDescent="0.3">
      <c r="A45195" t="s">
        <v>37840</v>
      </c>
    </row>
    <row r="45196" spans="1:1" x14ac:dyDescent="0.3">
      <c r="A45196" t="s">
        <v>21164</v>
      </c>
    </row>
    <row r="45197" spans="1:1" x14ac:dyDescent="0.3">
      <c r="A45197" t="s">
        <v>23063</v>
      </c>
    </row>
    <row r="45198" spans="1:1" x14ac:dyDescent="0.3">
      <c r="A45198" t="s">
        <v>32528</v>
      </c>
    </row>
    <row r="45199" spans="1:1" x14ac:dyDescent="0.3">
      <c r="A45199" t="s">
        <v>35752</v>
      </c>
    </row>
    <row r="45200" spans="1:1" x14ac:dyDescent="0.3">
      <c r="A45200" t="s">
        <v>3930</v>
      </c>
    </row>
    <row r="45201" spans="1:1" x14ac:dyDescent="0.3">
      <c r="A45201" t="s">
        <v>8843</v>
      </c>
    </row>
    <row r="45202" spans="1:1" x14ac:dyDescent="0.3">
      <c r="A45202" t="s">
        <v>16615</v>
      </c>
    </row>
    <row r="45203" spans="1:1" x14ac:dyDescent="0.3">
      <c r="A45203" t="s">
        <v>42820</v>
      </c>
    </row>
    <row r="45204" spans="1:1" x14ac:dyDescent="0.3">
      <c r="A45204" t="s">
        <v>36544</v>
      </c>
    </row>
    <row r="45205" spans="1:1" x14ac:dyDescent="0.3">
      <c r="A45205" t="s">
        <v>30024</v>
      </c>
    </row>
    <row r="45206" spans="1:1" x14ac:dyDescent="0.3">
      <c r="A45206" t="s">
        <v>4048</v>
      </c>
    </row>
    <row r="45207" spans="1:1" x14ac:dyDescent="0.3">
      <c r="A45207" t="s">
        <v>3403</v>
      </c>
    </row>
    <row r="45208" spans="1:1" x14ac:dyDescent="0.3">
      <c r="A45208" t="s">
        <v>37502</v>
      </c>
    </row>
    <row r="45209" spans="1:1" x14ac:dyDescent="0.3">
      <c r="A45209" t="s">
        <v>11122</v>
      </c>
    </row>
    <row r="45210" spans="1:1" x14ac:dyDescent="0.3">
      <c r="A45210" t="s">
        <v>34107</v>
      </c>
    </row>
    <row r="45211" spans="1:1" x14ac:dyDescent="0.3">
      <c r="A45211" t="s">
        <v>2329</v>
      </c>
    </row>
    <row r="45212" spans="1:1" x14ac:dyDescent="0.3">
      <c r="A45212" t="s">
        <v>8279</v>
      </c>
    </row>
    <row r="45213" spans="1:1" x14ac:dyDescent="0.3">
      <c r="A45213" t="s">
        <v>4163</v>
      </c>
    </row>
    <row r="45214" spans="1:1" x14ac:dyDescent="0.3">
      <c r="A45214" t="s">
        <v>24165</v>
      </c>
    </row>
    <row r="45215" spans="1:1" x14ac:dyDescent="0.3">
      <c r="A45215" t="s">
        <v>22198</v>
      </c>
    </row>
    <row r="45216" spans="1:1" x14ac:dyDescent="0.3">
      <c r="A45216" t="s">
        <v>10735</v>
      </c>
    </row>
    <row r="45217" spans="1:1" x14ac:dyDescent="0.3">
      <c r="A45217" t="s">
        <v>21325</v>
      </c>
    </row>
    <row r="45218" spans="1:1" x14ac:dyDescent="0.3">
      <c r="A45218" t="s">
        <v>26195</v>
      </c>
    </row>
    <row r="45219" spans="1:1" x14ac:dyDescent="0.3">
      <c r="A45219" t="s">
        <v>31517</v>
      </c>
    </row>
    <row r="45220" spans="1:1" x14ac:dyDescent="0.3">
      <c r="A45220" t="s">
        <v>3489</v>
      </c>
    </row>
    <row r="45221" spans="1:1" x14ac:dyDescent="0.3">
      <c r="A45221" t="s">
        <v>26793</v>
      </c>
    </row>
    <row r="45222" spans="1:1" x14ac:dyDescent="0.3">
      <c r="A45222" t="s">
        <v>21520</v>
      </c>
    </row>
    <row r="45223" spans="1:1" x14ac:dyDescent="0.3">
      <c r="A45223" t="s">
        <v>1233</v>
      </c>
    </row>
    <row r="45224" spans="1:1" x14ac:dyDescent="0.3">
      <c r="A45224" t="s">
        <v>30114</v>
      </c>
    </row>
    <row r="45225" spans="1:1" x14ac:dyDescent="0.3">
      <c r="A45225" t="s">
        <v>20441</v>
      </c>
    </row>
    <row r="45226" spans="1:1" x14ac:dyDescent="0.3">
      <c r="A45226" t="s">
        <v>39784</v>
      </c>
    </row>
    <row r="45227" spans="1:1" x14ac:dyDescent="0.3">
      <c r="A45227" t="s">
        <v>35070</v>
      </c>
    </row>
    <row r="45228" spans="1:1" x14ac:dyDescent="0.3">
      <c r="A45228" t="s">
        <v>843</v>
      </c>
    </row>
    <row r="45229" spans="1:1" x14ac:dyDescent="0.3">
      <c r="A45229" t="s">
        <v>42579</v>
      </c>
    </row>
    <row r="45230" spans="1:1" x14ac:dyDescent="0.3">
      <c r="A45230" t="s">
        <v>31296</v>
      </c>
    </row>
    <row r="45231" spans="1:1" x14ac:dyDescent="0.3">
      <c r="A45231" t="s">
        <v>20039</v>
      </c>
    </row>
    <row r="45232" spans="1:1" x14ac:dyDescent="0.3">
      <c r="A45232" t="s">
        <v>298</v>
      </c>
    </row>
    <row r="45233" spans="1:1" x14ac:dyDescent="0.3">
      <c r="A45233" t="s">
        <v>18642</v>
      </c>
    </row>
    <row r="45234" spans="1:1" x14ac:dyDescent="0.3">
      <c r="A45234" t="s">
        <v>23061</v>
      </c>
    </row>
    <row r="45235" spans="1:1" x14ac:dyDescent="0.3">
      <c r="A45235" t="s">
        <v>2586</v>
      </c>
    </row>
    <row r="45236" spans="1:1" x14ac:dyDescent="0.3">
      <c r="A45236" t="s">
        <v>31303</v>
      </c>
    </row>
    <row r="45237" spans="1:1" x14ac:dyDescent="0.3">
      <c r="A45237" t="s">
        <v>14967</v>
      </c>
    </row>
    <row r="45238" spans="1:1" x14ac:dyDescent="0.3">
      <c r="A45238" t="s">
        <v>40012</v>
      </c>
    </row>
    <row r="45239" spans="1:1" x14ac:dyDescent="0.3">
      <c r="A45239" t="s">
        <v>27653</v>
      </c>
    </row>
    <row r="45240" spans="1:1" x14ac:dyDescent="0.3">
      <c r="A45240" t="s">
        <v>24051</v>
      </c>
    </row>
    <row r="45241" spans="1:1" x14ac:dyDescent="0.3">
      <c r="A45241" t="s">
        <v>1122</v>
      </c>
    </row>
    <row r="45242" spans="1:1" x14ac:dyDescent="0.3">
      <c r="A45242" t="s">
        <v>38273</v>
      </c>
    </row>
    <row r="45243" spans="1:1" x14ac:dyDescent="0.3">
      <c r="A45243" t="s">
        <v>17816</v>
      </c>
    </row>
    <row r="45244" spans="1:1" x14ac:dyDescent="0.3">
      <c r="A45244" t="s">
        <v>3759</v>
      </c>
    </row>
    <row r="45245" spans="1:1" x14ac:dyDescent="0.3">
      <c r="A45245" t="s">
        <v>16004</v>
      </c>
    </row>
    <row r="45246" spans="1:1" x14ac:dyDescent="0.3">
      <c r="A45246" t="s">
        <v>37356</v>
      </c>
    </row>
    <row r="45247" spans="1:1" x14ac:dyDescent="0.3">
      <c r="A45247" t="s">
        <v>33746</v>
      </c>
    </row>
    <row r="45248" spans="1:1" x14ac:dyDescent="0.3">
      <c r="A45248" t="s">
        <v>8436</v>
      </c>
    </row>
    <row r="45249" spans="1:1" x14ac:dyDescent="0.3">
      <c r="A45249" t="s">
        <v>23891</v>
      </c>
    </row>
    <row r="45250" spans="1:1" x14ac:dyDescent="0.3">
      <c r="A45250" t="s">
        <v>21981</v>
      </c>
    </row>
    <row r="45251" spans="1:1" x14ac:dyDescent="0.3">
      <c r="A45251" t="s">
        <v>6479</v>
      </c>
    </row>
    <row r="45252" spans="1:1" x14ac:dyDescent="0.3">
      <c r="A45252" t="s">
        <v>9673</v>
      </c>
    </row>
    <row r="45253" spans="1:1" x14ac:dyDescent="0.3">
      <c r="A45253" t="s">
        <v>20155</v>
      </c>
    </row>
    <row r="45254" spans="1:1" x14ac:dyDescent="0.3">
      <c r="A45254" t="s">
        <v>12338</v>
      </c>
    </row>
    <row r="45255" spans="1:1" x14ac:dyDescent="0.3">
      <c r="A45255" t="s">
        <v>39655</v>
      </c>
    </row>
    <row r="45256" spans="1:1" x14ac:dyDescent="0.3">
      <c r="A45256" t="s">
        <v>8740</v>
      </c>
    </row>
    <row r="45257" spans="1:1" x14ac:dyDescent="0.3">
      <c r="A45257" t="s">
        <v>11099</v>
      </c>
    </row>
    <row r="45258" spans="1:1" x14ac:dyDescent="0.3">
      <c r="A45258" t="s">
        <v>14726</v>
      </c>
    </row>
    <row r="45259" spans="1:1" x14ac:dyDescent="0.3">
      <c r="A45259" t="s">
        <v>25198</v>
      </c>
    </row>
    <row r="45260" spans="1:1" x14ac:dyDescent="0.3">
      <c r="A45260" t="s">
        <v>23866</v>
      </c>
    </row>
    <row r="45261" spans="1:1" x14ac:dyDescent="0.3">
      <c r="A45261" t="s">
        <v>33580</v>
      </c>
    </row>
    <row r="45262" spans="1:1" x14ac:dyDescent="0.3">
      <c r="A45262" t="s">
        <v>35887</v>
      </c>
    </row>
    <row r="45263" spans="1:1" x14ac:dyDescent="0.3">
      <c r="A45263" t="s">
        <v>2332</v>
      </c>
    </row>
    <row r="45264" spans="1:1" x14ac:dyDescent="0.3">
      <c r="A45264" t="s">
        <v>41917</v>
      </c>
    </row>
    <row r="45265" spans="1:1" x14ac:dyDescent="0.3">
      <c r="A45265" t="s">
        <v>10036</v>
      </c>
    </row>
    <row r="45266" spans="1:1" x14ac:dyDescent="0.3">
      <c r="A45266" t="s">
        <v>11731</v>
      </c>
    </row>
    <row r="45267" spans="1:1" x14ac:dyDescent="0.3">
      <c r="A45267" t="s">
        <v>15309</v>
      </c>
    </row>
    <row r="45268" spans="1:1" x14ac:dyDescent="0.3">
      <c r="A45268" t="s">
        <v>26838</v>
      </c>
    </row>
    <row r="45269" spans="1:1" x14ac:dyDescent="0.3">
      <c r="A45269" t="s">
        <v>38460</v>
      </c>
    </row>
    <row r="45270" spans="1:1" x14ac:dyDescent="0.3">
      <c r="A45270" t="s">
        <v>11822</v>
      </c>
    </row>
    <row r="45271" spans="1:1" x14ac:dyDescent="0.3">
      <c r="A45271" t="s">
        <v>20349</v>
      </c>
    </row>
    <row r="45272" spans="1:1" x14ac:dyDescent="0.3">
      <c r="A45272" t="s">
        <v>36557</v>
      </c>
    </row>
    <row r="45273" spans="1:1" x14ac:dyDescent="0.3">
      <c r="A45273" t="s">
        <v>6238</v>
      </c>
    </row>
    <row r="45274" spans="1:1" x14ac:dyDescent="0.3">
      <c r="A45274" t="s">
        <v>9481</v>
      </c>
    </row>
    <row r="45275" spans="1:1" x14ac:dyDescent="0.3">
      <c r="A45275" t="s">
        <v>10990</v>
      </c>
    </row>
    <row r="45276" spans="1:1" x14ac:dyDescent="0.3">
      <c r="A45276" t="s">
        <v>7587</v>
      </c>
    </row>
    <row r="45277" spans="1:1" x14ac:dyDescent="0.3">
      <c r="A45277" t="s">
        <v>25366</v>
      </c>
    </row>
    <row r="45278" spans="1:1" x14ac:dyDescent="0.3">
      <c r="A45278" t="s">
        <v>44510</v>
      </c>
    </row>
    <row r="45279" spans="1:1" x14ac:dyDescent="0.3">
      <c r="A45279" t="s">
        <v>32170</v>
      </c>
    </row>
    <row r="45280" spans="1:1" x14ac:dyDescent="0.3">
      <c r="A45280" t="s">
        <v>22698</v>
      </c>
    </row>
    <row r="45281" spans="1:1" x14ac:dyDescent="0.3">
      <c r="A45281" t="s">
        <v>28046</v>
      </c>
    </row>
    <row r="45282" spans="1:1" x14ac:dyDescent="0.3">
      <c r="A45282" t="s">
        <v>24413</v>
      </c>
    </row>
    <row r="45283" spans="1:1" x14ac:dyDescent="0.3">
      <c r="A45283" t="s">
        <v>37131</v>
      </c>
    </row>
    <row r="45284" spans="1:1" x14ac:dyDescent="0.3">
      <c r="A45284" t="s">
        <v>34390</v>
      </c>
    </row>
    <row r="45285" spans="1:1" x14ac:dyDescent="0.3">
      <c r="A45285" t="s">
        <v>25115</v>
      </c>
    </row>
    <row r="45286" spans="1:1" x14ac:dyDescent="0.3">
      <c r="A45286" t="s">
        <v>4520</v>
      </c>
    </row>
    <row r="45287" spans="1:1" x14ac:dyDescent="0.3">
      <c r="A45287" t="s">
        <v>26439</v>
      </c>
    </row>
    <row r="45288" spans="1:1" x14ac:dyDescent="0.3">
      <c r="A45288" t="s">
        <v>14183</v>
      </c>
    </row>
    <row r="45289" spans="1:1" x14ac:dyDescent="0.3">
      <c r="A45289" t="s">
        <v>43795</v>
      </c>
    </row>
    <row r="45290" spans="1:1" x14ac:dyDescent="0.3">
      <c r="A45290" t="s">
        <v>8162</v>
      </c>
    </row>
    <row r="45291" spans="1:1" x14ac:dyDescent="0.3">
      <c r="A45291" t="s">
        <v>36528</v>
      </c>
    </row>
    <row r="45292" spans="1:1" x14ac:dyDescent="0.3">
      <c r="A45292" t="s">
        <v>33305</v>
      </c>
    </row>
    <row r="45293" spans="1:1" x14ac:dyDescent="0.3">
      <c r="A45293" t="s">
        <v>22944</v>
      </c>
    </row>
    <row r="45294" spans="1:1" x14ac:dyDescent="0.3">
      <c r="A45294" t="s">
        <v>38588</v>
      </c>
    </row>
    <row r="45295" spans="1:1" x14ac:dyDescent="0.3">
      <c r="A45295" t="s">
        <v>11683</v>
      </c>
    </row>
    <row r="45296" spans="1:1" x14ac:dyDescent="0.3">
      <c r="A45296" t="s">
        <v>38571</v>
      </c>
    </row>
    <row r="45297" spans="1:1" x14ac:dyDescent="0.3">
      <c r="A45297" t="s">
        <v>14496</v>
      </c>
    </row>
    <row r="45298" spans="1:1" x14ac:dyDescent="0.3">
      <c r="A45298" t="s">
        <v>26517</v>
      </c>
    </row>
    <row r="45299" spans="1:1" x14ac:dyDescent="0.3">
      <c r="A45299" t="s">
        <v>39422</v>
      </c>
    </row>
    <row r="45300" spans="1:1" x14ac:dyDescent="0.3">
      <c r="A45300" t="s">
        <v>44635</v>
      </c>
    </row>
    <row r="45301" spans="1:1" x14ac:dyDescent="0.3">
      <c r="A45301" t="s">
        <v>217</v>
      </c>
    </row>
    <row r="45302" spans="1:1" x14ac:dyDescent="0.3">
      <c r="A45302" t="s">
        <v>5599</v>
      </c>
    </row>
    <row r="45303" spans="1:1" x14ac:dyDescent="0.3">
      <c r="A45303" t="s">
        <v>3105</v>
      </c>
    </row>
    <row r="45304" spans="1:1" x14ac:dyDescent="0.3">
      <c r="A45304" t="s">
        <v>26834</v>
      </c>
    </row>
    <row r="45305" spans="1:1" x14ac:dyDescent="0.3">
      <c r="A45305" t="s">
        <v>37594</v>
      </c>
    </row>
    <row r="45306" spans="1:1" x14ac:dyDescent="0.3">
      <c r="A45306" t="s">
        <v>14515</v>
      </c>
    </row>
    <row r="45307" spans="1:1" x14ac:dyDescent="0.3">
      <c r="A45307" t="s">
        <v>14403</v>
      </c>
    </row>
    <row r="45308" spans="1:1" x14ac:dyDescent="0.3">
      <c r="A45308" t="s">
        <v>15011</v>
      </c>
    </row>
    <row r="45309" spans="1:1" x14ac:dyDescent="0.3">
      <c r="A45309" t="s">
        <v>7647</v>
      </c>
    </row>
    <row r="45310" spans="1:1" x14ac:dyDescent="0.3">
      <c r="A45310" t="s">
        <v>32327</v>
      </c>
    </row>
    <row r="45311" spans="1:1" x14ac:dyDescent="0.3">
      <c r="A45311" t="s">
        <v>33609</v>
      </c>
    </row>
    <row r="45312" spans="1:1" x14ac:dyDescent="0.3">
      <c r="A45312" t="s">
        <v>29471</v>
      </c>
    </row>
    <row r="45313" spans="1:1" x14ac:dyDescent="0.3">
      <c r="A45313" t="s">
        <v>20970</v>
      </c>
    </row>
    <row r="45314" spans="1:1" x14ac:dyDescent="0.3">
      <c r="A45314" t="s">
        <v>28795</v>
      </c>
    </row>
    <row r="45315" spans="1:1" x14ac:dyDescent="0.3">
      <c r="A45315" t="s">
        <v>31684</v>
      </c>
    </row>
    <row r="45316" spans="1:1" x14ac:dyDescent="0.3">
      <c r="A45316" t="s">
        <v>2875</v>
      </c>
    </row>
    <row r="45317" spans="1:1" x14ac:dyDescent="0.3">
      <c r="A45317" t="s">
        <v>28713</v>
      </c>
    </row>
    <row r="45318" spans="1:1" x14ac:dyDescent="0.3">
      <c r="A45318" t="s">
        <v>5646</v>
      </c>
    </row>
    <row r="45319" spans="1:1" x14ac:dyDescent="0.3">
      <c r="A45319" t="s">
        <v>7626</v>
      </c>
    </row>
    <row r="45320" spans="1:1" x14ac:dyDescent="0.3">
      <c r="A45320" t="s">
        <v>36995</v>
      </c>
    </row>
    <row r="45321" spans="1:1" x14ac:dyDescent="0.3">
      <c r="A45321" t="s">
        <v>26069</v>
      </c>
    </row>
    <row r="45322" spans="1:1" x14ac:dyDescent="0.3">
      <c r="A45322" t="s">
        <v>36013</v>
      </c>
    </row>
    <row r="45323" spans="1:1" x14ac:dyDescent="0.3">
      <c r="A45323" t="s">
        <v>18487</v>
      </c>
    </row>
    <row r="45324" spans="1:1" x14ac:dyDescent="0.3">
      <c r="A45324" t="s">
        <v>43355</v>
      </c>
    </row>
    <row r="45325" spans="1:1" x14ac:dyDescent="0.3">
      <c r="A45325" t="s">
        <v>11885</v>
      </c>
    </row>
    <row r="45326" spans="1:1" x14ac:dyDescent="0.3">
      <c r="A45326" t="s">
        <v>37339</v>
      </c>
    </row>
    <row r="45327" spans="1:1" x14ac:dyDescent="0.3">
      <c r="A45327" t="s">
        <v>20140</v>
      </c>
    </row>
    <row r="45328" spans="1:1" x14ac:dyDescent="0.3">
      <c r="A45328" t="s">
        <v>30761</v>
      </c>
    </row>
    <row r="45329" spans="1:1" x14ac:dyDescent="0.3">
      <c r="A45329" t="s">
        <v>9569</v>
      </c>
    </row>
    <row r="45330" spans="1:1" x14ac:dyDescent="0.3">
      <c r="A45330" t="s">
        <v>8179</v>
      </c>
    </row>
    <row r="45331" spans="1:1" x14ac:dyDescent="0.3">
      <c r="A45331" t="s">
        <v>20067</v>
      </c>
    </row>
    <row r="45332" spans="1:1" x14ac:dyDescent="0.3">
      <c r="A45332" t="s">
        <v>14945</v>
      </c>
    </row>
    <row r="45333" spans="1:1" x14ac:dyDescent="0.3">
      <c r="A45333" t="s">
        <v>2112</v>
      </c>
    </row>
    <row r="45334" spans="1:1" x14ac:dyDescent="0.3">
      <c r="A45334" t="s">
        <v>9524</v>
      </c>
    </row>
    <row r="45335" spans="1:1" x14ac:dyDescent="0.3">
      <c r="A45335" t="s">
        <v>21082</v>
      </c>
    </row>
    <row r="45336" spans="1:1" x14ac:dyDescent="0.3">
      <c r="A45336" t="s">
        <v>13049</v>
      </c>
    </row>
    <row r="45337" spans="1:1" x14ac:dyDescent="0.3">
      <c r="A45337" t="s">
        <v>21031</v>
      </c>
    </row>
    <row r="45338" spans="1:1" x14ac:dyDescent="0.3">
      <c r="A45338" t="s">
        <v>7268</v>
      </c>
    </row>
    <row r="45339" spans="1:1" x14ac:dyDescent="0.3">
      <c r="A45339" t="s">
        <v>32023</v>
      </c>
    </row>
    <row r="45340" spans="1:1" x14ac:dyDescent="0.3">
      <c r="A45340" t="s">
        <v>37259</v>
      </c>
    </row>
    <row r="45341" spans="1:1" x14ac:dyDescent="0.3">
      <c r="A45341" t="s">
        <v>26329</v>
      </c>
    </row>
    <row r="45342" spans="1:1" x14ac:dyDescent="0.3">
      <c r="A45342" t="s">
        <v>11948</v>
      </c>
    </row>
    <row r="45343" spans="1:1" x14ac:dyDescent="0.3">
      <c r="A45343" t="s">
        <v>20281</v>
      </c>
    </row>
    <row r="45344" spans="1:1" x14ac:dyDescent="0.3">
      <c r="A45344" t="s">
        <v>21311</v>
      </c>
    </row>
    <row r="45345" spans="1:1" x14ac:dyDescent="0.3">
      <c r="A45345" t="s">
        <v>44199</v>
      </c>
    </row>
    <row r="45346" spans="1:1" x14ac:dyDescent="0.3">
      <c r="A45346" t="s">
        <v>38826</v>
      </c>
    </row>
    <row r="45347" spans="1:1" x14ac:dyDescent="0.3">
      <c r="A45347" t="s">
        <v>12777</v>
      </c>
    </row>
    <row r="45348" spans="1:1" x14ac:dyDescent="0.3">
      <c r="A45348" t="s">
        <v>15947</v>
      </c>
    </row>
    <row r="45349" spans="1:1" x14ac:dyDescent="0.3">
      <c r="A45349" t="s">
        <v>25167</v>
      </c>
    </row>
    <row r="45350" spans="1:1" x14ac:dyDescent="0.3">
      <c r="A45350" t="s">
        <v>9686</v>
      </c>
    </row>
    <row r="45351" spans="1:1" x14ac:dyDescent="0.3">
      <c r="A45351" t="s">
        <v>20717</v>
      </c>
    </row>
    <row r="45352" spans="1:1" x14ac:dyDescent="0.3">
      <c r="A45352" t="s">
        <v>16811</v>
      </c>
    </row>
    <row r="45353" spans="1:1" x14ac:dyDescent="0.3">
      <c r="A45353" t="s">
        <v>2916</v>
      </c>
    </row>
    <row r="45354" spans="1:1" x14ac:dyDescent="0.3">
      <c r="A45354" t="s">
        <v>6429</v>
      </c>
    </row>
    <row r="45355" spans="1:1" x14ac:dyDescent="0.3">
      <c r="A45355" t="s">
        <v>44737</v>
      </c>
    </row>
    <row r="45356" spans="1:1" x14ac:dyDescent="0.3">
      <c r="A45356" t="s">
        <v>39346</v>
      </c>
    </row>
    <row r="45357" spans="1:1" x14ac:dyDescent="0.3">
      <c r="A45357" t="s">
        <v>44834</v>
      </c>
    </row>
    <row r="45358" spans="1:1" x14ac:dyDescent="0.3">
      <c r="A45358" t="s">
        <v>3582</v>
      </c>
    </row>
    <row r="45359" spans="1:1" x14ac:dyDescent="0.3">
      <c r="A45359" t="s">
        <v>17053</v>
      </c>
    </row>
    <row r="45360" spans="1:1" x14ac:dyDescent="0.3">
      <c r="A45360" t="s">
        <v>35414</v>
      </c>
    </row>
    <row r="45361" spans="1:1" x14ac:dyDescent="0.3">
      <c r="A45361" t="s">
        <v>19245</v>
      </c>
    </row>
    <row r="45362" spans="1:1" x14ac:dyDescent="0.3">
      <c r="A45362" t="s">
        <v>15962</v>
      </c>
    </row>
    <row r="45363" spans="1:1" x14ac:dyDescent="0.3">
      <c r="A45363" t="s">
        <v>8941</v>
      </c>
    </row>
    <row r="45364" spans="1:1" x14ac:dyDescent="0.3">
      <c r="A45364" t="s">
        <v>4539</v>
      </c>
    </row>
    <row r="45365" spans="1:1" x14ac:dyDescent="0.3">
      <c r="A45365" t="s">
        <v>812</v>
      </c>
    </row>
    <row r="45366" spans="1:1" x14ac:dyDescent="0.3">
      <c r="A45366" t="s">
        <v>33391</v>
      </c>
    </row>
    <row r="45367" spans="1:1" x14ac:dyDescent="0.3">
      <c r="A45367" t="s">
        <v>21980</v>
      </c>
    </row>
    <row r="45368" spans="1:1" x14ac:dyDescent="0.3">
      <c r="A45368" t="s">
        <v>18684</v>
      </c>
    </row>
    <row r="45369" spans="1:1" x14ac:dyDescent="0.3">
      <c r="A45369" t="s">
        <v>27467</v>
      </c>
    </row>
    <row r="45370" spans="1:1" x14ac:dyDescent="0.3">
      <c r="A45370" t="s">
        <v>3031</v>
      </c>
    </row>
    <row r="45371" spans="1:1" x14ac:dyDescent="0.3">
      <c r="A45371" t="s">
        <v>24923</v>
      </c>
    </row>
    <row r="45372" spans="1:1" x14ac:dyDescent="0.3">
      <c r="A45372" t="s">
        <v>12478</v>
      </c>
    </row>
    <row r="45373" spans="1:1" x14ac:dyDescent="0.3">
      <c r="A45373" t="s">
        <v>19855</v>
      </c>
    </row>
    <row r="45374" spans="1:1" x14ac:dyDescent="0.3">
      <c r="A45374" t="s">
        <v>18425</v>
      </c>
    </row>
    <row r="45375" spans="1:1" x14ac:dyDescent="0.3">
      <c r="A45375" t="s">
        <v>19483</v>
      </c>
    </row>
    <row r="45376" spans="1:1" x14ac:dyDescent="0.3">
      <c r="A45376" t="s">
        <v>38364</v>
      </c>
    </row>
    <row r="45377" spans="1:1" x14ac:dyDescent="0.3">
      <c r="A45377" t="s">
        <v>8597</v>
      </c>
    </row>
    <row r="45378" spans="1:1" x14ac:dyDescent="0.3">
      <c r="A45378" t="s">
        <v>38985</v>
      </c>
    </row>
    <row r="45379" spans="1:1" x14ac:dyDescent="0.3">
      <c r="A45379" t="s">
        <v>21335</v>
      </c>
    </row>
    <row r="45380" spans="1:1" x14ac:dyDescent="0.3">
      <c r="A45380" t="s">
        <v>20491</v>
      </c>
    </row>
    <row r="45381" spans="1:1" x14ac:dyDescent="0.3">
      <c r="A45381" t="s">
        <v>39519</v>
      </c>
    </row>
    <row r="45382" spans="1:1" x14ac:dyDescent="0.3">
      <c r="A45382" t="s">
        <v>38274</v>
      </c>
    </row>
    <row r="45383" spans="1:1" x14ac:dyDescent="0.3">
      <c r="A45383" t="s">
        <v>3790</v>
      </c>
    </row>
    <row r="45384" spans="1:1" x14ac:dyDescent="0.3">
      <c r="A45384" t="s">
        <v>6017</v>
      </c>
    </row>
    <row r="45385" spans="1:1" x14ac:dyDescent="0.3">
      <c r="A45385" t="s">
        <v>9304</v>
      </c>
    </row>
    <row r="45386" spans="1:1" x14ac:dyDescent="0.3">
      <c r="A45386" t="s">
        <v>33675</v>
      </c>
    </row>
    <row r="45387" spans="1:1" x14ac:dyDescent="0.3">
      <c r="A45387" t="s">
        <v>23449</v>
      </c>
    </row>
    <row r="45388" spans="1:1" x14ac:dyDescent="0.3">
      <c r="A45388" t="s">
        <v>3549</v>
      </c>
    </row>
    <row r="45389" spans="1:1" x14ac:dyDescent="0.3">
      <c r="A45389" t="s">
        <v>20639</v>
      </c>
    </row>
    <row r="45390" spans="1:1" x14ac:dyDescent="0.3">
      <c r="A45390" t="s">
        <v>38185</v>
      </c>
    </row>
    <row r="45391" spans="1:1" x14ac:dyDescent="0.3">
      <c r="A45391" t="s">
        <v>36891</v>
      </c>
    </row>
    <row r="45392" spans="1:1" x14ac:dyDescent="0.3">
      <c r="A45392" t="s">
        <v>33593</v>
      </c>
    </row>
    <row r="45393" spans="1:1" x14ac:dyDescent="0.3">
      <c r="A45393" t="s">
        <v>22090</v>
      </c>
    </row>
    <row r="45394" spans="1:1" x14ac:dyDescent="0.3">
      <c r="A45394" t="s">
        <v>3694</v>
      </c>
    </row>
    <row r="45395" spans="1:1" x14ac:dyDescent="0.3">
      <c r="A45395" t="s">
        <v>40933</v>
      </c>
    </row>
    <row r="45396" spans="1:1" x14ac:dyDescent="0.3">
      <c r="A45396" t="s">
        <v>39811</v>
      </c>
    </row>
    <row r="45397" spans="1:1" x14ac:dyDescent="0.3">
      <c r="A45397" t="s">
        <v>14230</v>
      </c>
    </row>
    <row r="45398" spans="1:1" x14ac:dyDescent="0.3">
      <c r="A45398" t="s">
        <v>44269</v>
      </c>
    </row>
    <row r="45399" spans="1:1" x14ac:dyDescent="0.3">
      <c r="A45399" t="s">
        <v>26948</v>
      </c>
    </row>
    <row r="45400" spans="1:1" x14ac:dyDescent="0.3">
      <c r="A45400" t="s">
        <v>28966</v>
      </c>
    </row>
    <row r="45401" spans="1:1" x14ac:dyDescent="0.3">
      <c r="A45401" t="s">
        <v>43699</v>
      </c>
    </row>
    <row r="45402" spans="1:1" x14ac:dyDescent="0.3">
      <c r="A45402" t="s">
        <v>31276</v>
      </c>
    </row>
    <row r="45403" spans="1:1" x14ac:dyDescent="0.3">
      <c r="A45403" t="s">
        <v>13197</v>
      </c>
    </row>
    <row r="45404" spans="1:1" x14ac:dyDescent="0.3">
      <c r="A45404" t="s">
        <v>44007</v>
      </c>
    </row>
    <row r="45405" spans="1:1" x14ac:dyDescent="0.3">
      <c r="A45405" t="s">
        <v>232</v>
      </c>
    </row>
    <row r="45406" spans="1:1" x14ac:dyDescent="0.3">
      <c r="A45406" t="s">
        <v>4327</v>
      </c>
    </row>
    <row r="45407" spans="1:1" x14ac:dyDescent="0.3">
      <c r="A45407" t="s">
        <v>12355</v>
      </c>
    </row>
    <row r="45408" spans="1:1" x14ac:dyDescent="0.3">
      <c r="A45408" t="s">
        <v>14529</v>
      </c>
    </row>
    <row r="45409" spans="1:1" x14ac:dyDescent="0.3">
      <c r="A45409" t="s">
        <v>32160</v>
      </c>
    </row>
    <row r="45410" spans="1:1" x14ac:dyDescent="0.3">
      <c r="A45410" t="s">
        <v>29469</v>
      </c>
    </row>
    <row r="45411" spans="1:1" x14ac:dyDescent="0.3">
      <c r="A45411" t="s">
        <v>16523</v>
      </c>
    </row>
    <row r="45412" spans="1:1" x14ac:dyDescent="0.3">
      <c r="A45412" t="s">
        <v>30326</v>
      </c>
    </row>
    <row r="45413" spans="1:1" x14ac:dyDescent="0.3">
      <c r="A45413" t="s">
        <v>15172</v>
      </c>
    </row>
    <row r="45414" spans="1:1" x14ac:dyDescent="0.3">
      <c r="A45414" t="s">
        <v>9247</v>
      </c>
    </row>
    <row r="45415" spans="1:1" x14ac:dyDescent="0.3">
      <c r="A45415" t="s">
        <v>24570</v>
      </c>
    </row>
    <row r="45416" spans="1:1" x14ac:dyDescent="0.3">
      <c r="A45416" t="s">
        <v>36944</v>
      </c>
    </row>
    <row r="45417" spans="1:1" x14ac:dyDescent="0.3">
      <c r="A45417" t="s">
        <v>44213</v>
      </c>
    </row>
    <row r="45418" spans="1:1" x14ac:dyDescent="0.3">
      <c r="A45418" t="s">
        <v>11754</v>
      </c>
    </row>
    <row r="45419" spans="1:1" x14ac:dyDescent="0.3">
      <c r="A45419" t="s">
        <v>24744</v>
      </c>
    </row>
    <row r="45420" spans="1:1" x14ac:dyDescent="0.3">
      <c r="A45420" t="s">
        <v>44134</v>
      </c>
    </row>
    <row r="45421" spans="1:1" x14ac:dyDescent="0.3">
      <c r="A45421" t="s">
        <v>8511</v>
      </c>
    </row>
    <row r="45422" spans="1:1" x14ac:dyDescent="0.3">
      <c r="A45422" t="s">
        <v>16884</v>
      </c>
    </row>
    <row r="45423" spans="1:1" x14ac:dyDescent="0.3">
      <c r="A45423" t="s">
        <v>1867</v>
      </c>
    </row>
    <row r="45424" spans="1:1" x14ac:dyDescent="0.3">
      <c r="A45424" t="s">
        <v>7706</v>
      </c>
    </row>
    <row r="45425" spans="1:1" x14ac:dyDescent="0.3">
      <c r="A45425" t="s">
        <v>38726</v>
      </c>
    </row>
    <row r="45426" spans="1:1" x14ac:dyDescent="0.3">
      <c r="A45426" t="s">
        <v>27039</v>
      </c>
    </row>
    <row r="45427" spans="1:1" x14ac:dyDescent="0.3">
      <c r="A45427" t="s">
        <v>25954</v>
      </c>
    </row>
    <row r="45428" spans="1:1" x14ac:dyDescent="0.3">
      <c r="A45428" t="s">
        <v>42304</v>
      </c>
    </row>
    <row r="45429" spans="1:1" x14ac:dyDescent="0.3">
      <c r="A45429" t="s">
        <v>43974</v>
      </c>
    </row>
    <row r="45430" spans="1:1" x14ac:dyDescent="0.3">
      <c r="A45430" t="s">
        <v>12273</v>
      </c>
    </row>
    <row r="45431" spans="1:1" x14ac:dyDescent="0.3">
      <c r="A45431" t="s">
        <v>4158</v>
      </c>
    </row>
    <row r="45432" spans="1:1" x14ac:dyDescent="0.3">
      <c r="A45432" t="s">
        <v>17783</v>
      </c>
    </row>
    <row r="45433" spans="1:1" x14ac:dyDescent="0.3">
      <c r="A45433" t="s">
        <v>19699</v>
      </c>
    </row>
    <row r="45434" spans="1:1" x14ac:dyDescent="0.3">
      <c r="A45434" t="s">
        <v>27547</v>
      </c>
    </row>
    <row r="45435" spans="1:1" x14ac:dyDescent="0.3">
      <c r="A45435" t="s">
        <v>26086</v>
      </c>
    </row>
    <row r="45436" spans="1:1" x14ac:dyDescent="0.3">
      <c r="A45436" t="s">
        <v>13749</v>
      </c>
    </row>
    <row r="45437" spans="1:1" x14ac:dyDescent="0.3">
      <c r="A45437" t="s">
        <v>12587</v>
      </c>
    </row>
    <row r="45438" spans="1:1" x14ac:dyDescent="0.3">
      <c r="A45438" t="s">
        <v>40170</v>
      </c>
    </row>
    <row r="45439" spans="1:1" x14ac:dyDescent="0.3">
      <c r="A45439" t="s">
        <v>26350</v>
      </c>
    </row>
    <row r="45440" spans="1:1" x14ac:dyDescent="0.3">
      <c r="A45440" t="s">
        <v>22340</v>
      </c>
    </row>
    <row r="45441" spans="1:1" x14ac:dyDescent="0.3">
      <c r="A45441" t="s">
        <v>19348</v>
      </c>
    </row>
    <row r="45442" spans="1:1" x14ac:dyDescent="0.3">
      <c r="A45442" t="s">
        <v>27047</v>
      </c>
    </row>
    <row r="45443" spans="1:1" x14ac:dyDescent="0.3">
      <c r="A45443" t="s">
        <v>35095</v>
      </c>
    </row>
    <row r="45444" spans="1:1" x14ac:dyDescent="0.3">
      <c r="A45444" t="s">
        <v>1283</v>
      </c>
    </row>
    <row r="45445" spans="1:1" x14ac:dyDescent="0.3">
      <c r="A45445" t="s">
        <v>28697</v>
      </c>
    </row>
    <row r="45446" spans="1:1" x14ac:dyDescent="0.3">
      <c r="A45446" t="s">
        <v>44408</v>
      </c>
    </row>
    <row r="45447" spans="1:1" x14ac:dyDescent="0.3">
      <c r="A45447" t="s">
        <v>5926</v>
      </c>
    </row>
    <row r="45448" spans="1:1" x14ac:dyDescent="0.3">
      <c r="A45448" t="s">
        <v>35667</v>
      </c>
    </row>
    <row r="45449" spans="1:1" x14ac:dyDescent="0.3">
      <c r="A45449" t="s">
        <v>9930</v>
      </c>
    </row>
    <row r="45450" spans="1:1" x14ac:dyDescent="0.3">
      <c r="A45450" t="s">
        <v>13064</v>
      </c>
    </row>
    <row r="45451" spans="1:1" x14ac:dyDescent="0.3">
      <c r="A45451" t="s">
        <v>37362</v>
      </c>
    </row>
    <row r="45452" spans="1:1" x14ac:dyDescent="0.3">
      <c r="A45452" t="s">
        <v>34150</v>
      </c>
    </row>
    <row r="45453" spans="1:1" x14ac:dyDescent="0.3">
      <c r="A45453" t="s">
        <v>2266</v>
      </c>
    </row>
    <row r="45454" spans="1:1" x14ac:dyDescent="0.3">
      <c r="A45454" t="s">
        <v>43381</v>
      </c>
    </row>
    <row r="45455" spans="1:1" x14ac:dyDescent="0.3">
      <c r="A45455" t="s">
        <v>565</v>
      </c>
    </row>
    <row r="45456" spans="1:1" x14ac:dyDescent="0.3">
      <c r="A45456" t="s">
        <v>43469</v>
      </c>
    </row>
    <row r="45457" spans="1:1" x14ac:dyDescent="0.3">
      <c r="A45457" t="s">
        <v>41203</v>
      </c>
    </row>
    <row r="45458" spans="1:1" x14ac:dyDescent="0.3">
      <c r="A45458" t="s">
        <v>43560</v>
      </c>
    </row>
    <row r="45459" spans="1:1" x14ac:dyDescent="0.3">
      <c r="A45459" t="s">
        <v>6130</v>
      </c>
    </row>
    <row r="45460" spans="1:1" x14ac:dyDescent="0.3">
      <c r="A45460" t="s">
        <v>20770</v>
      </c>
    </row>
    <row r="45461" spans="1:1" x14ac:dyDescent="0.3">
      <c r="A45461" t="s">
        <v>36624</v>
      </c>
    </row>
    <row r="45462" spans="1:1" x14ac:dyDescent="0.3">
      <c r="A45462" t="s">
        <v>14573</v>
      </c>
    </row>
    <row r="45463" spans="1:1" x14ac:dyDescent="0.3">
      <c r="A45463" t="s">
        <v>41131</v>
      </c>
    </row>
    <row r="45464" spans="1:1" x14ac:dyDescent="0.3">
      <c r="A45464" t="s">
        <v>28355</v>
      </c>
    </row>
    <row r="45465" spans="1:1" x14ac:dyDescent="0.3">
      <c r="A45465" t="s">
        <v>29802</v>
      </c>
    </row>
    <row r="45466" spans="1:1" x14ac:dyDescent="0.3">
      <c r="A45466" t="s">
        <v>24529</v>
      </c>
    </row>
    <row r="45467" spans="1:1" x14ac:dyDescent="0.3">
      <c r="A45467" t="s">
        <v>23567</v>
      </c>
    </row>
    <row r="45468" spans="1:1" x14ac:dyDescent="0.3">
      <c r="A45468" t="s">
        <v>42177</v>
      </c>
    </row>
    <row r="45469" spans="1:1" x14ac:dyDescent="0.3">
      <c r="A45469" t="s">
        <v>11551</v>
      </c>
    </row>
    <row r="45470" spans="1:1" x14ac:dyDescent="0.3">
      <c r="A45470" t="s">
        <v>26481</v>
      </c>
    </row>
    <row r="45471" spans="1:1" x14ac:dyDescent="0.3">
      <c r="A45471" t="s">
        <v>43946</v>
      </c>
    </row>
    <row r="45472" spans="1:1" x14ac:dyDescent="0.3">
      <c r="A45472" t="s">
        <v>7127</v>
      </c>
    </row>
    <row r="45473" spans="1:1" x14ac:dyDescent="0.3">
      <c r="A45473" t="s">
        <v>9695</v>
      </c>
    </row>
    <row r="45474" spans="1:1" x14ac:dyDescent="0.3">
      <c r="A45474" t="s">
        <v>15062</v>
      </c>
    </row>
    <row r="45475" spans="1:1" x14ac:dyDescent="0.3">
      <c r="A45475" t="s">
        <v>2818</v>
      </c>
    </row>
    <row r="45476" spans="1:1" x14ac:dyDescent="0.3">
      <c r="A45476" t="s">
        <v>5043</v>
      </c>
    </row>
    <row r="45477" spans="1:1" x14ac:dyDescent="0.3">
      <c r="A45477" t="s">
        <v>42455</v>
      </c>
    </row>
    <row r="45478" spans="1:1" x14ac:dyDescent="0.3">
      <c r="A45478" t="s">
        <v>5960</v>
      </c>
    </row>
    <row r="45479" spans="1:1" x14ac:dyDescent="0.3">
      <c r="A45479" t="s">
        <v>22012</v>
      </c>
    </row>
    <row r="45480" spans="1:1" x14ac:dyDescent="0.3">
      <c r="A45480" t="s">
        <v>2361</v>
      </c>
    </row>
    <row r="45481" spans="1:1" x14ac:dyDescent="0.3">
      <c r="A45481" t="s">
        <v>14489</v>
      </c>
    </row>
    <row r="45482" spans="1:1" x14ac:dyDescent="0.3">
      <c r="A45482" t="s">
        <v>20729</v>
      </c>
    </row>
    <row r="45483" spans="1:1" x14ac:dyDescent="0.3">
      <c r="A45483" t="s">
        <v>11659</v>
      </c>
    </row>
    <row r="45484" spans="1:1" x14ac:dyDescent="0.3">
      <c r="A45484" t="s">
        <v>43877</v>
      </c>
    </row>
    <row r="45485" spans="1:1" x14ac:dyDescent="0.3">
      <c r="A45485" t="s">
        <v>27852</v>
      </c>
    </row>
    <row r="45486" spans="1:1" x14ac:dyDescent="0.3">
      <c r="A45486" t="s">
        <v>26591</v>
      </c>
    </row>
    <row r="45487" spans="1:1" x14ac:dyDescent="0.3">
      <c r="A45487" t="s">
        <v>12728</v>
      </c>
    </row>
    <row r="45488" spans="1:1" x14ac:dyDescent="0.3">
      <c r="A45488" t="s">
        <v>42718</v>
      </c>
    </row>
    <row r="45489" spans="1:1" x14ac:dyDescent="0.3">
      <c r="A45489" t="s">
        <v>2464</v>
      </c>
    </row>
    <row r="45490" spans="1:1" x14ac:dyDescent="0.3">
      <c r="A45490" t="s">
        <v>355</v>
      </c>
    </row>
    <row r="45491" spans="1:1" x14ac:dyDescent="0.3">
      <c r="A45491" t="s">
        <v>19893</v>
      </c>
    </row>
    <row r="45492" spans="1:1" x14ac:dyDescent="0.3">
      <c r="A45492" t="s">
        <v>19894</v>
      </c>
    </row>
    <row r="45493" spans="1:1" x14ac:dyDescent="0.3">
      <c r="A45493" t="s">
        <v>31961</v>
      </c>
    </row>
    <row r="45494" spans="1:1" x14ac:dyDescent="0.3">
      <c r="A45494" t="s">
        <v>6883</v>
      </c>
    </row>
    <row r="45495" spans="1:1" x14ac:dyDescent="0.3">
      <c r="A45495" t="s">
        <v>7025</v>
      </c>
    </row>
    <row r="45496" spans="1:1" x14ac:dyDescent="0.3">
      <c r="A45496" t="s">
        <v>33065</v>
      </c>
    </row>
    <row r="45497" spans="1:1" x14ac:dyDescent="0.3">
      <c r="A45497" t="s">
        <v>12552</v>
      </c>
    </row>
    <row r="45498" spans="1:1" x14ac:dyDescent="0.3">
      <c r="A45498" t="s">
        <v>19000</v>
      </c>
    </row>
    <row r="45499" spans="1:1" x14ac:dyDescent="0.3">
      <c r="A45499" t="s">
        <v>30126</v>
      </c>
    </row>
    <row r="45500" spans="1:1" x14ac:dyDescent="0.3">
      <c r="A45500" t="s">
        <v>35697</v>
      </c>
    </row>
    <row r="45501" spans="1:1" x14ac:dyDescent="0.3">
      <c r="A45501" t="s">
        <v>5848</v>
      </c>
    </row>
    <row r="45502" spans="1:1" x14ac:dyDescent="0.3">
      <c r="A45502" t="s">
        <v>32735</v>
      </c>
    </row>
    <row r="45503" spans="1:1" x14ac:dyDescent="0.3">
      <c r="A45503" t="s">
        <v>28251</v>
      </c>
    </row>
    <row r="45504" spans="1:1" x14ac:dyDescent="0.3">
      <c r="A45504" t="s">
        <v>23910</v>
      </c>
    </row>
    <row r="45505" spans="1:1" x14ac:dyDescent="0.3">
      <c r="A45505" t="s">
        <v>19166</v>
      </c>
    </row>
    <row r="45506" spans="1:1" x14ac:dyDescent="0.3">
      <c r="A45506" t="s">
        <v>32778</v>
      </c>
    </row>
    <row r="45507" spans="1:1" x14ac:dyDescent="0.3">
      <c r="A45507" t="s">
        <v>38324</v>
      </c>
    </row>
    <row r="45508" spans="1:1" x14ac:dyDescent="0.3">
      <c r="A45508" t="s">
        <v>6553</v>
      </c>
    </row>
    <row r="45509" spans="1:1" x14ac:dyDescent="0.3">
      <c r="A45509" t="s">
        <v>31868</v>
      </c>
    </row>
    <row r="45510" spans="1:1" x14ac:dyDescent="0.3">
      <c r="A45510" t="s">
        <v>23299</v>
      </c>
    </row>
    <row r="45511" spans="1:1" x14ac:dyDescent="0.3">
      <c r="A45511" t="s">
        <v>26005</v>
      </c>
    </row>
    <row r="45512" spans="1:1" x14ac:dyDescent="0.3">
      <c r="A45512" t="s">
        <v>3932</v>
      </c>
    </row>
    <row r="45513" spans="1:1" x14ac:dyDescent="0.3">
      <c r="A45513" t="s">
        <v>10173</v>
      </c>
    </row>
    <row r="45514" spans="1:1" x14ac:dyDescent="0.3">
      <c r="A45514" t="s">
        <v>29920</v>
      </c>
    </row>
    <row r="45515" spans="1:1" x14ac:dyDescent="0.3">
      <c r="A45515" t="s">
        <v>31928</v>
      </c>
    </row>
    <row r="45516" spans="1:1" x14ac:dyDescent="0.3">
      <c r="A45516" t="s">
        <v>42546</v>
      </c>
    </row>
    <row r="45517" spans="1:1" x14ac:dyDescent="0.3">
      <c r="A45517" t="s">
        <v>43870</v>
      </c>
    </row>
    <row r="45518" spans="1:1" x14ac:dyDescent="0.3">
      <c r="A45518" t="s">
        <v>7719</v>
      </c>
    </row>
    <row r="45519" spans="1:1" x14ac:dyDescent="0.3">
      <c r="A45519" t="s">
        <v>16125</v>
      </c>
    </row>
    <row r="45520" spans="1:1" x14ac:dyDescent="0.3">
      <c r="A45520" t="s">
        <v>35761</v>
      </c>
    </row>
    <row r="45521" spans="1:1" x14ac:dyDescent="0.3">
      <c r="A45521" t="s">
        <v>18168</v>
      </c>
    </row>
    <row r="45522" spans="1:1" x14ac:dyDescent="0.3">
      <c r="A45522" t="s">
        <v>10176</v>
      </c>
    </row>
    <row r="45523" spans="1:1" x14ac:dyDescent="0.3">
      <c r="A45523" t="s">
        <v>36819</v>
      </c>
    </row>
    <row r="45524" spans="1:1" x14ac:dyDescent="0.3">
      <c r="A45524" t="s">
        <v>15838</v>
      </c>
    </row>
    <row r="45525" spans="1:1" x14ac:dyDescent="0.3">
      <c r="A45525" t="s">
        <v>11964</v>
      </c>
    </row>
    <row r="45526" spans="1:1" x14ac:dyDescent="0.3">
      <c r="A45526" t="s">
        <v>21236</v>
      </c>
    </row>
    <row r="45527" spans="1:1" x14ac:dyDescent="0.3">
      <c r="A45527" t="s">
        <v>35851</v>
      </c>
    </row>
    <row r="45528" spans="1:1" x14ac:dyDescent="0.3">
      <c r="A45528" t="s">
        <v>13204</v>
      </c>
    </row>
    <row r="45529" spans="1:1" x14ac:dyDescent="0.3">
      <c r="A45529" t="s">
        <v>36286</v>
      </c>
    </row>
    <row r="45530" spans="1:1" x14ac:dyDescent="0.3">
      <c r="A45530" t="s">
        <v>10348</v>
      </c>
    </row>
    <row r="45531" spans="1:1" x14ac:dyDescent="0.3">
      <c r="A45531" t="s">
        <v>3379</v>
      </c>
    </row>
    <row r="45532" spans="1:1" x14ac:dyDescent="0.3">
      <c r="A45532" t="s">
        <v>42709</v>
      </c>
    </row>
    <row r="45533" spans="1:1" x14ac:dyDescent="0.3">
      <c r="A45533" t="s">
        <v>5684</v>
      </c>
    </row>
    <row r="45534" spans="1:1" x14ac:dyDescent="0.3">
      <c r="A45534" t="s">
        <v>20945</v>
      </c>
    </row>
    <row r="45535" spans="1:1" x14ac:dyDescent="0.3">
      <c r="A45535" t="s">
        <v>26818</v>
      </c>
    </row>
    <row r="45536" spans="1:1" x14ac:dyDescent="0.3">
      <c r="A45536" t="s">
        <v>44364</v>
      </c>
    </row>
    <row r="45537" spans="1:1" x14ac:dyDescent="0.3">
      <c r="A45537" t="s">
        <v>14201</v>
      </c>
    </row>
    <row r="45538" spans="1:1" x14ac:dyDescent="0.3">
      <c r="A45538" t="s">
        <v>36873</v>
      </c>
    </row>
    <row r="45539" spans="1:1" x14ac:dyDescent="0.3">
      <c r="A45539" t="s">
        <v>28326</v>
      </c>
    </row>
    <row r="45540" spans="1:1" x14ac:dyDescent="0.3">
      <c r="A45540" t="s">
        <v>3456</v>
      </c>
    </row>
    <row r="45541" spans="1:1" x14ac:dyDescent="0.3">
      <c r="A45541" t="s">
        <v>32112</v>
      </c>
    </row>
    <row r="45542" spans="1:1" x14ac:dyDescent="0.3">
      <c r="A45542" t="s">
        <v>21705</v>
      </c>
    </row>
    <row r="45543" spans="1:1" x14ac:dyDescent="0.3">
      <c r="A45543" t="s">
        <v>24240</v>
      </c>
    </row>
    <row r="45544" spans="1:1" x14ac:dyDescent="0.3">
      <c r="A45544" t="s">
        <v>21682</v>
      </c>
    </row>
    <row r="45545" spans="1:1" x14ac:dyDescent="0.3">
      <c r="A45545" t="s">
        <v>21598</v>
      </c>
    </row>
    <row r="45546" spans="1:1" x14ac:dyDescent="0.3">
      <c r="A45546" t="s">
        <v>15287</v>
      </c>
    </row>
    <row r="45547" spans="1:1" x14ac:dyDescent="0.3">
      <c r="A45547" t="s">
        <v>39235</v>
      </c>
    </row>
    <row r="45548" spans="1:1" x14ac:dyDescent="0.3">
      <c r="A45548" t="s">
        <v>34103</v>
      </c>
    </row>
    <row r="45549" spans="1:1" x14ac:dyDescent="0.3">
      <c r="A45549" t="s">
        <v>25274</v>
      </c>
    </row>
    <row r="45550" spans="1:1" x14ac:dyDescent="0.3">
      <c r="A45550" t="s">
        <v>10152</v>
      </c>
    </row>
    <row r="45551" spans="1:1" x14ac:dyDescent="0.3">
      <c r="A45551" t="s">
        <v>19455</v>
      </c>
    </row>
    <row r="45552" spans="1:1" x14ac:dyDescent="0.3">
      <c r="A45552" t="s">
        <v>7443</v>
      </c>
    </row>
    <row r="45553" spans="1:1" x14ac:dyDescent="0.3">
      <c r="A45553" t="s">
        <v>15911</v>
      </c>
    </row>
    <row r="45554" spans="1:1" x14ac:dyDescent="0.3">
      <c r="A45554" t="s">
        <v>4254</v>
      </c>
    </row>
    <row r="45555" spans="1:1" x14ac:dyDescent="0.3">
      <c r="A45555" t="s">
        <v>10379</v>
      </c>
    </row>
    <row r="45556" spans="1:1" x14ac:dyDescent="0.3">
      <c r="A45556" t="s">
        <v>7230</v>
      </c>
    </row>
    <row r="45557" spans="1:1" x14ac:dyDescent="0.3">
      <c r="A45557" t="s">
        <v>10164</v>
      </c>
    </row>
    <row r="45558" spans="1:1" x14ac:dyDescent="0.3">
      <c r="A45558" t="s">
        <v>12643</v>
      </c>
    </row>
    <row r="45559" spans="1:1" x14ac:dyDescent="0.3">
      <c r="A45559" t="s">
        <v>6419</v>
      </c>
    </row>
    <row r="45560" spans="1:1" x14ac:dyDescent="0.3">
      <c r="A45560" t="s">
        <v>33323</v>
      </c>
    </row>
    <row r="45561" spans="1:1" x14ac:dyDescent="0.3">
      <c r="A45561" t="s">
        <v>33534</v>
      </c>
    </row>
    <row r="45562" spans="1:1" x14ac:dyDescent="0.3">
      <c r="A45562" t="s">
        <v>2583</v>
      </c>
    </row>
    <row r="45563" spans="1:1" x14ac:dyDescent="0.3">
      <c r="A45563" t="s">
        <v>26096</v>
      </c>
    </row>
    <row r="45564" spans="1:1" x14ac:dyDescent="0.3">
      <c r="A45564" t="s">
        <v>41424</v>
      </c>
    </row>
    <row r="45565" spans="1:1" x14ac:dyDescent="0.3">
      <c r="A45565" t="s">
        <v>1115</v>
      </c>
    </row>
    <row r="45566" spans="1:1" x14ac:dyDescent="0.3">
      <c r="A45566" t="s">
        <v>10230</v>
      </c>
    </row>
    <row r="45567" spans="1:1" x14ac:dyDescent="0.3">
      <c r="A45567" t="s">
        <v>7322</v>
      </c>
    </row>
    <row r="45568" spans="1:1" x14ac:dyDescent="0.3">
      <c r="A45568" t="s">
        <v>44282</v>
      </c>
    </row>
    <row r="45569" spans="1:1" x14ac:dyDescent="0.3">
      <c r="A45569" t="s">
        <v>11226</v>
      </c>
    </row>
    <row r="45570" spans="1:1" x14ac:dyDescent="0.3">
      <c r="A45570" t="s">
        <v>42490</v>
      </c>
    </row>
    <row r="45571" spans="1:1" x14ac:dyDescent="0.3">
      <c r="A45571" t="s">
        <v>8570</v>
      </c>
    </row>
    <row r="45572" spans="1:1" x14ac:dyDescent="0.3">
      <c r="A45572" t="s">
        <v>34850</v>
      </c>
    </row>
    <row r="45573" spans="1:1" x14ac:dyDescent="0.3">
      <c r="A45573" t="s">
        <v>41840</v>
      </c>
    </row>
    <row r="45574" spans="1:1" x14ac:dyDescent="0.3">
      <c r="A45574" t="s">
        <v>33328</v>
      </c>
    </row>
    <row r="45575" spans="1:1" x14ac:dyDescent="0.3">
      <c r="A45575" t="s">
        <v>9147</v>
      </c>
    </row>
    <row r="45576" spans="1:1" x14ac:dyDescent="0.3">
      <c r="A45576" t="s">
        <v>21273</v>
      </c>
    </row>
    <row r="45577" spans="1:1" x14ac:dyDescent="0.3">
      <c r="A45577" t="s">
        <v>28673</v>
      </c>
    </row>
    <row r="45578" spans="1:1" x14ac:dyDescent="0.3">
      <c r="A45578" t="s">
        <v>22936</v>
      </c>
    </row>
    <row r="45579" spans="1:1" x14ac:dyDescent="0.3">
      <c r="A45579" t="s">
        <v>43003</v>
      </c>
    </row>
    <row r="45580" spans="1:1" x14ac:dyDescent="0.3">
      <c r="A45580" t="s">
        <v>41605</v>
      </c>
    </row>
    <row r="45581" spans="1:1" x14ac:dyDescent="0.3">
      <c r="A45581" t="s">
        <v>41818</v>
      </c>
    </row>
    <row r="45582" spans="1:1" x14ac:dyDescent="0.3">
      <c r="A45582" t="s">
        <v>30222</v>
      </c>
    </row>
    <row r="45583" spans="1:1" x14ac:dyDescent="0.3">
      <c r="A45583" t="s">
        <v>1176</v>
      </c>
    </row>
    <row r="45584" spans="1:1" x14ac:dyDescent="0.3">
      <c r="A45584" t="s">
        <v>30460</v>
      </c>
    </row>
    <row r="45585" spans="1:1" x14ac:dyDescent="0.3">
      <c r="A45585" t="s">
        <v>21162</v>
      </c>
    </row>
    <row r="45586" spans="1:1" x14ac:dyDescent="0.3">
      <c r="A45586" t="s">
        <v>3556</v>
      </c>
    </row>
    <row r="45587" spans="1:1" x14ac:dyDescent="0.3">
      <c r="A45587" t="s">
        <v>37887</v>
      </c>
    </row>
    <row r="45588" spans="1:1" x14ac:dyDescent="0.3">
      <c r="A45588" t="s">
        <v>16231</v>
      </c>
    </row>
    <row r="45589" spans="1:1" x14ac:dyDescent="0.3">
      <c r="A45589" t="s">
        <v>17596</v>
      </c>
    </row>
    <row r="45590" spans="1:1" x14ac:dyDescent="0.3">
      <c r="A45590" t="s">
        <v>29181</v>
      </c>
    </row>
    <row r="45591" spans="1:1" x14ac:dyDescent="0.3">
      <c r="A45591" t="s">
        <v>43757</v>
      </c>
    </row>
    <row r="45592" spans="1:1" x14ac:dyDescent="0.3">
      <c r="A45592" t="s">
        <v>1785</v>
      </c>
    </row>
    <row r="45593" spans="1:1" x14ac:dyDescent="0.3">
      <c r="A45593" t="s">
        <v>42928</v>
      </c>
    </row>
    <row r="45594" spans="1:1" x14ac:dyDescent="0.3">
      <c r="A45594" t="s">
        <v>21896</v>
      </c>
    </row>
    <row r="45595" spans="1:1" x14ac:dyDescent="0.3">
      <c r="A45595" t="s">
        <v>2133</v>
      </c>
    </row>
    <row r="45596" spans="1:1" x14ac:dyDescent="0.3">
      <c r="A45596" t="s">
        <v>17796</v>
      </c>
    </row>
    <row r="45597" spans="1:1" x14ac:dyDescent="0.3">
      <c r="A45597" t="s">
        <v>18805</v>
      </c>
    </row>
    <row r="45598" spans="1:1" x14ac:dyDescent="0.3">
      <c r="A45598" t="s">
        <v>14775</v>
      </c>
    </row>
    <row r="45599" spans="1:1" x14ac:dyDescent="0.3">
      <c r="A45599" t="s">
        <v>5226</v>
      </c>
    </row>
    <row r="45600" spans="1:1" x14ac:dyDescent="0.3">
      <c r="A45600" t="s">
        <v>24048</v>
      </c>
    </row>
    <row r="45601" spans="1:1" x14ac:dyDescent="0.3">
      <c r="A45601" t="s">
        <v>37171</v>
      </c>
    </row>
    <row r="45602" spans="1:1" x14ac:dyDescent="0.3">
      <c r="A45602" t="s">
        <v>174</v>
      </c>
    </row>
    <row r="45603" spans="1:1" x14ac:dyDescent="0.3">
      <c r="A45603" t="s">
        <v>25253</v>
      </c>
    </row>
    <row r="45604" spans="1:1" x14ac:dyDescent="0.3">
      <c r="A45604" t="s">
        <v>8359</v>
      </c>
    </row>
    <row r="45605" spans="1:1" x14ac:dyDescent="0.3">
      <c r="A45605" t="s">
        <v>8892</v>
      </c>
    </row>
    <row r="45606" spans="1:1" x14ac:dyDescent="0.3">
      <c r="A45606" t="s">
        <v>27086</v>
      </c>
    </row>
    <row r="45607" spans="1:1" x14ac:dyDescent="0.3">
      <c r="A45607" t="s">
        <v>23684</v>
      </c>
    </row>
    <row r="45608" spans="1:1" x14ac:dyDescent="0.3">
      <c r="A45608" t="s">
        <v>25661</v>
      </c>
    </row>
    <row r="45609" spans="1:1" x14ac:dyDescent="0.3">
      <c r="A45609" t="s">
        <v>7196</v>
      </c>
    </row>
    <row r="45610" spans="1:1" x14ac:dyDescent="0.3">
      <c r="A45610" t="s">
        <v>3402</v>
      </c>
    </row>
    <row r="45611" spans="1:1" x14ac:dyDescent="0.3">
      <c r="A45611" t="s">
        <v>10982</v>
      </c>
    </row>
    <row r="45612" spans="1:1" x14ac:dyDescent="0.3">
      <c r="A45612" t="s">
        <v>7668</v>
      </c>
    </row>
    <row r="45613" spans="1:1" x14ac:dyDescent="0.3">
      <c r="A45613" t="s">
        <v>10782</v>
      </c>
    </row>
    <row r="45614" spans="1:1" x14ac:dyDescent="0.3">
      <c r="A45614" t="s">
        <v>24635</v>
      </c>
    </row>
    <row r="45615" spans="1:1" x14ac:dyDescent="0.3">
      <c r="A45615" t="s">
        <v>43771</v>
      </c>
    </row>
    <row r="45616" spans="1:1" x14ac:dyDescent="0.3">
      <c r="A45616" t="s">
        <v>27508</v>
      </c>
    </row>
    <row r="45617" spans="1:1" x14ac:dyDescent="0.3">
      <c r="A45617" t="s">
        <v>27548</v>
      </c>
    </row>
    <row r="45618" spans="1:1" x14ac:dyDescent="0.3">
      <c r="A45618" t="s">
        <v>38348</v>
      </c>
    </row>
    <row r="45619" spans="1:1" x14ac:dyDescent="0.3">
      <c r="A45619" t="s">
        <v>26227</v>
      </c>
    </row>
    <row r="45620" spans="1:1" x14ac:dyDescent="0.3">
      <c r="A45620" t="s">
        <v>1705</v>
      </c>
    </row>
    <row r="45621" spans="1:1" x14ac:dyDescent="0.3">
      <c r="A45621" t="s">
        <v>8242</v>
      </c>
    </row>
    <row r="45622" spans="1:1" x14ac:dyDescent="0.3">
      <c r="A45622" t="s">
        <v>40839</v>
      </c>
    </row>
    <row r="45623" spans="1:1" x14ac:dyDescent="0.3">
      <c r="A45623" t="s">
        <v>30309</v>
      </c>
    </row>
    <row r="45624" spans="1:1" x14ac:dyDescent="0.3">
      <c r="A45624" t="s">
        <v>5677</v>
      </c>
    </row>
    <row r="45625" spans="1:1" x14ac:dyDescent="0.3">
      <c r="A45625" t="s">
        <v>34444</v>
      </c>
    </row>
    <row r="45626" spans="1:1" x14ac:dyDescent="0.3">
      <c r="A45626" t="s">
        <v>37782</v>
      </c>
    </row>
    <row r="45627" spans="1:1" x14ac:dyDescent="0.3">
      <c r="A45627" t="s">
        <v>18612</v>
      </c>
    </row>
    <row r="45628" spans="1:1" x14ac:dyDescent="0.3">
      <c r="A45628" t="s">
        <v>5988</v>
      </c>
    </row>
    <row r="45629" spans="1:1" x14ac:dyDescent="0.3">
      <c r="A45629" t="s">
        <v>22807</v>
      </c>
    </row>
    <row r="45630" spans="1:1" x14ac:dyDescent="0.3">
      <c r="A45630" t="s">
        <v>6309</v>
      </c>
    </row>
    <row r="45631" spans="1:1" x14ac:dyDescent="0.3">
      <c r="A45631" t="s">
        <v>18861</v>
      </c>
    </row>
    <row r="45632" spans="1:1" x14ac:dyDescent="0.3">
      <c r="A45632" t="s">
        <v>32363</v>
      </c>
    </row>
    <row r="45633" spans="1:1" x14ac:dyDescent="0.3">
      <c r="A45633" t="s">
        <v>26197</v>
      </c>
    </row>
    <row r="45634" spans="1:1" x14ac:dyDescent="0.3">
      <c r="A45634" t="s">
        <v>38615</v>
      </c>
    </row>
    <row r="45635" spans="1:1" x14ac:dyDescent="0.3">
      <c r="A45635" t="s">
        <v>38565</v>
      </c>
    </row>
    <row r="45636" spans="1:1" x14ac:dyDescent="0.3">
      <c r="A45636" t="s">
        <v>23812</v>
      </c>
    </row>
    <row r="45637" spans="1:1" x14ac:dyDescent="0.3">
      <c r="A45637" t="s">
        <v>21503</v>
      </c>
    </row>
    <row r="45638" spans="1:1" x14ac:dyDescent="0.3">
      <c r="A45638" t="s">
        <v>41765</v>
      </c>
    </row>
    <row r="45639" spans="1:1" x14ac:dyDescent="0.3">
      <c r="A45639" t="s">
        <v>7748</v>
      </c>
    </row>
    <row r="45640" spans="1:1" x14ac:dyDescent="0.3">
      <c r="A45640" t="s">
        <v>18806</v>
      </c>
    </row>
    <row r="45641" spans="1:1" x14ac:dyDescent="0.3">
      <c r="A45641" t="s">
        <v>42640</v>
      </c>
    </row>
    <row r="45642" spans="1:1" x14ac:dyDescent="0.3">
      <c r="A45642" t="s">
        <v>3435</v>
      </c>
    </row>
    <row r="45643" spans="1:1" x14ac:dyDescent="0.3">
      <c r="A45643" t="s">
        <v>8660</v>
      </c>
    </row>
    <row r="45644" spans="1:1" x14ac:dyDescent="0.3">
      <c r="A45644" t="s">
        <v>38746</v>
      </c>
    </row>
    <row r="45645" spans="1:1" x14ac:dyDescent="0.3">
      <c r="A45645" t="s">
        <v>38075</v>
      </c>
    </row>
    <row r="45646" spans="1:1" x14ac:dyDescent="0.3">
      <c r="A45646" t="s">
        <v>42574</v>
      </c>
    </row>
    <row r="45647" spans="1:1" x14ac:dyDescent="0.3">
      <c r="A45647" t="s">
        <v>26469</v>
      </c>
    </row>
    <row r="45648" spans="1:1" x14ac:dyDescent="0.3">
      <c r="A45648" t="s">
        <v>9442</v>
      </c>
    </row>
    <row r="45649" spans="1:1" x14ac:dyDescent="0.3">
      <c r="A45649" t="s">
        <v>4814</v>
      </c>
    </row>
    <row r="45650" spans="1:1" x14ac:dyDescent="0.3">
      <c r="A45650" t="s">
        <v>20648</v>
      </c>
    </row>
    <row r="45651" spans="1:1" x14ac:dyDescent="0.3">
      <c r="A45651" t="s">
        <v>24760</v>
      </c>
    </row>
    <row r="45652" spans="1:1" x14ac:dyDescent="0.3">
      <c r="A45652" t="s">
        <v>3941</v>
      </c>
    </row>
    <row r="45653" spans="1:1" x14ac:dyDescent="0.3">
      <c r="A45653" t="s">
        <v>38456</v>
      </c>
    </row>
    <row r="45654" spans="1:1" x14ac:dyDescent="0.3">
      <c r="A45654" t="s">
        <v>28919</v>
      </c>
    </row>
    <row r="45655" spans="1:1" x14ac:dyDescent="0.3">
      <c r="A45655" t="s">
        <v>42908</v>
      </c>
    </row>
    <row r="45656" spans="1:1" x14ac:dyDescent="0.3">
      <c r="A45656" t="s">
        <v>40910</v>
      </c>
    </row>
    <row r="45657" spans="1:1" x14ac:dyDescent="0.3">
      <c r="A45657" t="s">
        <v>8785</v>
      </c>
    </row>
    <row r="45658" spans="1:1" x14ac:dyDescent="0.3">
      <c r="A45658" t="s">
        <v>39162</v>
      </c>
    </row>
    <row r="45659" spans="1:1" x14ac:dyDescent="0.3">
      <c r="A45659" t="s">
        <v>18968</v>
      </c>
    </row>
    <row r="45660" spans="1:1" x14ac:dyDescent="0.3">
      <c r="A45660" t="s">
        <v>15405</v>
      </c>
    </row>
    <row r="45661" spans="1:1" x14ac:dyDescent="0.3">
      <c r="A45661" t="s">
        <v>43069</v>
      </c>
    </row>
    <row r="45662" spans="1:1" x14ac:dyDescent="0.3">
      <c r="A45662" t="s">
        <v>12429</v>
      </c>
    </row>
    <row r="45663" spans="1:1" x14ac:dyDescent="0.3">
      <c r="A45663" t="s">
        <v>28250</v>
      </c>
    </row>
    <row r="45664" spans="1:1" x14ac:dyDescent="0.3">
      <c r="A45664" t="s">
        <v>8673</v>
      </c>
    </row>
    <row r="45665" spans="1:1" x14ac:dyDescent="0.3">
      <c r="A45665" t="s">
        <v>7564</v>
      </c>
    </row>
    <row r="45666" spans="1:1" x14ac:dyDescent="0.3">
      <c r="A45666" t="s">
        <v>36003</v>
      </c>
    </row>
    <row r="45667" spans="1:1" x14ac:dyDescent="0.3">
      <c r="A45667" t="s">
        <v>15031</v>
      </c>
    </row>
    <row r="45668" spans="1:1" x14ac:dyDescent="0.3">
      <c r="A45668" t="s">
        <v>33935</v>
      </c>
    </row>
    <row r="45669" spans="1:1" x14ac:dyDescent="0.3">
      <c r="A45669" t="s">
        <v>32037</v>
      </c>
    </row>
    <row r="45670" spans="1:1" x14ac:dyDescent="0.3">
      <c r="A45670" t="s">
        <v>40166</v>
      </c>
    </row>
    <row r="45671" spans="1:1" x14ac:dyDescent="0.3">
      <c r="A45671" t="s">
        <v>44886</v>
      </c>
    </row>
    <row r="45672" spans="1:1" x14ac:dyDescent="0.3">
      <c r="A45672" t="s">
        <v>23277</v>
      </c>
    </row>
    <row r="45673" spans="1:1" x14ac:dyDescent="0.3">
      <c r="A45673" t="s">
        <v>18671</v>
      </c>
    </row>
    <row r="45674" spans="1:1" x14ac:dyDescent="0.3">
      <c r="A45674" t="s">
        <v>26977</v>
      </c>
    </row>
    <row r="45675" spans="1:1" x14ac:dyDescent="0.3">
      <c r="A45675" t="s">
        <v>30611</v>
      </c>
    </row>
    <row r="45676" spans="1:1" x14ac:dyDescent="0.3">
      <c r="A45676" t="s">
        <v>15436</v>
      </c>
    </row>
    <row r="45677" spans="1:1" x14ac:dyDescent="0.3">
      <c r="A45677" t="s">
        <v>35916</v>
      </c>
    </row>
    <row r="45678" spans="1:1" x14ac:dyDescent="0.3">
      <c r="A45678" t="s">
        <v>29886</v>
      </c>
    </row>
    <row r="45679" spans="1:1" x14ac:dyDescent="0.3">
      <c r="A45679" t="s">
        <v>5823</v>
      </c>
    </row>
    <row r="45680" spans="1:1" x14ac:dyDescent="0.3">
      <c r="A45680" t="s">
        <v>12300</v>
      </c>
    </row>
    <row r="45681" spans="1:1" x14ac:dyDescent="0.3">
      <c r="A45681" t="s">
        <v>38541</v>
      </c>
    </row>
    <row r="45682" spans="1:1" x14ac:dyDescent="0.3">
      <c r="A45682" t="s">
        <v>13425</v>
      </c>
    </row>
    <row r="45683" spans="1:1" x14ac:dyDescent="0.3">
      <c r="A45683" t="s">
        <v>5502</v>
      </c>
    </row>
    <row r="45684" spans="1:1" x14ac:dyDescent="0.3">
      <c r="A45684" t="s">
        <v>7816</v>
      </c>
    </row>
    <row r="45685" spans="1:1" x14ac:dyDescent="0.3">
      <c r="A45685" t="s">
        <v>37872</v>
      </c>
    </row>
    <row r="45686" spans="1:1" x14ac:dyDescent="0.3">
      <c r="A45686" t="s">
        <v>29309</v>
      </c>
    </row>
    <row r="45687" spans="1:1" x14ac:dyDescent="0.3">
      <c r="A45687" t="s">
        <v>27977</v>
      </c>
    </row>
    <row r="45688" spans="1:1" x14ac:dyDescent="0.3">
      <c r="A45688" t="s">
        <v>36467</v>
      </c>
    </row>
    <row r="45689" spans="1:1" x14ac:dyDescent="0.3">
      <c r="A45689" t="s">
        <v>30579</v>
      </c>
    </row>
    <row r="45690" spans="1:1" x14ac:dyDescent="0.3">
      <c r="A45690" t="s">
        <v>11512</v>
      </c>
    </row>
    <row r="45691" spans="1:1" x14ac:dyDescent="0.3">
      <c r="A45691" t="s">
        <v>7593</v>
      </c>
    </row>
    <row r="45692" spans="1:1" x14ac:dyDescent="0.3">
      <c r="A45692" t="s">
        <v>17163</v>
      </c>
    </row>
    <row r="45693" spans="1:1" x14ac:dyDescent="0.3">
      <c r="A45693" t="s">
        <v>38995</v>
      </c>
    </row>
    <row r="45694" spans="1:1" x14ac:dyDescent="0.3">
      <c r="A45694" t="s">
        <v>4153</v>
      </c>
    </row>
    <row r="45695" spans="1:1" x14ac:dyDescent="0.3">
      <c r="A45695" t="s">
        <v>28679</v>
      </c>
    </row>
    <row r="45696" spans="1:1" x14ac:dyDescent="0.3">
      <c r="A45696" t="s">
        <v>29434</v>
      </c>
    </row>
    <row r="45697" spans="1:1" x14ac:dyDescent="0.3">
      <c r="A45697" t="s">
        <v>15603</v>
      </c>
    </row>
    <row r="45698" spans="1:1" x14ac:dyDescent="0.3">
      <c r="A45698" t="s">
        <v>9626</v>
      </c>
    </row>
    <row r="45699" spans="1:1" x14ac:dyDescent="0.3">
      <c r="A45699" t="s">
        <v>3054</v>
      </c>
    </row>
    <row r="45700" spans="1:1" x14ac:dyDescent="0.3">
      <c r="A45700" t="s">
        <v>30157</v>
      </c>
    </row>
    <row r="45701" spans="1:1" x14ac:dyDescent="0.3">
      <c r="A45701" t="s">
        <v>15855</v>
      </c>
    </row>
    <row r="45702" spans="1:1" x14ac:dyDescent="0.3">
      <c r="A45702" t="s">
        <v>43600</v>
      </c>
    </row>
    <row r="45703" spans="1:1" x14ac:dyDescent="0.3">
      <c r="A45703" t="s">
        <v>28793</v>
      </c>
    </row>
    <row r="45704" spans="1:1" x14ac:dyDescent="0.3">
      <c r="A45704" t="s">
        <v>40983</v>
      </c>
    </row>
    <row r="45705" spans="1:1" x14ac:dyDescent="0.3">
      <c r="A45705" t="s">
        <v>42013</v>
      </c>
    </row>
    <row r="45706" spans="1:1" x14ac:dyDescent="0.3">
      <c r="A45706" t="s">
        <v>34944</v>
      </c>
    </row>
    <row r="45707" spans="1:1" x14ac:dyDescent="0.3">
      <c r="A45707" t="s">
        <v>32166</v>
      </c>
    </row>
    <row r="45708" spans="1:1" x14ac:dyDescent="0.3">
      <c r="A45708" t="s">
        <v>13096</v>
      </c>
    </row>
    <row r="45709" spans="1:1" x14ac:dyDescent="0.3">
      <c r="A45709" t="s">
        <v>117</v>
      </c>
    </row>
    <row r="45710" spans="1:1" x14ac:dyDescent="0.3">
      <c r="A45710" t="s">
        <v>38656</v>
      </c>
    </row>
    <row r="45711" spans="1:1" x14ac:dyDescent="0.3">
      <c r="A45711" t="s">
        <v>14633</v>
      </c>
    </row>
    <row r="45712" spans="1:1" x14ac:dyDescent="0.3">
      <c r="A45712" t="s">
        <v>1001</v>
      </c>
    </row>
    <row r="45713" spans="1:1" x14ac:dyDescent="0.3">
      <c r="A45713" t="s">
        <v>14129</v>
      </c>
    </row>
    <row r="45714" spans="1:1" x14ac:dyDescent="0.3">
      <c r="A45714" t="s">
        <v>31278</v>
      </c>
    </row>
    <row r="45715" spans="1:1" x14ac:dyDescent="0.3">
      <c r="A45715" t="s">
        <v>19099</v>
      </c>
    </row>
    <row r="45716" spans="1:1" x14ac:dyDescent="0.3">
      <c r="A45716" t="s">
        <v>22005</v>
      </c>
    </row>
    <row r="45717" spans="1:1" x14ac:dyDescent="0.3">
      <c r="A45717" t="s">
        <v>35333</v>
      </c>
    </row>
    <row r="45718" spans="1:1" x14ac:dyDescent="0.3">
      <c r="A45718" t="s">
        <v>3419</v>
      </c>
    </row>
    <row r="45719" spans="1:1" x14ac:dyDescent="0.3">
      <c r="A45719" t="s">
        <v>20323</v>
      </c>
    </row>
    <row r="45720" spans="1:1" x14ac:dyDescent="0.3">
      <c r="A45720" t="s">
        <v>15119</v>
      </c>
    </row>
    <row r="45721" spans="1:1" x14ac:dyDescent="0.3">
      <c r="A45721" t="s">
        <v>26748</v>
      </c>
    </row>
    <row r="45722" spans="1:1" x14ac:dyDescent="0.3">
      <c r="A45722" t="s">
        <v>19393</v>
      </c>
    </row>
    <row r="45723" spans="1:1" x14ac:dyDescent="0.3">
      <c r="A45723" t="s">
        <v>20280</v>
      </c>
    </row>
    <row r="45724" spans="1:1" x14ac:dyDescent="0.3">
      <c r="A45724" t="s">
        <v>29168</v>
      </c>
    </row>
    <row r="45725" spans="1:1" x14ac:dyDescent="0.3">
      <c r="A45725" t="s">
        <v>24554</v>
      </c>
    </row>
    <row r="45726" spans="1:1" x14ac:dyDescent="0.3">
      <c r="A45726" t="s">
        <v>17698</v>
      </c>
    </row>
    <row r="45727" spans="1:1" x14ac:dyDescent="0.3">
      <c r="A45727" t="s">
        <v>17192</v>
      </c>
    </row>
    <row r="45728" spans="1:1" x14ac:dyDescent="0.3">
      <c r="A45728" t="s">
        <v>24611</v>
      </c>
    </row>
    <row r="45729" spans="1:1" x14ac:dyDescent="0.3">
      <c r="A45729" t="s">
        <v>18660</v>
      </c>
    </row>
    <row r="45730" spans="1:1" x14ac:dyDescent="0.3">
      <c r="A45730" t="s">
        <v>27034</v>
      </c>
    </row>
    <row r="45731" spans="1:1" x14ac:dyDescent="0.3">
      <c r="A45731" t="s">
        <v>1929</v>
      </c>
    </row>
    <row r="45732" spans="1:1" x14ac:dyDescent="0.3">
      <c r="A45732" t="s">
        <v>4338</v>
      </c>
    </row>
    <row r="45733" spans="1:1" x14ac:dyDescent="0.3">
      <c r="A45733" t="s">
        <v>33473</v>
      </c>
    </row>
    <row r="45734" spans="1:1" x14ac:dyDescent="0.3">
      <c r="A45734" t="s">
        <v>18308</v>
      </c>
    </row>
    <row r="45735" spans="1:1" x14ac:dyDescent="0.3">
      <c r="A45735" t="s">
        <v>32617</v>
      </c>
    </row>
    <row r="45736" spans="1:1" x14ac:dyDescent="0.3">
      <c r="A45736" t="s">
        <v>1389</v>
      </c>
    </row>
    <row r="45737" spans="1:1" x14ac:dyDescent="0.3">
      <c r="A45737" t="s">
        <v>33908</v>
      </c>
    </row>
    <row r="45738" spans="1:1" x14ac:dyDescent="0.3">
      <c r="A45738" t="s">
        <v>5171</v>
      </c>
    </row>
    <row r="45739" spans="1:1" x14ac:dyDescent="0.3">
      <c r="A45739" t="s">
        <v>23210</v>
      </c>
    </row>
    <row r="45740" spans="1:1" x14ac:dyDescent="0.3">
      <c r="A45740" t="s">
        <v>6584</v>
      </c>
    </row>
    <row r="45741" spans="1:1" x14ac:dyDescent="0.3">
      <c r="A45741" t="s">
        <v>31578</v>
      </c>
    </row>
    <row r="45742" spans="1:1" x14ac:dyDescent="0.3">
      <c r="A45742" t="s">
        <v>3511</v>
      </c>
    </row>
    <row r="45743" spans="1:1" x14ac:dyDescent="0.3">
      <c r="A45743" t="s">
        <v>32513</v>
      </c>
    </row>
    <row r="45744" spans="1:1" x14ac:dyDescent="0.3">
      <c r="A45744" t="s">
        <v>40780</v>
      </c>
    </row>
    <row r="45745" spans="1:1" x14ac:dyDescent="0.3">
      <c r="A45745" t="s">
        <v>30158</v>
      </c>
    </row>
    <row r="45746" spans="1:1" x14ac:dyDescent="0.3">
      <c r="A45746" t="s">
        <v>44688</v>
      </c>
    </row>
    <row r="45747" spans="1:1" x14ac:dyDescent="0.3">
      <c r="A45747" t="s">
        <v>12984</v>
      </c>
    </row>
    <row r="45748" spans="1:1" x14ac:dyDescent="0.3">
      <c r="A45748" t="s">
        <v>891</v>
      </c>
    </row>
    <row r="45749" spans="1:1" x14ac:dyDescent="0.3">
      <c r="A45749" t="s">
        <v>20193</v>
      </c>
    </row>
    <row r="45750" spans="1:1" x14ac:dyDescent="0.3">
      <c r="A45750" t="s">
        <v>29046</v>
      </c>
    </row>
    <row r="45751" spans="1:1" x14ac:dyDescent="0.3">
      <c r="A45751" t="s">
        <v>6949</v>
      </c>
    </row>
    <row r="45752" spans="1:1" x14ac:dyDescent="0.3">
      <c r="A45752" t="s">
        <v>17488</v>
      </c>
    </row>
    <row r="45753" spans="1:1" x14ac:dyDescent="0.3">
      <c r="A45753" t="s">
        <v>6047</v>
      </c>
    </row>
    <row r="45754" spans="1:1" x14ac:dyDescent="0.3">
      <c r="A45754" t="s">
        <v>41890</v>
      </c>
    </row>
    <row r="45755" spans="1:1" x14ac:dyDescent="0.3">
      <c r="A45755" t="s">
        <v>18327</v>
      </c>
    </row>
    <row r="45756" spans="1:1" x14ac:dyDescent="0.3">
      <c r="A45756" t="s">
        <v>9794</v>
      </c>
    </row>
    <row r="45757" spans="1:1" x14ac:dyDescent="0.3">
      <c r="A45757" t="s">
        <v>33447</v>
      </c>
    </row>
    <row r="45758" spans="1:1" x14ac:dyDescent="0.3">
      <c r="A45758" t="s">
        <v>14190</v>
      </c>
    </row>
    <row r="45759" spans="1:1" x14ac:dyDescent="0.3">
      <c r="A45759" t="s">
        <v>32235</v>
      </c>
    </row>
    <row r="45760" spans="1:1" x14ac:dyDescent="0.3">
      <c r="A45760" t="s">
        <v>40139</v>
      </c>
    </row>
    <row r="45761" spans="1:1" x14ac:dyDescent="0.3">
      <c r="A45761" t="s">
        <v>3190</v>
      </c>
    </row>
    <row r="45762" spans="1:1" x14ac:dyDescent="0.3">
      <c r="A45762" t="s">
        <v>34226</v>
      </c>
    </row>
    <row r="45763" spans="1:1" x14ac:dyDescent="0.3">
      <c r="A45763" t="s">
        <v>19307</v>
      </c>
    </row>
    <row r="45764" spans="1:1" x14ac:dyDescent="0.3">
      <c r="A45764" t="s">
        <v>9770</v>
      </c>
    </row>
    <row r="45765" spans="1:1" x14ac:dyDescent="0.3">
      <c r="A45765" t="s">
        <v>1132</v>
      </c>
    </row>
    <row r="45766" spans="1:1" x14ac:dyDescent="0.3">
      <c r="A45766" t="s">
        <v>15571</v>
      </c>
    </row>
    <row r="45767" spans="1:1" x14ac:dyDescent="0.3">
      <c r="A45767" t="s">
        <v>32518</v>
      </c>
    </row>
    <row r="45768" spans="1:1" x14ac:dyDescent="0.3">
      <c r="A45768" t="s">
        <v>11912</v>
      </c>
    </row>
    <row r="45769" spans="1:1" x14ac:dyDescent="0.3">
      <c r="A45769" t="s">
        <v>23289</v>
      </c>
    </row>
    <row r="45770" spans="1:1" x14ac:dyDescent="0.3">
      <c r="A45770" t="s">
        <v>37639</v>
      </c>
    </row>
    <row r="45771" spans="1:1" x14ac:dyDescent="0.3">
      <c r="A45771" t="s">
        <v>43536</v>
      </c>
    </row>
    <row r="45772" spans="1:1" x14ac:dyDescent="0.3">
      <c r="A45772" t="s">
        <v>38482</v>
      </c>
    </row>
    <row r="45773" spans="1:1" x14ac:dyDescent="0.3">
      <c r="A45773" t="s">
        <v>43837</v>
      </c>
    </row>
    <row r="45774" spans="1:1" x14ac:dyDescent="0.3">
      <c r="A45774" t="s">
        <v>23608</v>
      </c>
    </row>
    <row r="45775" spans="1:1" x14ac:dyDescent="0.3">
      <c r="A45775" t="s">
        <v>31716</v>
      </c>
    </row>
    <row r="45776" spans="1:1" x14ac:dyDescent="0.3">
      <c r="A45776" t="s">
        <v>32298</v>
      </c>
    </row>
    <row r="45777" spans="1:1" x14ac:dyDescent="0.3">
      <c r="A45777" t="s">
        <v>27093</v>
      </c>
    </row>
    <row r="45778" spans="1:1" x14ac:dyDescent="0.3">
      <c r="A45778" t="s">
        <v>42311</v>
      </c>
    </row>
    <row r="45779" spans="1:1" x14ac:dyDescent="0.3">
      <c r="A45779" t="s">
        <v>3564</v>
      </c>
    </row>
    <row r="45780" spans="1:1" x14ac:dyDescent="0.3">
      <c r="A45780" t="s">
        <v>29491</v>
      </c>
    </row>
    <row r="45781" spans="1:1" x14ac:dyDescent="0.3">
      <c r="A45781" t="s">
        <v>40702</v>
      </c>
    </row>
    <row r="45782" spans="1:1" x14ac:dyDescent="0.3">
      <c r="A45782" t="s">
        <v>17320</v>
      </c>
    </row>
    <row r="45783" spans="1:1" x14ac:dyDescent="0.3">
      <c r="A45783" t="s">
        <v>33694</v>
      </c>
    </row>
    <row r="45784" spans="1:1" x14ac:dyDescent="0.3">
      <c r="A45784" t="s">
        <v>41934</v>
      </c>
    </row>
    <row r="45785" spans="1:1" x14ac:dyDescent="0.3">
      <c r="A45785" t="s">
        <v>25101</v>
      </c>
    </row>
    <row r="45786" spans="1:1" x14ac:dyDescent="0.3">
      <c r="A45786" t="s">
        <v>2183</v>
      </c>
    </row>
    <row r="45787" spans="1:1" x14ac:dyDescent="0.3">
      <c r="A45787" t="s">
        <v>43011</v>
      </c>
    </row>
    <row r="45788" spans="1:1" x14ac:dyDescent="0.3">
      <c r="A45788" t="s">
        <v>1163</v>
      </c>
    </row>
    <row r="45789" spans="1:1" x14ac:dyDescent="0.3">
      <c r="A45789" t="s">
        <v>2645</v>
      </c>
    </row>
    <row r="45790" spans="1:1" x14ac:dyDescent="0.3">
      <c r="A45790" t="s">
        <v>43309</v>
      </c>
    </row>
    <row r="45791" spans="1:1" x14ac:dyDescent="0.3">
      <c r="A45791" t="s">
        <v>2908</v>
      </c>
    </row>
    <row r="45792" spans="1:1" x14ac:dyDescent="0.3">
      <c r="A45792" t="s">
        <v>37352</v>
      </c>
    </row>
    <row r="45793" spans="1:1" x14ac:dyDescent="0.3">
      <c r="A45793" t="s">
        <v>39440</v>
      </c>
    </row>
    <row r="45794" spans="1:1" x14ac:dyDescent="0.3">
      <c r="A45794" t="s">
        <v>23190</v>
      </c>
    </row>
    <row r="45795" spans="1:1" x14ac:dyDescent="0.3">
      <c r="A45795" t="s">
        <v>7402</v>
      </c>
    </row>
    <row r="45796" spans="1:1" x14ac:dyDescent="0.3">
      <c r="A45796" t="s">
        <v>30334</v>
      </c>
    </row>
    <row r="45797" spans="1:1" x14ac:dyDescent="0.3">
      <c r="A45797" t="s">
        <v>23876</v>
      </c>
    </row>
    <row r="45798" spans="1:1" x14ac:dyDescent="0.3">
      <c r="A45798" t="s">
        <v>4742</v>
      </c>
    </row>
    <row r="45799" spans="1:1" x14ac:dyDescent="0.3">
      <c r="A45799" t="s">
        <v>18208</v>
      </c>
    </row>
    <row r="45800" spans="1:1" x14ac:dyDescent="0.3">
      <c r="A45800" t="s">
        <v>12408</v>
      </c>
    </row>
    <row r="45801" spans="1:1" x14ac:dyDescent="0.3">
      <c r="A45801" t="s">
        <v>34246</v>
      </c>
    </row>
    <row r="45802" spans="1:1" x14ac:dyDescent="0.3">
      <c r="A45802" t="s">
        <v>15852</v>
      </c>
    </row>
    <row r="45803" spans="1:1" x14ac:dyDescent="0.3">
      <c r="A45803" t="s">
        <v>40986</v>
      </c>
    </row>
    <row r="45804" spans="1:1" x14ac:dyDescent="0.3">
      <c r="A45804" t="s">
        <v>9933</v>
      </c>
    </row>
    <row r="45805" spans="1:1" x14ac:dyDescent="0.3">
      <c r="A45805" t="s">
        <v>44043</v>
      </c>
    </row>
    <row r="45806" spans="1:1" x14ac:dyDescent="0.3">
      <c r="A45806" t="s">
        <v>1847</v>
      </c>
    </row>
    <row r="45807" spans="1:1" x14ac:dyDescent="0.3">
      <c r="A45807" t="s">
        <v>26137</v>
      </c>
    </row>
    <row r="45808" spans="1:1" x14ac:dyDescent="0.3">
      <c r="A45808" t="s">
        <v>36613</v>
      </c>
    </row>
    <row r="45809" spans="1:1" x14ac:dyDescent="0.3">
      <c r="A45809" t="s">
        <v>4230</v>
      </c>
    </row>
    <row r="45810" spans="1:1" x14ac:dyDescent="0.3">
      <c r="A45810" t="s">
        <v>31946</v>
      </c>
    </row>
    <row r="45811" spans="1:1" x14ac:dyDescent="0.3">
      <c r="A45811" t="s">
        <v>26264</v>
      </c>
    </row>
    <row r="45812" spans="1:1" x14ac:dyDescent="0.3">
      <c r="A45812" t="s">
        <v>11057</v>
      </c>
    </row>
    <row r="45813" spans="1:1" x14ac:dyDescent="0.3">
      <c r="A45813" t="s">
        <v>21122</v>
      </c>
    </row>
    <row r="45814" spans="1:1" x14ac:dyDescent="0.3">
      <c r="A45814" t="s">
        <v>24281</v>
      </c>
    </row>
    <row r="45815" spans="1:1" x14ac:dyDescent="0.3">
      <c r="A45815" t="s">
        <v>2944</v>
      </c>
    </row>
    <row r="45816" spans="1:1" x14ac:dyDescent="0.3">
      <c r="A45816" t="s">
        <v>2386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7A5E-36B4-4459-BF6F-CD54315578EE}">
  <dimension ref="A1:A1566"/>
  <sheetViews>
    <sheetView workbookViewId="0">
      <selection activeCell="A4" sqref="A4"/>
    </sheetView>
  </sheetViews>
  <sheetFormatPr defaultRowHeight="14.4" x14ac:dyDescent="0.3"/>
  <cols>
    <col min="1" max="1" width="32.6640625" bestFit="1" customWidth="1"/>
  </cols>
  <sheetData>
    <row r="1" spans="1:1" x14ac:dyDescent="0.3">
      <c r="A1" t="s">
        <v>44918</v>
      </c>
    </row>
    <row r="2" spans="1:1" x14ac:dyDescent="0.3">
      <c r="A2" t="s">
        <v>44919</v>
      </c>
    </row>
    <row r="3" spans="1:1" x14ac:dyDescent="0.3">
      <c r="A3" t="s">
        <v>44920</v>
      </c>
    </row>
    <row r="4" spans="1:1" x14ac:dyDescent="0.3">
      <c r="A4" t="s">
        <v>44921</v>
      </c>
    </row>
    <row r="5" spans="1:1" x14ac:dyDescent="0.3">
      <c r="A5" t="s">
        <v>44922</v>
      </c>
    </row>
    <row r="6" spans="1:1" x14ac:dyDescent="0.3">
      <c r="A6" t="s">
        <v>44923</v>
      </c>
    </row>
    <row r="7" spans="1:1" x14ac:dyDescent="0.3">
      <c r="A7" t="s">
        <v>44924</v>
      </c>
    </row>
    <row r="8" spans="1:1" x14ac:dyDescent="0.3">
      <c r="A8" t="s">
        <v>44925</v>
      </c>
    </row>
    <row r="9" spans="1:1" x14ac:dyDescent="0.3">
      <c r="A9" t="s">
        <v>44926</v>
      </c>
    </row>
    <row r="10" spans="1:1" x14ac:dyDescent="0.3">
      <c r="A10" t="s">
        <v>44927</v>
      </c>
    </row>
    <row r="11" spans="1:1" x14ac:dyDescent="0.3">
      <c r="A11" t="s">
        <v>44928</v>
      </c>
    </row>
    <row r="12" spans="1:1" x14ac:dyDescent="0.3">
      <c r="A12" t="s">
        <v>44929</v>
      </c>
    </row>
    <row r="13" spans="1:1" x14ac:dyDescent="0.3">
      <c r="A13" t="s">
        <v>44930</v>
      </c>
    </row>
    <row r="14" spans="1:1" x14ac:dyDescent="0.3">
      <c r="A14" t="s">
        <v>44931</v>
      </c>
    </row>
    <row r="15" spans="1:1" x14ac:dyDescent="0.3">
      <c r="A15" t="s">
        <v>44932</v>
      </c>
    </row>
    <row r="16" spans="1:1" x14ac:dyDescent="0.3">
      <c r="A16" t="s">
        <v>44933</v>
      </c>
    </row>
    <row r="17" spans="1:1" x14ac:dyDescent="0.3">
      <c r="A17" t="s">
        <v>44934</v>
      </c>
    </row>
    <row r="18" spans="1:1" x14ac:dyDescent="0.3">
      <c r="A18" t="s">
        <v>44935</v>
      </c>
    </row>
    <row r="19" spans="1:1" x14ac:dyDescent="0.3">
      <c r="A19" t="s">
        <v>44936</v>
      </c>
    </row>
    <row r="20" spans="1:1" x14ac:dyDescent="0.3">
      <c r="A20" t="s">
        <v>44937</v>
      </c>
    </row>
    <row r="21" spans="1:1" x14ac:dyDescent="0.3">
      <c r="A21" t="s">
        <v>44938</v>
      </c>
    </row>
    <row r="22" spans="1:1" x14ac:dyDescent="0.3">
      <c r="A22" t="s">
        <v>44939</v>
      </c>
    </row>
    <row r="23" spans="1:1" x14ac:dyDescent="0.3">
      <c r="A23" t="s">
        <v>44940</v>
      </c>
    </row>
    <row r="24" spans="1:1" x14ac:dyDescent="0.3">
      <c r="A24" t="s">
        <v>44941</v>
      </c>
    </row>
    <row r="25" spans="1:1" x14ac:dyDescent="0.3">
      <c r="A25" t="s">
        <v>44942</v>
      </c>
    </row>
    <row r="26" spans="1:1" x14ac:dyDescent="0.3">
      <c r="A26" t="s">
        <v>44943</v>
      </c>
    </row>
    <row r="27" spans="1:1" x14ac:dyDescent="0.3">
      <c r="A27" t="s">
        <v>44944</v>
      </c>
    </row>
    <row r="28" spans="1:1" x14ac:dyDescent="0.3">
      <c r="A28" t="s">
        <v>44945</v>
      </c>
    </row>
    <row r="29" spans="1:1" x14ac:dyDescent="0.3">
      <c r="A29" t="s">
        <v>44946</v>
      </c>
    </row>
    <row r="30" spans="1:1" x14ac:dyDescent="0.3">
      <c r="A30" t="s">
        <v>44947</v>
      </c>
    </row>
    <row r="31" spans="1:1" x14ac:dyDescent="0.3">
      <c r="A31" t="s">
        <v>44948</v>
      </c>
    </row>
    <row r="32" spans="1:1" x14ac:dyDescent="0.3">
      <c r="A32" t="s">
        <v>44949</v>
      </c>
    </row>
    <row r="33" spans="1:1" x14ac:dyDescent="0.3">
      <c r="A33" t="s">
        <v>44950</v>
      </c>
    </row>
    <row r="34" spans="1:1" x14ac:dyDescent="0.3">
      <c r="A34" t="s">
        <v>44951</v>
      </c>
    </row>
    <row r="35" spans="1:1" x14ac:dyDescent="0.3">
      <c r="A35" t="s">
        <v>44952</v>
      </c>
    </row>
    <row r="36" spans="1:1" x14ac:dyDescent="0.3">
      <c r="A36" t="s">
        <v>44953</v>
      </c>
    </row>
    <row r="37" spans="1:1" x14ac:dyDescent="0.3">
      <c r="A37" t="s">
        <v>44954</v>
      </c>
    </row>
    <row r="38" spans="1:1" x14ac:dyDescent="0.3">
      <c r="A38" t="s">
        <v>44955</v>
      </c>
    </row>
    <row r="39" spans="1:1" x14ac:dyDescent="0.3">
      <c r="A39" t="s">
        <v>44956</v>
      </c>
    </row>
    <row r="40" spans="1:1" x14ac:dyDescent="0.3">
      <c r="A40" t="s">
        <v>44957</v>
      </c>
    </row>
    <row r="41" spans="1:1" x14ac:dyDescent="0.3">
      <c r="A41" t="s">
        <v>44958</v>
      </c>
    </row>
    <row r="42" spans="1:1" x14ac:dyDescent="0.3">
      <c r="A42" t="s">
        <v>44959</v>
      </c>
    </row>
    <row r="43" spans="1:1" x14ac:dyDescent="0.3">
      <c r="A43" t="s">
        <v>44960</v>
      </c>
    </row>
    <row r="44" spans="1:1" x14ac:dyDescent="0.3">
      <c r="A44" t="s">
        <v>44961</v>
      </c>
    </row>
    <row r="45" spans="1:1" x14ac:dyDescent="0.3">
      <c r="A45" t="s">
        <v>44962</v>
      </c>
    </row>
    <row r="46" spans="1:1" x14ac:dyDescent="0.3">
      <c r="A46" t="s">
        <v>44963</v>
      </c>
    </row>
    <row r="47" spans="1:1" x14ac:dyDescent="0.3">
      <c r="A47" t="s">
        <v>44964</v>
      </c>
    </row>
    <row r="48" spans="1:1" x14ac:dyDescent="0.3">
      <c r="A48" t="s">
        <v>44965</v>
      </c>
    </row>
    <row r="49" spans="1:1" x14ac:dyDescent="0.3">
      <c r="A49" t="s">
        <v>44966</v>
      </c>
    </row>
    <row r="50" spans="1:1" x14ac:dyDescent="0.3">
      <c r="A50" t="s">
        <v>44967</v>
      </c>
    </row>
    <row r="51" spans="1:1" x14ac:dyDescent="0.3">
      <c r="A51" t="s">
        <v>44968</v>
      </c>
    </row>
    <row r="52" spans="1:1" x14ac:dyDescent="0.3">
      <c r="A52" t="s">
        <v>44969</v>
      </c>
    </row>
    <row r="53" spans="1:1" x14ac:dyDescent="0.3">
      <c r="A53" t="s">
        <v>44970</v>
      </c>
    </row>
    <row r="54" spans="1:1" x14ac:dyDescent="0.3">
      <c r="A54" t="s">
        <v>44971</v>
      </c>
    </row>
    <row r="55" spans="1:1" x14ac:dyDescent="0.3">
      <c r="A55" t="s">
        <v>44972</v>
      </c>
    </row>
    <row r="56" spans="1:1" x14ac:dyDescent="0.3">
      <c r="A56" t="s">
        <v>44973</v>
      </c>
    </row>
    <row r="57" spans="1:1" x14ac:dyDescent="0.3">
      <c r="A57" t="s">
        <v>44974</v>
      </c>
    </row>
    <row r="58" spans="1:1" x14ac:dyDescent="0.3">
      <c r="A58" t="s">
        <v>44975</v>
      </c>
    </row>
    <row r="59" spans="1:1" x14ac:dyDescent="0.3">
      <c r="A59" t="s">
        <v>44976</v>
      </c>
    </row>
    <row r="60" spans="1:1" x14ac:dyDescent="0.3">
      <c r="A60" t="s">
        <v>44977</v>
      </c>
    </row>
    <row r="61" spans="1:1" x14ac:dyDescent="0.3">
      <c r="A61" t="s">
        <v>44978</v>
      </c>
    </row>
    <row r="62" spans="1:1" x14ac:dyDescent="0.3">
      <c r="A62" t="s">
        <v>44979</v>
      </c>
    </row>
    <row r="63" spans="1:1" x14ac:dyDescent="0.3">
      <c r="A63" t="s">
        <v>44980</v>
      </c>
    </row>
    <row r="64" spans="1:1" x14ac:dyDescent="0.3">
      <c r="A64" t="s">
        <v>44981</v>
      </c>
    </row>
    <row r="65" spans="1:1" x14ac:dyDescent="0.3">
      <c r="A65" t="s">
        <v>44982</v>
      </c>
    </row>
    <row r="66" spans="1:1" x14ac:dyDescent="0.3">
      <c r="A66" t="s">
        <v>44983</v>
      </c>
    </row>
    <row r="67" spans="1:1" x14ac:dyDescent="0.3">
      <c r="A67" t="s">
        <v>44984</v>
      </c>
    </row>
    <row r="68" spans="1:1" x14ac:dyDescent="0.3">
      <c r="A68" t="s">
        <v>44985</v>
      </c>
    </row>
    <row r="69" spans="1:1" x14ac:dyDescent="0.3">
      <c r="A69" t="s">
        <v>44986</v>
      </c>
    </row>
    <row r="70" spans="1:1" x14ac:dyDescent="0.3">
      <c r="A70" t="s">
        <v>44987</v>
      </c>
    </row>
    <row r="71" spans="1:1" x14ac:dyDescent="0.3">
      <c r="A71" t="s">
        <v>44988</v>
      </c>
    </row>
    <row r="72" spans="1:1" x14ac:dyDescent="0.3">
      <c r="A72" t="s">
        <v>44989</v>
      </c>
    </row>
    <row r="73" spans="1:1" x14ac:dyDescent="0.3">
      <c r="A73" t="s">
        <v>44990</v>
      </c>
    </row>
    <row r="74" spans="1:1" x14ac:dyDescent="0.3">
      <c r="A74" t="s">
        <v>44991</v>
      </c>
    </row>
    <row r="75" spans="1:1" x14ac:dyDescent="0.3">
      <c r="A75" t="s">
        <v>44992</v>
      </c>
    </row>
    <row r="76" spans="1:1" x14ac:dyDescent="0.3">
      <c r="A76" t="s">
        <v>44993</v>
      </c>
    </row>
    <row r="77" spans="1:1" x14ac:dyDescent="0.3">
      <c r="A77" t="s">
        <v>44994</v>
      </c>
    </row>
    <row r="78" spans="1:1" x14ac:dyDescent="0.3">
      <c r="A78" t="s">
        <v>44995</v>
      </c>
    </row>
    <row r="79" spans="1:1" x14ac:dyDescent="0.3">
      <c r="A79" t="s">
        <v>44996</v>
      </c>
    </row>
    <row r="80" spans="1:1" x14ac:dyDescent="0.3">
      <c r="A80" t="s">
        <v>44997</v>
      </c>
    </row>
    <row r="81" spans="1:1" x14ac:dyDescent="0.3">
      <c r="A81" t="s">
        <v>44998</v>
      </c>
    </row>
    <row r="82" spans="1:1" x14ac:dyDescent="0.3">
      <c r="A82" t="s">
        <v>44999</v>
      </c>
    </row>
    <row r="83" spans="1:1" x14ac:dyDescent="0.3">
      <c r="A83" t="s">
        <v>45000</v>
      </c>
    </row>
    <row r="84" spans="1:1" x14ac:dyDescent="0.3">
      <c r="A84" t="s">
        <v>45001</v>
      </c>
    </row>
    <row r="85" spans="1:1" x14ac:dyDescent="0.3">
      <c r="A85" t="s">
        <v>45002</v>
      </c>
    </row>
    <row r="86" spans="1:1" x14ac:dyDescent="0.3">
      <c r="A86" t="s">
        <v>45003</v>
      </c>
    </row>
    <row r="87" spans="1:1" x14ac:dyDescent="0.3">
      <c r="A87" t="s">
        <v>45004</v>
      </c>
    </row>
    <row r="88" spans="1:1" x14ac:dyDescent="0.3">
      <c r="A88" t="s">
        <v>45005</v>
      </c>
    </row>
    <row r="89" spans="1:1" x14ac:dyDescent="0.3">
      <c r="A89" t="s">
        <v>45006</v>
      </c>
    </row>
    <row r="90" spans="1:1" x14ac:dyDescent="0.3">
      <c r="A90" t="s">
        <v>45007</v>
      </c>
    </row>
    <row r="91" spans="1:1" x14ac:dyDescent="0.3">
      <c r="A91" t="s">
        <v>45008</v>
      </c>
    </row>
    <row r="92" spans="1:1" x14ac:dyDescent="0.3">
      <c r="A92" t="s">
        <v>45009</v>
      </c>
    </row>
    <row r="93" spans="1:1" x14ac:dyDescent="0.3">
      <c r="A93" t="s">
        <v>45010</v>
      </c>
    </row>
    <row r="94" spans="1:1" x14ac:dyDescent="0.3">
      <c r="A94" t="s">
        <v>45011</v>
      </c>
    </row>
    <row r="95" spans="1:1" x14ac:dyDescent="0.3">
      <c r="A95" t="s">
        <v>45012</v>
      </c>
    </row>
    <row r="96" spans="1:1" x14ac:dyDescent="0.3">
      <c r="A96" t="s">
        <v>45013</v>
      </c>
    </row>
    <row r="97" spans="1:1" x14ac:dyDescent="0.3">
      <c r="A97" t="s">
        <v>45014</v>
      </c>
    </row>
    <row r="98" spans="1:1" x14ac:dyDescent="0.3">
      <c r="A98" t="s">
        <v>45015</v>
      </c>
    </row>
    <row r="99" spans="1:1" x14ac:dyDescent="0.3">
      <c r="A99" t="s">
        <v>45016</v>
      </c>
    </row>
    <row r="100" spans="1:1" x14ac:dyDescent="0.3">
      <c r="A100" t="s">
        <v>45017</v>
      </c>
    </row>
    <row r="101" spans="1:1" x14ac:dyDescent="0.3">
      <c r="A101" t="s">
        <v>45018</v>
      </c>
    </row>
    <row r="102" spans="1:1" x14ac:dyDescent="0.3">
      <c r="A102" t="s">
        <v>45019</v>
      </c>
    </row>
    <row r="103" spans="1:1" x14ac:dyDescent="0.3">
      <c r="A103" t="s">
        <v>45020</v>
      </c>
    </row>
    <row r="104" spans="1:1" x14ac:dyDescent="0.3">
      <c r="A104" t="s">
        <v>45021</v>
      </c>
    </row>
    <row r="105" spans="1:1" x14ac:dyDescent="0.3">
      <c r="A105" t="s">
        <v>45022</v>
      </c>
    </row>
    <row r="106" spans="1:1" x14ac:dyDescent="0.3">
      <c r="A106" t="s">
        <v>45023</v>
      </c>
    </row>
    <row r="107" spans="1:1" x14ac:dyDescent="0.3">
      <c r="A107" t="s">
        <v>45024</v>
      </c>
    </row>
    <row r="108" spans="1:1" x14ac:dyDescent="0.3">
      <c r="A108" t="s">
        <v>45025</v>
      </c>
    </row>
    <row r="109" spans="1:1" x14ac:dyDescent="0.3">
      <c r="A109" t="s">
        <v>45026</v>
      </c>
    </row>
    <row r="110" spans="1:1" x14ac:dyDescent="0.3">
      <c r="A110" t="s">
        <v>45027</v>
      </c>
    </row>
    <row r="111" spans="1:1" x14ac:dyDescent="0.3">
      <c r="A111" t="s">
        <v>45028</v>
      </c>
    </row>
    <row r="112" spans="1:1" x14ac:dyDescent="0.3">
      <c r="A112" t="s">
        <v>45029</v>
      </c>
    </row>
    <row r="113" spans="1:1" x14ac:dyDescent="0.3">
      <c r="A113" t="s">
        <v>45030</v>
      </c>
    </row>
    <row r="114" spans="1:1" x14ac:dyDescent="0.3">
      <c r="A114" t="s">
        <v>45031</v>
      </c>
    </row>
    <row r="115" spans="1:1" x14ac:dyDescent="0.3">
      <c r="A115" t="s">
        <v>45032</v>
      </c>
    </row>
    <row r="116" spans="1:1" x14ac:dyDescent="0.3">
      <c r="A116" t="s">
        <v>45033</v>
      </c>
    </row>
    <row r="117" spans="1:1" x14ac:dyDescent="0.3">
      <c r="A117" t="s">
        <v>45034</v>
      </c>
    </row>
    <row r="118" spans="1:1" x14ac:dyDescent="0.3">
      <c r="A118" t="s">
        <v>45035</v>
      </c>
    </row>
    <row r="119" spans="1:1" x14ac:dyDescent="0.3">
      <c r="A119" t="s">
        <v>45036</v>
      </c>
    </row>
    <row r="120" spans="1:1" x14ac:dyDescent="0.3">
      <c r="A120" t="s">
        <v>45037</v>
      </c>
    </row>
    <row r="121" spans="1:1" x14ac:dyDescent="0.3">
      <c r="A121" t="s">
        <v>45038</v>
      </c>
    </row>
    <row r="122" spans="1:1" x14ac:dyDescent="0.3">
      <c r="A122" t="s">
        <v>45039</v>
      </c>
    </row>
    <row r="123" spans="1:1" x14ac:dyDescent="0.3">
      <c r="A123" t="s">
        <v>45040</v>
      </c>
    </row>
    <row r="124" spans="1:1" x14ac:dyDescent="0.3">
      <c r="A124" t="s">
        <v>45041</v>
      </c>
    </row>
    <row r="125" spans="1:1" x14ac:dyDescent="0.3">
      <c r="A125" t="s">
        <v>45042</v>
      </c>
    </row>
    <row r="126" spans="1:1" x14ac:dyDescent="0.3">
      <c r="A126" t="s">
        <v>45043</v>
      </c>
    </row>
    <row r="127" spans="1:1" x14ac:dyDescent="0.3">
      <c r="A127" t="s">
        <v>45044</v>
      </c>
    </row>
    <row r="128" spans="1:1" x14ac:dyDescent="0.3">
      <c r="A128" t="s">
        <v>45045</v>
      </c>
    </row>
    <row r="129" spans="1:1" x14ac:dyDescent="0.3">
      <c r="A129" t="s">
        <v>45046</v>
      </c>
    </row>
    <row r="130" spans="1:1" x14ac:dyDescent="0.3">
      <c r="A130" t="s">
        <v>45047</v>
      </c>
    </row>
    <row r="131" spans="1:1" x14ac:dyDescent="0.3">
      <c r="A131" t="s">
        <v>45048</v>
      </c>
    </row>
    <row r="132" spans="1:1" x14ac:dyDescent="0.3">
      <c r="A132" t="s">
        <v>45049</v>
      </c>
    </row>
    <row r="133" spans="1:1" x14ac:dyDescent="0.3">
      <c r="A133" t="s">
        <v>45050</v>
      </c>
    </row>
    <row r="134" spans="1:1" x14ac:dyDescent="0.3">
      <c r="A134" t="s">
        <v>45051</v>
      </c>
    </row>
    <row r="135" spans="1:1" x14ac:dyDescent="0.3">
      <c r="A135" t="s">
        <v>45052</v>
      </c>
    </row>
    <row r="136" spans="1:1" x14ac:dyDescent="0.3">
      <c r="A136" t="s">
        <v>45053</v>
      </c>
    </row>
    <row r="137" spans="1:1" x14ac:dyDescent="0.3">
      <c r="A137" t="s">
        <v>45054</v>
      </c>
    </row>
    <row r="138" spans="1:1" x14ac:dyDescent="0.3">
      <c r="A138" t="s">
        <v>45055</v>
      </c>
    </row>
    <row r="139" spans="1:1" x14ac:dyDescent="0.3">
      <c r="A139" t="s">
        <v>45056</v>
      </c>
    </row>
    <row r="140" spans="1:1" x14ac:dyDescent="0.3">
      <c r="A140" t="s">
        <v>45057</v>
      </c>
    </row>
    <row r="141" spans="1:1" x14ac:dyDescent="0.3">
      <c r="A141" t="s">
        <v>45058</v>
      </c>
    </row>
    <row r="142" spans="1:1" x14ac:dyDescent="0.3">
      <c r="A142" t="s">
        <v>45059</v>
      </c>
    </row>
    <row r="143" spans="1:1" x14ac:dyDescent="0.3">
      <c r="A143" t="s">
        <v>45060</v>
      </c>
    </row>
    <row r="144" spans="1:1" x14ac:dyDescent="0.3">
      <c r="A144" t="s">
        <v>45061</v>
      </c>
    </row>
    <row r="145" spans="1:1" x14ac:dyDescent="0.3">
      <c r="A145" t="s">
        <v>45062</v>
      </c>
    </row>
    <row r="146" spans="1:1" x14ac:dyDescent="0.3">
      <c r="A146" t="s">
        <v>45063</v>
      </c>
    </row>
    <row r="147" spans="1:1" x14ac:dyDescent="0.3">
      <c r="A147" t="s">
        <v>45064</v>
      </c>
    </row>
    <row r="148" spans="1:1" x14ac:dyDescent="0.3">
      <c r="A148" t="s">
        <v>45065</v>
      </c>
    </row>
    <row r="149" spans="1:1" x14ac:dyDescent="0.3">
      <c r="A149" t="s">
        <v>45066</v>
      </c>
    </row>
    <row r="150" spans="1:1" x14ac:dyDescent="0.3">
      <c r="A150" t="s">
        <v>45067</v>
      </c>
    </row>
    <row r="151" spans="1:1" x14ac:dyDescent="0.3">
      <c r="A151" t="s">
        <v>45068</v>
      </c>
    </row>
    <row r="152" spans="1:1" x14ac:dyDescent="0.3">
      <c r="A152" t="s">
        <v>45069</v>
      </c>
    </row>
    <row r="153" spans="1:1" x14ac:dyDescent="0.3">
      <c r="A153" t="s">
        <v>45070</v>
      </c>
    </row>
    <row r="154" spans="1:1" x14ac:dyDescent="0.3">
      <c r="A154" t="s">
        <v>45071</v>
      </c>
    </row>
    <row r="155" spans="1:1" x14ac:dyDescent="0.3">
      <c r="A155" t="s">
        <v>45072</v>
      </c>
    </row>
    <row r="156" spans="1:1" x14ac:dyDescent="0.3">
      <c r="A156" t="s">
        <v>45073</v>
      </c>
    </row>
    <row r="157" spans="1:1" x14ac:dyDescent="0.3">
      <c r="A157" t="s">
        <v>45074</v>
      </c>
    </row>
    <row r="158" spans="1:1" x14ac:dyDescent="0.3">
      <c r="A158" t="s">
        <v>45075</v>
      </c>
    </row>
    <row r="159" spans="1:1" x14ac:dyDescent="0.3">
      <c r="A159" t="s">
        <v>45076</v>
      </c>
    </row>
    <row r="160" spans="1:1" x14ac:dyDescent="0.3">
      <c r="A160" t="s">
        <v>45077</v>
      </c>
    </row>
    <row r="161" spans="1:1" x14ac:dyDescent="0.3">
      <c r="A161" t="s">
        <v>45078</v>
      </c>
    </row>
    <row r="162" spans="1:1" x14ac:dyDescent="0.3">
      <c r="A162" t="s">
        <v>45079</v>
      </c>
    </row>
    <row r="163" spans="1:1" x14ac:dyDescent="0.3">
      <c r="A163" t="s">
        <v>45080</v>
      </c>
    </row>
    <row r="164" spans="1:1" x14ac:dyDescent="0.3">
      <c r="A164" t="s">
        <v>45081</v>
      </c>
    </row>
    <row r="165" spans="1:1" x14ac:dyDescent="0.3">
      <c r="A165" t="s">
        <v>45082</v>
      </c>
    </row>
    <row r="166" spans="1:1" x14ac:dyDescent="0.3">
      <c r="A166" t="s">
        <v>45083</v>
      </c>
    </row>
    <row r="167" spans="1:1" x14ac:dyDescent="0.3">
      <c r="A167" t="s">
        <v>45084</v>
      </c>
    </row>
    <row r="168" spans="1:1" x14ac:dyDescent="0.3">
      <c r="A168" t="s">
        <v>45085</v>
      </c>
    </row>
    <row r="169" spans="1:1" x14ac:dyDescent="0.3">
      <c r="A169" t="s">
        <v>45086</v>
      </c>
    </row>
    <row r="170" spans="1:1" x14ac:dyDescent="0.3">
      <c r="A170" t="s">
        <v>45087</v>
      </c>
    </row>
    <row r="171" spans="1:1" x14ac:dyDescent="0.3">
      <c r="A171" t="s">
        <v>45088</v>
      </c>
    </row>
    <row r="172" spans="1:1" x14ac:dyDescent="0.3">
      <c r="A172" t="s">
        <v>45089</v>
      </c>
    </row>
    <row r="173" spans="1:1" x14ac:dyDescent="0.3">
      <c r="A173" t="s">
        <v>45090</v>
      </c>
    </row>
    <row r="174" spans="1:1" x14ac:dyDescent="0.3">
      <c r="A174" t="s">
        <v>45091</v>
      </c>
    </row>
    <row r="175" spans="1:1" x14ac:dyDescent="0.3">
      <c r="A175" t="s">
        <v>45092</v>
      </c>
    </row>
    <row r="176" spans="1:1" x14ac:dyDescent="0.3">
      <c r="A176" t="s">
        <v>45093</v>
      </c>
    </row>
    <row r="177" spans="1:1" x14ac:dyDescent="0.3">
      <c r="A177" t="s">
        <v>45094</v>
      </c>
    </row>
    <row r="178" spans="1:1" x14ac:dyDescent="0.3">
      <c r="A178" t="s">
        <v>45095</v>
      </c>
    </row>
    <row r="179" spans="1:1" x14ac:dyDescent="0.3">
      <c r="A179" t="s">
        <v>45096</v>
      </c>
    </row>
    <row r="180" spans="1:1" x14ac:dyDescent="0.3">
      <c r="A180" t="s">
        <v>45097</v>
      </c>
    </row>
    <row r="181" spans="1:1" x14ac:dyDescent="0.3">
      <c r="A181" t="s">
        <v>45098</v>
      </c>
    </row>
    <row r="182" spans="1:1" x14ac:dyDescent="0.3">
      <c r="A182" t="s">
        <v>45099</v>
      </c>
    </row>
    <row r="183" spans="1:1" x14ac:dyDescent="0.3">
      <c r="A183" t="s">
        <v>45100</v>
      </c>
    </row>
    <row r="184" spans="1:1" x14ac:dyDescent="0.3">
      <c r="A184" t="s">
        <v>45101</v>
      </c>
    </row>
    <row r="185" spans="1:1" x14ac:dyDescent="0.3">
      <c r="A185" t="s">
        <v>45102</v>
      </c>
    </row>
    <row r="186" spans="1:1" x14ac:dyDescent="0.3">
      <c r="A186" t="s">
        <v>45103</v>
      </c>
    </row>
    <row r="187" spans="1:1" x14ac:dyDescent="0.3">
      <c r="A187" t="s">
        <v>45104</v>
      </c>
    </row>
    <row r="188" spans="1:1" x14ac:dyDescent="0.3">
      <c r="A188" t="s">
        <v>45105</v>
      </c>
    </row>
    <row r="189" spans="1:1" x14ac:dyDescent="0.3">
      <c r="A189" t="s">
        <v>45106</v>
      </c>
    </row>
    <row r="190" spans="1:1" x14ac:dyDescent="0.3">
      <c r="A190" t="s">
        <v>45107</v>
      </c>
    </row>
    <row r="191" spans="1:1" x14ac:dyDescent="0.3">
      <c r="A191" t="s">
        <v>45108</v>
      </c>
    </row>
    <row r="192" spans="1:1" x14ac:dyDescent="0.3">
      <c r="A192" t="s">
        <v>45109</v>
      </c>
    </row>
    <row r="193" spans="1:1" x14ac:dyDescent="0.3">
      <c r="A193" t="s">
        <v>45110</v>
      </c>
    </row>
    <row r="194" spans="1:1" x14ac:dyDescent="0.3">
      <c r="A194" t="s">
        <v>45111</v>
      </c>
    </row>
    <row r="195" spans="1:1" x14ac:dyDescent="0.3">
      <c r="A195" t="s">
        <v>45112</v>
      </c>
    </row>
    <row r="196" spans="1:1" x14ac:dyDescent="0.3">
      <c r="A196" t="s">
        <v>45113</v>
      </c>
    </row>
    <row r="197" spans="1:1" x14ac:dyDescent="0.3">
      <c r="A197" t="s">
        <v>45114</v>
      </c>
    </row>
    <row r="198" spans="1:1" x14ac:dyDescent="0.3">
      <c r="A198" t="s">
        <v>45115</v>
      </c>
    </row>
    <row r="199" spans="1:1" x14ac:dyDescent="0.3">
      <c r="A199" t="s">
        <v>45116</v>
      </c>
    </row>
    <row r="200" spans="1:1" x14ac:dyDescent="0.3">
      <c r="A200" t="s">
        <v>45117</v>
      </c>
    </row>
    <row r="201" spans="1:1" x14ac:dyDescent="0.3">
      <c r="A201" t="s">
        <v>45118</v>
      </c>
    </row>
    <row r="202" spans="1:1" x14ac:dyDescent="0.3">
      <c r="A202" t="s">
        <v>45119</v>
      </c>
    </row>
    <row r="203" spans="1:1" x14ac:dyDescent="0.3">
      <c r="A203" t="s">
        <v>45120</v>
      </c>
    </row>
    <row r="204" spans="1:1" x14ac:dyDescent="0.3">
      <c r="A204" t="s">
        <v>45121</v>
      </c>
    </row>
    <row r="205" spans="1:1" x14ac:dyDescent="0.3">
      <c r="A205" t="s">
        <v>45122</v>
      </c>
    </row>
    <row r="206" spans="1:1" x14ac:dyDescent="0.3">
      <c r="A206" t="s">
        <v>45123</v>
      </c>
    </row>
    <row r="207" spans="1:1" x14ac:dyDescent="0.3">
      <c r="A207" t="s">
        <v>45124</v>
      </c>
    </row>
    <row r="208" spans="1:1" x14ac:dyDescent="0.3">
      <c r="A208" t="s">
        <v>45125</v>
      </c>
    </row>
    <row r="209" spans="1:1" x14ac:dyDescent="0.3">
      <c r="A209" t="s">
        <v>45126</v>
      </c>
    </row>
    <row r="210" spans="1:1" x14ac:dyDescent="0.3">
      <c r="A210" t="s">
        <v>45127</v>
      </c>
    </row>
    <row r="211" spans="1:1" x14ac:dyDescent="0.3">
      <c r="A211" t="s">
        <v>45128</v>
      </c>
    </row>
    <row r="212" spans="1:1" x14ac:dyDescent="0.3">
      <c r="A212" t="s">
        <v>45129</v>
      </c>
    </row>
    <row r="213" spans="1:1" x14ac:dyDescent="0.3">
      <c r="A213" t="s">
        <v>45130</v>
      </c>
    </row>
    <row r="214" spans="1:1" x14ac:dyDescent="0.3">
      <c r="A214" t="s">
        <v>45131</v>
      </c>
    </row>
    <row r="215" spans="1:1" x14ac:dyDescent="0.3">
      <c r="A215" t="s">
        <v>45132</v>
      </c>
    </row>
    <row r="216" spans="1:1" x14ac:dyDescent="0.3">
      <c r="A216" t="s">
        <v>45133</v>
      </c>
    </row>
    <row r="217" spans="1:1" x14ac:dyDescent="0.3">
      <c r="A217" t="s">
        <v>45134</v>
      </c>
    </row>
    <row r="218" spans="1:1" x14ac:dyDescent="0.3">
      <c r="A218" t="s">
        <v>45135</v>
      </c>
    </row>
    <row r="219" spans="1:1" x14ac:dyDescent="0.3">
      <c r="A219" t="s">
        <v>45136</v>
      </c>
    </row>
    <row r="220" spans="1:1" x14ac:dyDescent="0.3">
      <c r="A220" t="s">
        <v>45137</v>
      </c>
    </row>
    <row r="221" spans="1:1" x14ac:dyDescent="0.3">
      <c r="A221" t="s">
        <v>45138</v>
      </c>
    </row>
    <row r="222" spans="1:1" x14ac:dyDescent="0.3">
      <c r="A222" t="s">
        <v>45139</v>
      </c>
    </row>
    <row r="223" spans="1:1" x14ac:dyDescent="0.3">
      <c r="A223" t="s">
        <v>45140</v>
      </c>
    </row>
    <row r="224" spans="1:1" x14ac:dyDescent="0.3">
      <c r="A224" t="s">
        <v>45141</v>
      </c>
    </row>
    <row r="225" spans="1:1" x14ac:dyDescent="0.3">
      <c r="A225" t="s">
        <v>45142</v>
      </c>
    </row>
    <row r="226" spans="1:1" x14ac:dyDescent="0.3">
      <c r="A226" t="s">
        <v>45143</v>
      </c>
    </row>
    <row r="227" spans="1:1" x14ac:dyDescent="0.3">
      <c r="A227" t="s">
        <v>45144</v>
      </c>
    </row>
    <row r="228" spans="1:1" x14ac:dyDescent="0.3">
      <c r="A228" t="s">
        <v>45145</v>
      </c>
    </row>
    <row r="229" spans="1:1" x14ac:dyDescent="0.3">
      <c r="A229" t="s">
        <v>45146</v>
      </c>
    </row>
    <row r="230" spans="1:1" x14ac:dyDescent="0.3">
      <c r="A230" t="s">
        <v>45147</v>
      </c>
    </row>
    <row r="231" spans="1:1" x14ac:dyDescent="0.3">
      <c r="A231" t="s">
        <v>45148</v>
      </c>
    </row>
    <row r="232" spans="1:1" x14ac:dyDescent="0.3">
      <c r="A232" t="s">
        <v>45149</v>
      </c>
    </row>
    <row r="233" spans="1:1" x14ac:dyDescent="0.3">
      <c r="A233" t="s">
        <v>45150</v>
      </c>
    </row>
    <row r="234" spans="1:1" x14ac:dyDescent="0.3">
      <c r="A234" t="s">
        <v>45151</v>
      </c>
    </row>
    <row r="235" spans="1:1" x14ac:dyDescent="0.3">
      <c r="A235" t="s">
        <v>45152</v>
      </c>
    </row>
    <row r="236" spans="1:1" x14ac:dyDescent="0.3">
      <c r="A236" t="s">
        <v>45153</v>
      </c>
    </row>
    <row r="237" spans="1:1" x14ac:dyDescent="0.3">
      <c r="A237" t="s">
        <v>45154</v>
      </c>
    </row>
    <row r="238" spans="1:1" x14ac:dyDescent="0.3">
      <c r="A238" t="s">
        <v>45155</v>
      </c>
    </row>
    <row r="239" spans="1:1" x14ac:dyDescent="0.3">
      <c r="A239" t="s">
        <v>45156</v>
      </c>
    </row>
    <row r="240" spans="1:1" x14ac:dyDescent="0.3">
      <c r="A240" t="s">
        <v>45157</v>
      </c>
    </row>
    <row r="241" spans="1:1" x14ac:dyDescent="0.3">
      <c r="A241" t="s">
        <v>45158</v>
      </c>
    </row>
    <row r="242" spans="1:1" x14ac:dyDescent="0.3">
      <c r="A242" t="s">
        <v>45159</v>
      </c>
    </row>
    <row r="243" spans="1:1" x14ac:dyDescent="0.3">
      <c r="A243" t="s">
        <v>45160</v>
      </c>
    </row>
    <row r="244" spans="1:1" x14ac:dyDescent="0.3">
      <c r="A244" t="s">
        <v>45161</v>
      </c>
    </row>
    <row r="245" spans="1:1" x14ac:dyDescent="0.3">
      <c r="A245" t="s">
        <v>45162</v>
      </c>
    </row>
    <row r="246" spans="1:1" x14ac:dyDescent="0.3">
      <c r="A246" t="s">
        <v>45163</v>
      </c>
    </row>
    <row r="247" spans="1:1" x14ac:dyDescent="0.3">
      <c r="A247" t="s">
        <v>45164</v>
      </c>
    </row>
    <row r="248" spans="1:1" x14ac:dyDescent="0.3">
      <c r="A248" t="s">
        <v>45165</v>
      </c>
    </row>
    <row r="249" spans="1:1" x14ac:dyDescent="0.3">
      <c r="A249" t="s">
        <v>45166</v>
      </c>
    </row>
    <row r="250" spans="1:1" x14ac:dyDescent="0.3">
      <c r="A250" t="s">
        <v>45167</v>
      </c>
    </row>
    <row r="251" spans="1:1" x14ac:dyDescent="0.3">
      <c r="A251" t="s">
        <v>45168</v>
      </c>
    </row>
    <row r="252" spans="1:1" x14ac:dyDescent="0.3">
      <c r="A252" t="s">
        <v>45169</v>
      </c>
    </row>
    <row r="253" spans="1:1" x14ac:dyDescent="0.3">
      <c r="A253" t="s">
        <v>45170</v>
      </c>
    </row>
    <row r="254" spans="1:1" x14ac:dyDescent="0.3">
      <c r="A254" t="s">
        <v>45171</v>
      </c>
    </row>
    <row r="255" spans="1:1" x14ac:dyDescent="0.3">
      <c r="A255" t="s">
        <v>45172</v>
      </c>
    </row>
    <row r="256" spans="1:1" x14ac:dyDescent="0.3">
      <c r="A256" t="s">
        <v>45173</v>
      </c>
    </row>
    <row r="257" spans="1:1" x14ac:dyDescent="0.3">
      <c r="A257" t="s">
        <v>45174</v>
      </c>
    </row>
    <row r="258" spans="1:1" x14ac:dyDescent="0.3">
      <c r="A258" t="s">
        <v>45175</v>
      </c>
    </row>
    <row r="259" spans="1:1" x14ac:dyDescent="0.3">
      <c r="A259" t="s">
        <v>45176</v>
      </c>
    </row>
    <row r="260" spans="1:1" x14ac:dyDescent="0.3">
      <c r="A260" t="s">
        <v>45177</v>
      </c>
    </row>
    <row r="261" spans="1:1" x14ac:dyDescent="0.3">
      <c r="A261" t="s">
        <v>45178</v>
      </c>
    </row>
    <row r="262" spans="1:1" x14ac:dyDescent="0.3">
      <c r="A262" t="s">
        <v>45179</v>
      </c>
    </row>
    <row r="263" spans="1:1" x14ac:dyDescent="0.3">
      <c r="A263" t="s">
        <v>45180</v>
      </c>
    </row>
    <row r="264" spans="1:1" x14ac:dyDescent="0.3">
      <c r="A264" t="s">
        <v>45181</v>
      </c>
    </row>
    <row r="265" spans="1:1" x14ac:dyDescent="0.3">
      <c r="A265" t="s">
        <v>45182</v>
      </c>
    </row>
    <row r="266" spans="1:1" x14ac:dyDescent="0.3">
      <c r="A266" t="s">
        <v>45183</v>
      </c>
    </row>
    <row r="267" spans="1:1" x14ac:dyDescent="0.3">
      <c r="A267" t="s">
        <v>45184</v>
      </c>
    </row>
    <row r="268" spans="1:1" x14ac:dyDescent="0.3">
      <c r="A268" t="s">
        <v>45185</v>
      </c>
    </row>
    <row r="269" spans="1:1" x14ac:dyDescent="0.3">
      <c r="A269" t="s">
        <v>45186</v>
      </c>
    </row>
    <row r="270" spans="1:1" x14ac:dyDescent="0.3">
      <c r="A270" t="s">
        <v>45187</v>
      </c>
    </row>
    <row r="271" spans="1:1" x14ac:dyDescent="0.3">
      <c r="A271" t="s">
        <v>45188</v>
      </c>
    </row>
    <row r="272" spans="1:1" x14ac:dyDescent="0.3">
      <c r="A272" t="s">
        <v>45189</v>
      </c>
    </row>
    <row r="273" spans="1:1" x14ac:dyDescent="0.3">
      <c r="A273" t="s">
        <v>45190</v>
      </c>
    </row>
    <row r="274" spans="1:1" x14ac:dyDescent="0.3">
      <c r="A274" t="s">
        <v>45191</v>
      </c>
    </row>
    <row r="275" spans="1:1" x14ac:dyDescent="0.3">
      <c r="A275" t="s">
        <v>45192</v>
      </c>
    </row>
    <row r="276" spans="1:1" x14ac:dyDescent="0.3">
      <c r="A276" t="s">
        <v>45193</v>
      </c>
    </row>
    <row r="277" spans="1:1" x14ac:dyDescent="0.3">
      <c r="A277" t="s">
        <v>45194</v>
      </c>
    </row>
    <row r="278" spans="1:1" x14ac:dyDescent="0.3">
      <c r="A278" t="s">
        <v>45195</v>
      </c>
    </row>
    <row r="279" spans="1:1" x14ac:dyDescent="0.3">
      <c r="A279" t="s">
        <v>45196</v>
      </c>
    </row>
    <row r="280" spans="1:1" x14ac:dyDescent="0.3">
      <c r="A280" t="s">
        <v>45197</v>
      </c>
    </row>
    <row r="281" spans="1:1" x14ac:dyDescent="0.3">
      <c r="A281" t="s">
        <v>45198</v>
      </c>
    </row>
    <row r="282" spans="1:1" x14ac:dyDescent="0.3">
      <c r="A282" t="s">
        <v>45199</v>
      </c>
    </row>
    <row r="283" spans="1:1" x14ac:dyDescent="0.3">
      <c r="A283" t="s">
        <v>45200</v>
      </c>
    </row>
    <row r="284" spans="1:1" x14ac:dyDescent="0.3">
      <c r="A284" t="s">
        <v>45201</v>
      </c>
    </row>
    <row r="285" spans="1:1" x14ac:dyDescent="0.3">
      <c r="A285" t="s">
        <v>45202</v>
      </c>
    </row>
    <row r="286" spans="1:1" x14ac:dyDescent="0.3">
      <c r="A286" t="s">
        <v>45203</v>
      </c>
    </row>
    <row r="287" spans="1:1" x14ac:dyDescent="0.3">
      <c r="A287" t="s">
        <v>45204</v>
      </c>
    </row>
    <row r="288" spans="1:1" x14ac:dyDescent="0.3">
      <c r="A288" t="s">
        <v>45205</v>
      </c>
    </row>
    <row r="289" spans="1:1" x14ac:dyDescent="0.3">
      <c r="A289" t="s">
        <v>45206</v>
      </c>
    </row>
    <row r="290" spans="1:1" x14ac:dyDescent="0.3">
      <c r="A290" t="s">
        <v>45207</v>
      </c>
    </row>
    <row r="291" spans="1:1" x14ac:dyDescent="0.3">
      <c r="A291" t="s">
        <v>45208</v>
      </c>
    </row>
    <row r="292" spans="1:1" x14ac:dyDescent="0.3">
      <c r="A292" t="s">
        <v>45209</v>
      </c>
    </row>
    <row r="293" spans="1:1" x14ac:dyDescent="0.3">
      <c r="A293" t="s">
        <v>45210</v>
      </c>
    </row>
    <row r="294" spans="1:1" x14ac:dyDescent="0.3">
      <c r="A294" t="s">
        <v>45211</v>
      </c>
    </row>
    <row r="295" spans="1:1" x14ac:dyDescent="0.3">
      <c r="A295" t="s">
        <v>45212</v>
      </c>
    </row>
    <row r="296" spans="1:1" x14ac:dyDescent="0.3">
      <c r="A296" t="s">
        <v>45213</v>
      </c>
    </row>
    <row r="297" spans="1:1" x14ac:dyDescent="0.3">
      <c r="A297" t="s">
        <v>45214</v>
      </c>
    </row>
    <row r="298" spans="1:1" x14ac:dyDescent="0.3">
      <c r="A298" t="s">
        <v>45215</v>
      </c>
    </row>
    <row r="299" spans="1:1" x14ac:dyDescent="0.3">
      <c r="A299" t="s">
        <v>45216</v>
      </c>
    </row>
    <row r="300" spans="1:1" x14ac:dyDescent="0.3">
      <c r="A300" t="s">
        <v>45217</v>
      </c>
    </row>
    <row r="301" spans="1:1" x14ac:dyDescent="0.3">
      <c r="A301" t="s">
        <v>45218</v>
      </c>
    </row>
    <row r="302" spans="1:1" x14ac:dyDescent="0.3">
      <c r="A302" t="s">
        <v>45219</v>
      </c>
    </row>
    <row r="303" spans="1:1" x14ac:dyDescent="0.3">
      <c r="A303" t="s">
        <v>45220</v>
      </c>
    </row>
    <row r="304" spans="1:1" x14ac:dyDescent="0.3">
      <c r="A304" t="s">
        <v>45221</v>
      </c>
    </row>
    <row r="305" spans="1:1" x14ac:dyDescent="0.3">
      <c r="A305" t="s">
        <v>45222</v>
      </c>
    </row>
    <row r="306" spans="1:1" x14ac:dyDescent="0.3">
      <c r="A306" t="s">
        <v>45223</v>
      </c>
    </row>
    <row r="307" spans="1:1" x14ac:dyDescent="0.3">
      <c r="A307" t="s">
        <v>45224</v>
      </c>
    </row>
    <row r="308" spans="1:1" x14ac:dyDescent="0.3">
      <c r="A308" t="s">
        <v>45225</v>
      </c>
    </row>
    <row r="309" spans="1:1" x14ac:dyDescent="0.3">
      <c r="A309" t="s">
        <v>45226</v>
      </c>
    </row>
    <row r="310" spans="1:1" x14ac:dyDescent="0.3">
      <c r="A310" t="s">
        <v>45227</v>
      </c>
    </row>
    <row r="311" spans="1:1" x14ac:dyDescent="0.3">
      <c r="A311" t="s">
        <v>45228</v>
      </c>
    </row>
    <row r="312" spans="1:1" x14ac:dyDescent="0.3">
      <c r="A312" t="s">
        <v>45229</v>
      </c>
    </row>
    <row r="313" spans="1:1" x14ac:dyDescent="0.3">
      <c r="A313" t="s">
        <v>45230</v>
      </c>
    </row>
    <row r="314" spans="1:1" x14ac:dyDescent="0.3">
      <c r="A314" t="s">
        <v>45231</v>
      </c>
    </row>
    <row r="315" spans="1:1" x14ac:dyDescent="0.3">
      <c r="A315" t="s">
        <v>45232</v>
      </c>
    </row>
    <row r="316" spans="1:1" x14ac:dyDescent="0.3">
      <c r="A316" t="s">
        <v>45233</v>
      </c>
    </row>
    <row r="317" spans="1:1" x14ac:dyDescent="0.3">
      <c r="A317" t="s">
        <v>45234</v>
      </c>
    </row>
    <row r="318" spans="1:1" x14ac:dyDescent="0.3">
      <c r="A318" t="s">
        <v>45235</v>
      </c>
    </row>
    <row r="319" spans="1:1" x14ac:dyDescent="0.3">
      <c r="A319" t="s">
        <v>45236</v>
      </c>
    </row>
    <row r="320" spans="1:1" x14ac:dyDescent="0.3">
      <c r="A320" t="s">
        <v>45237</v>
      </c>
    </row>
    <row r="321" spans="1:1" x14ac:dyDescent="0.3">
      <c r="A321" t="s">
        <v>45238</v>
      </c>
    </row>
    <row r="322" spans="1:1" x14ac:dyDescent="0.3">
      <c r="A322" t="s">
        <v>45239</v>
      </c>
    </row>
    <row r="323" spans="1:1" x14ac:dyDescent="0.3">
      <c r="A323" t="s">
        <v>45240</v>
      </c>
    </row>
    <row r="324" spans="1:1" x14ac:dyDescent="0.3">
      <c r="A324" t="s">
        <v>45241</v>
      </c>
    </row>
    <row r="325" spans="1:1" x14ac:dyDescent="0.3">
      <c r="A325" t="s">
        <v>45242</v>
      </c>
    </row>
    <row r="326" spans="1:1" x14ac:dyDescent="0.3">
      <c r="A326" t="s">
        <v>45243</v>
      </c>
    </row>
    <row r="327" spans="1:1" x14ac:dyDescent="0.3">
      <c r="A327" t="s">
        <v>45244</v>
      </c>
    </row>
    <row r="328" spans="1:1" x14ac:dyDescent="0.3">
      <c r="A328" t="s">
        <v>45245</v>
      </c>
    </row>
    <row r="329" spans="1:1" x14ac:dyDescent="0.3">
      <c r="A329" t="s">
        <v>45246</v>
      </c>
    </row>
    <row r="330" spans="1:1" x14ac:dyDescent="0.3">
      <c r="A330" t="s">
        <v>45247</v>
      </c>
    </row>
    <row r="331" spans="1:1" x14ac:dyDescent="0.3">
      <c r="A331" t="s">
        <v>45248</v>
      </c>
    </row>
    <row r="332" spans="1:1" x14ac:dyDescent="0.3">
      <c r="A332" t="s">
        <v>45249</v>
      </c>
    </row>
    <row r="333" spans="1:1" x14ac:dyDescent="0.3">
      <c r="A333" t="s">
        <v>45250</v>
      </c>
    </row>
    <row r="334" spans="1:1" x14ac:dyDescent="0.3">
      <c r="A334" t="s">
        <v>45251</v>
      </c>
    </row>
    <row r="335" spans="1:1" x14ac:dyDescent="0.3">
      <c r="A335" t="s">
        <v>45252</v>
      </c>
    </row>
    <row r="336" spans="1:1" x14ac:dyDescent="0.3">
      <c r="A336" t="s">
        <v>45253</v>
      </c>
    </row>
    <row r="337" spans="1:1" x14ac:dyDescent="0.3">
      <c r="A337" t="s">
        <v>45254</v>
      </c>
    </row>
    <row r="338" spans="1:1" x14ac:dyDescent="0.3">
      <c r="A338" t="s">
        <v>45255</v>
      </c>
    </row>
    <row r="339" spans="1:1" x14ac:dyDescent="0.3">
      <c r="A339" t="s">
        <v>45256</v>
      </c>
    </row>
    <row r="340" spans="1:1" x14ac:dyDescent="0.3">
      <c r="A340" t="s">
        <v>45257</v>
      </c>
    </row>
    <row r="341" spans="1:1" x14ac:dyDescent="0.3">
      <c r="A341" t="s">
        <v>45258</v>
      </c>
    </row>
    <row r="342" spans="1:1" x14ac:dyDescent="0.3">
      <c r="A342" t="s">
        <v>45259</v>
      </c>
    </row>
    <row r="343" spans="1:1" x14ac:dyDescent="0.3">
      <c r="A343" t="s">
        <v>45260</v>
      </c>
    </row>
    <row r="344" spans="1:1" x14ac:dyDescent="0.3">
      <c r="A344" t="s">
        <v>45261</v>
      </c>
    </row>
    <row r="345" spans="1:1" x14ac:dyDescent="0.3">
      <c r="A345" t="s">
        <v>45262</v>
      </c>
    </row>
    <row r="346" spans="1:1" x14ac:dyDescent="0.3">
      <c r="A346" t="s">
        <v>45263</v>
      </c>
    </row>
    <row r="347" spans="1:1" x14ac:dyDescent="0.3">
      <c r="A347" t="s">
        <v>45264</v>
      </c>
    </row>
    <row r="348" spans="1:1" x14ac:dyDescent="0.3">
      <c r="A348" t="s">
        <v>45265</v>
      </c>
    </row>
    <row r="349" spans="1:1" x14ac:dyDescent="0.3">
      <c r="A349" t="s">
        <v>45266</v>
      </c>
    </row>
    <row r="350" spans="1:1" x14ac:dyDescent="0.3">
      <c r="A350" t="s">
        <v>45267</v>
      </c>
    </row>
    <row r="351" spans="1:1" x14ac:dyDescent="0.3">
      <c r="A351" t="s">
        <v>45268</v>
      </c>
    </row>
    <row r="352" spans="1:1" x14ac:dyDescent="0.3">
      <c r="A352" t="s">
        <v>45269</v>
      </c>
    </row>
    <row r="353" spans="1:1" x14ac:dyDescent="0.3">
      <c r="A353" t="s">
        <v>45270</v>
      </c>
    </row>
    <row r="354" spans="1:1" x14ac:dyDescent="0.3">
      <c r="A354" t="s">
        <v>45271</v>
      </c>
    </row>
    <row r="355" spans="1:1" x14ac:dyDescent="0.3">
      <c r="A355" t="s">
        <v>45272</v>
      </c>
    </row>
    <row r="356" spans="1:1" x14ac:dyDescent="0.3">
      <c r="A356" t="s">
        <v>45273</v>
      </c>
    </row>
    <row r="357" spans="1:1" x14ac:dyDescent="0.3">
      <c r="A357" t="s">
        <v>45274</v>
      </c>
    </row>
    <row r="358" spans="1:1" x14ac:dyDescent="0.3">
      <c r="A358" t="s">
        <v>45275</v>
      </c>
    </row>
    <row r="359" spans="1:1" x14ac:dyDescent="0.3">
      <c r="A359" t="s">
        <v>45276</v>
      </c>
    </row>
    <row r="360" spans="1:1" x14ac:dyDescent="0.3">
      <c r="A360" t="s">
        <v>45277</v>
      </c>
    </row>
    <row r="361" spans="1:1" x14ac:dyDescent="0.3">
      <c r="A361" t="s">
        <v>45278</v>
      </c>
    </row>
    <row r="362" spans="1:1" x14ac:dyDescent="0.3">
      <c r="A362" t="s">
        <v>45279</v>
      </c>
    </row>
    <row r="363" spans="1:1" x14ac:dyDescent="0.3">
      <c r="A363" t="s">
        <v>45280</v>
      </c>
    </row>
    <row r="364" spans="1:1" x14ac:dyDescent="0.3">
      <c r="A364" t="s">
        <v>45281</v>
      </c>
    </row>
    <row r="365" spans="1:1" x14ac:dyDescent="0.3">
      <c r="A365" t="s">
        <v>45282</v>
      </c>
    </row>
    <row r="366" spans="1:1" x14ac:dyDescent="0.3">
      <c r="A366" t="s">
        <v>45283</v>
      </c>
    </row>
    <row r="367" spans="1:1" x14ac:dyDescent="0.3">
      <c r="A367" t="s">
        <v>45284</v>
      </c>
    </row>
    <row r="368" spans="1:1" x14ac:dyDescent="0.3">
      <c r="A368" t="s">
        <v>45285</v>
      </c>
    </row>
    <row r="369" spans="1:1" x14ac:dyDescent="0.3">
      <c r="A369" t="s">
        <v>45286</v>
      </c>
    </row>
    <row r="370" spans="1:1" x14ac:dyDescent="0.3">
      <c r="A370" t="s">
        <v>45287</v>
      </c>
    </row>
    <row r="371" spans="1:1" x14ac:dyDescent="0.3">
      <c r="A371" t="s">
        <v>45288</v>
      </c>
    </row>
    <row r="372" spans="1:1" x14ac:dyDescent="0.3">
      <c r="A372" t="s">
        <v>45289</v>
      </c>
    </row>
    <row r="373" spans="1:1" x14ac:dyDescent="0.3">
      <c r="A373" t="s">
        <v>45290</v>
      </c>
    </row>
    <row r="374" spans="1:1" x14ac:dyDescent="0.3">
      <c r="A374" t="s">
        <v>45291</v>
      </c>
    </row>
    <row r="375" spans="1:1" x14ac:dyDescent="0.3">
      <c r="A375" t="s">
        <v>45292</v>
      </c>
    </row>
    <row r="376" spans="1:1" x14ac:dyDescent="0.3">
      <c r="A376" t="s">
        <v>45293</v>
      </c>
    </row>
    <row r="377" spans="1:1" x14ac:dyDescent="0.3">
      <c r="A377" t="s">
        <v>45294</v>
      </c>
    </row>
    <row r="378" spans="1:1" x14ac:dyDescent="0.3">
      <c r="A378" t="s">
        <v>45295</v>
      </c>
    </row>
    <row r="379" spans="1:1" x14ac:dyDescent="0.3">
      <c r="A379" t="s">
        <v>45296</v>
      </c>
    </row>
    <row r="380" spans="1:1" x14ac:dyDescent="0.3">
      <c r="A380" t="s">
        <v>45297</v>
      </c>
    </row>
    <row r="381" spans="1:1" x14ac:dyDescent="0.3">
      <c r="A381" t="s">
        <v>45298</v>
      </c>
    </row>
    <row r="382" spans="1:1" x14ac:dyDescent="0.3">
      <c r="A382" t="s">
        <v>45299</v>
      </c>
    </row>
    <row r="383" spans="1:1" x14ac:dyDescent="0.3">
      <c r="A383" t="s">
        <v>45300</v>
      </c>
    </row>
    <row r="384" spans="1:1" x14ac:dyDescent="0.3">
      <c r="A384" t="s">
        <v>45301</v>
      </c>
    </row>
    <row r="385" spans="1:1" x14ac:dyDescent="0.3">
      <c r="A385" t="s">
        <v>45302</v>
      </c>
    </row>
    <row r="386" spans="1:1" x14ac:dyDescent="0.3">
      <c r="A386" t="s">
        <v>45303</v>
      </c>
    </row>
    <row r="387" spans="1:1" x14ac:dyDescent="0.3">
      <c r="A387" t="s">
        <v>45304</v>
      </c>
    </row>
    <row r="388" spans="1:1" x14ac:dyDescent="0.3">
      <c r="A388" t="s">
        <v>45305</v>
      </c>
    </row>
    <row r="389" spans="1:1" x14ac:dyDescent="0.3">
      <c r="A389" t="s">
        <v>45306</v>
      </c>
    </row>
    <row r="390" spans="1:1" x14ac:dyDescent="0.3">
      <c r="A390" t="s">
        <v>45307</v>
      </c>
    </row>
    <row r="391" spans="1:1" x14ac:dyDescent="0.3">
      <c r="A391" t="s">
        <v>45308</v>
      </c>
    </row>
    <row r="392" spans="1:1" x14ac:dyDescent="0.3">
      <c r="A392" t="s">
        <v>45309</v>
      </c>
    </row>
    <row r="393" spans="1:1" x14ac:dyDescent="0.3">
      <c r="A393" t="s">
        <v>45310</v>
      </c>
    </row>
    <row r="394" spans="1:1" x14ac:dyDescent="0.3">
      <c r="A394" t="s">
        <v>45311</v>
      </c>
    </row>
    <row r="395" spans="1:1" x14ac:dyDescent="0.3">
      <c r="A395" t="s">
        <v>45312</v>
      </c>
    </row>
    <row r="396" spans="1:1" x14ac:dyDescent="0.3">
      <c r="A396" t="s">
        <v>45313</v>
      </c>
    </row>
    <row r="397" spans="1:1" x14ac:dyDescent="0.3">
      <c r="A397" t="s">
        <v>45314</v>
      </c>
    </row>
    <row r="398" spans="1:1" x14ac:dyDescent="0.3">
      <c r="A398" t="s">
        <v>45315</v>
      </c>
    </row>
    <row r="399" spans="1:1" x14ac:dyDescent="0.3">
      <c r="A399" t="s">
        <v>45316</v>
      </c>
    </row>
    <row r="400" spans="1:1" x14ac:dyDescent="0.3">
      <c r="A400" t="s">
        <v>45317</v>
      </c>
    </row>
    <row r="401" spans="1:1" x14ac:dyDescent="0.3">
      <c r="A401" t="s">
        <v>45318</v>
      </c>
    </row>
    <row r="402" spans="1:1" x14ac:dyDescent="0.3">
      <c r="A402" t="s">
        <v>45319</v>
      </c>
    </row>
    <row r="403" spans="1:1" x14ac:dyDescent="0.3">
      <c r="A403" t="s">
        <v>45320</v>
      </c>
    </row>
    <row r="404" spans="1:1" x14ac:dyDescent="0.3">
      <c r="A404" t="s">
        <v>45321</v>
      </c>
    </row>
    <row r="405" spans="1:1" x14ac:dyDescent="0.3">
      <c r="A405" t="s">
        <v>45322</v>
      </c>
    </row>
    <row r="406" spans="1:1" x14ac:dyDescent="0.3">
      <c r="A406" t="s">
        <v>45323</v>
      </c>
    </row>
    <row r="407" spans="1:1" x14ac:dyDescent="0.3">
      <c r="A407" t="s">
        <v>45324</v>
      </c>
    </row>
    <row r="408" spans="1:1" x14ac:dyDescent="0.3">
      <c r="A408" t="s">
        <v>45325</v>
      </c>
    </row>
    <row r="409" spans="1:1" x14ac:dyDescent="0.3">
      <c r="A409" t="s">
        <v>45326</v>
      </c>
    </row>
    <row r="410" spans="1:1" x14ac:dyDescent="0.3">
      <c r="A410" t="s">
        <v>45327</v>
      </c>
    </row>
    <row r="411" spans="1:1" x14ac:dyDescent="0.3">
      <c r="A411" t="s">
        <v>45328</v>
      </c>
    </row>
    <row r="412" spans="1:1" x14ac:dyDescent="0.3">
      <c r="A412" t="s">
        <v>45329</v>
      </c>
    </row>
    <row r="413" spans="1:1" x14ac:dyDescent="0.3">
      <c r="A413" t="s">
        <v>45330</v>
      </c>
    </row>
    <row r="414" spans="1:1" x14ac:dyDescent="0.3">
      <c r="A414" t="s">
        <v>45331</v>
      </c>
    </row>
    <row r="415" spans="1:1" x14ac:dyDescent="0.3">
      <c r="A415" t="s">
        <v>45332</v>
      </c>
    </row>
    <row r="416" spans="1:1" x14ac:dyDescent="0.3">
      <c r="A416" t="s">
        <v>45333</v>
      </c>
    </row>
    <row r="417" spans="1:1" x14ac:dyDescent="0.3">
      <c r="A417" t="s">
        <v>45334</v>
      </c>
    </row>
    <row r="418" spans="1:1" x14ac:dyDescent="0.3">
      <c r="A418" t="s">
        <v>45335</v>
      </c>
    </row>
    <row r="419" spans="1:1" x14ac:dyDescent="0.3">
      <c r="A419" t="s">
        <v>45336</v>
      </c>
    </row>
    <row r="420" spans="1:1" x14ac:dyDescent="0.3">
      <c r="A420" t="s">
        <v>45337</v>
      </c>
    </row>
    <row r="421" spans="1:1" x14ac:dyDescent="0.3">
      <c r="A421" t="s">
        <v>45338</v>
      </c>
    </row>
    <row r="422" spans="1:1" x14ac:dyDescent="0.3">
      <c r="A422" t="s">
        <v>45339</v>
      </c>
    </row>
    <row r="423" spans="1:1" x14ac:dyDescent="0.3">
      <c r="A423" t="s">
        <v>45340</v>
      </c>
    </row>
    <row r="424" spans="1:1" x14ac:dyDescent="0.3">
      <c r="A424" t="s">
        <v>45341</v>
      </c>
    </row>
    <row r="425" spans="1:1" x14ac:dyDescent="0.3">
      <c r="A425" t="s">
        <v>45342</v>
      </c>
    </row>
    <row r="426" spans="1:1" x14ac:dyDescent="0.3">
      <c r="A426" t="s">
        <v>45343</v>
      </c>
    </row>
    <row r="427" spans="1:1" x14ac:dyDescent="0.3">
      <c r="A427" t="s">
        <v>45344</v>
      </c>
    </row>
    <row r="428" spans="1:1" x14ac:dyDescent="0.3">
      <c r="A428" t="s">
        <v>45345</v>
      </c>
    </row>
    <row r="429" spans="1:1" x14ac:dyDescent="0.3">
      <c r="A429" t="s">
        <v>45346</v>
      </c>
    </row>
    <row r="430" spans="1:1" x14ac:dyDescent="0.3">
      <c r="A430" t="s">
        <v>45347</v>
      </c>
    </row>
    <row r="431" spans="1:1" x14ac:dyDescent="0.3">
      <c r="A431" t="s">
        <v>45348</v>
      </c>
    </row>
    <row r="432" spans="1:1" x14ac:dyDescent="0.3">
      <c r="A432" t="s">
        <v>45349</v>
      </c>
    </row>
    <row r="433" spans="1:1" x14ac:dyDescent="0.3">
      <c r="A433" t="s">
        <v>45350</v>
      </c>
    </row>
    <row r="434" spans="1:1" x14ac:dyDescent="0.3">
      <c r="A434" t="s">
        <v>45351</v>
      </c>
    </row>
    <row r="435" spans="1:1" x14ac:dyDescent="0.3">
      <c r="A435" t="s">
        <v>45352</v>
      </c>
    </row>
    <row r="436" spans="1:1" x14ac:dyDescent="0.3">
      <c r="A436" t="s">
        <v>45353</v>
      </c>
    </row>
    <row r="437" spans="1:1" x14ac:dyDescent="0.3">
      <c r="A437" t="s">
        <v>45354</v>
      </c>
    </row>
    <row r="438" spans="1:1" x14ac:dyDescent="0.3">
      <c r="A438" t="s">
        <v>45355</v>
      </c>
    </row>
    <row r="439" spans="1:1" x14ac:dyDescent="0.3">
      <c r="A439" t="s">
        <v>45356</v>
      </c>
    </row>
    <row r="440" spans="1:1" x14ac:dyDescent="0.3">
      <c r="A440" t="s">
        <v>45357</v>
      </c>
    </row>
    <row r="441" spans="1:1" x14ac:dyDescent="0.3">
      <c r="A441" t="s">
        <v>45358</v>
      </c>
    </row>
    <row r="442" spans="1:1" x14ac:dyDescent="0.3">
      <c r="A442" t="s">
        <v>45359</v>
      </c>
    </row>
    <row r="443" spans="1:1" x14ac:dyDescent="0.3">
      <c r="A443" t="s">
        <v>45360</v>
      </c>
    </row>
    <row r="444" spans="1:1" x14ac:dyDescent="0.3">
      <c r="A444" t="s">
        <v>45361</v>
      </c>
    </row>
    <row r="445" spans="1:1" x14ac:dyDescent="0.3">
      <c r="A445" t="s">
        <v>45362</v>
      </c>
    </row>
    <row r="446" spans="1:1" x14ac:dyDescent="0.3">
      <c r="A446" t="s">
        <v>45363</v>
      </c>
    </row>
    <row r="447" spans="1:1" x14ac:dyDescent="0.3">
      <c r="A447" t="s">
        <v>45364</v>
      </c>
    </row>
    <row r="448" spans="1:1" x14ac:dyDescent="0.3">
      <c r="A448" t="s">
        <v>45365</v>
      </c>
    </row>
    <row r="449" spans="1:1" x14ac:dyDescent="0.3">
      <c r="A449" t="s">
        <v>45366</v>
      </c>
    </row>
    <row r="450" spans="1:1" x14ac:dyDescent="0.3">
      <c r="A450" t="s">
        <v>45367</v>
      </c>
    </row>
    <row r="451" spans="1:1" x14ac:dyDescent="0.3">
      <c r="A451" t="s">
        <v>45368</v>
      </c>
    </row>
    <row r="452" spans="1:1" x14ac:dyDescent="0.3">
      <c r="A452" t="s">
        <v>45369</v>
      </c>
    </row>
    <row r="453" spans="1:1" x14ac:dyDescent="0.3">
      <c r="A453" t="s">
        <v>45370</v>
      </c>
    </row>
    <row r="454" spans="1:1" x14ac:dyDescent="0.3">
      <c r="A454" t="s">
        <v>45371</v>
      </c>
    </row>
    <row r="455" spans="1:1" x14ac:dyDescent="0.3">
      <c r="A455" t="s">
        <v>45372</v>
      </c>
    </row>
    <row r="456" spans="1:1" x14ac:dyDescent="0.3">
      <c r="A456" t="s">
        <v>45373</v>
      </c>
    </row>
    <row r="457" spans="1:1" x14ac:dyDescent="0.3">
      <c r="A457" t="s">
        <v>45374</v>
      </c>
    </row>
    <row r="458" spans="1:1" x14ac:dyDescent="0.3">
      <c r="A458" t="s">
        <v>45375</v>
      </c>
    </row>
    <row r="459" spans="1:1" x14ac:dyDescent="0.3">
      <c r="A459" t="s">
        <v>45376</v>
      </c>
    </row>
    <row r="460" spans="1:1" x14ac:dyDescent="0.3">
      <c r="A460" t="s">
        <v>45377</v>
      </c>
    </row>
    <row r="461" spans="1:1" x14ac:dyDescent="0.3">
      <c r="A461" t="s">
        <v>45378</v>
      </c>
    </row>
    <row r="462" spans="1:1" x14ac:dyDescent="0.3">
      <c r="A462" t="s">
        <v>45379</v>
      </c>
    </row>
    <row r="463" spans="1:1" x14ac:dyDescent="0.3">
      <c r="A463" t="s">
        <v>45380</v>
      </c>
    </row>
    <row r="464" spans="1:1" x14ac:dyDescent="0.3">
      <c r="A464" t="s">
        <v>45381</v>
      </c>
    </row>
    <row r="465" spans="1:1" x14ac:dyDescent="0.3">
      <c r="A465" t="s">
        <v>45382</v>
      </c>
    </row>
    <row r="466" spans="1:1" x14ac:dyDescent="0.3">
      <c r="A466" t="s">
        <v>45383</v>
      </c>
    </row>
    <row r="467" spans="1:1" x14ac:dyDescent="0.3">
      <c r="A467" t="s">
        <v>45384</v>
      </c>
    </row>
    <row r="468" spans="1:1" x14ac:dyDescent="0.3">
      <c r="A468" t="s">
        <v>45385</v>
      </c>
    </row>
    <row r="469" spans="1:1" x14ac:dyDescent="0.3">
      <c r="A469" t="s">
        <v>45386</v>
      </c>
    </row>
    <row r="470" spans="1:1" x14ac:dyDescent="0.3">
      <c r="A470" t="s">
        <v>45387</v>
      </c>
    </row>
    <row r="471" spans="1:1" x14ac:dyDescent="0.3">
      <c r="A471" t="s">
        <v>45388</v>
      </c>
    </row>
    <row r="472" spans="1:1" x14ac:dyDescent="0.3">
      <c r="A472" t="s">
        <v>45389</v>
      </c>
    </row>
    <row r="473" spans="1:1" x14ac:dyDescent="0.3">
      <c r="A473" t="s">
        <v>45390</v>
      </c>
    </row>
    <row r="474" spans="1:1" x14ac:dyDescent="0.3">
      <c r="A474" t="s">
        <v>45391</v>
      </c>
    </row>
    <row r="475" spans="1:1" x14ac:dyDescent="0.3">
      <c r="A475" t="s">
        <v>45392</v>
      </c>
    </row>
    <row r="476" spans="1:1" x14ac:dyDescent="0.3">
      <c r="A476" t="s">
        <v>45393</v>
      </c>
    </row>
    <row r="477" spans="1:1" x14ac:dyDescent="0.3">
      <c r="A477" t="s">
        <v>45394</v>
      </c>
    </row>
    <row r="478" spans="1:1" x14ac:dyDescent="0.3">
      <c r="A478" t="s">
        <v>45395</v>
      </c>
    </row>
    <row r="479" spans="1:1" x14ac:dyDescent="0.3">
      <c r="A479" t="s">
        <v>45396</v>
      </c>
    </row>
    <row r="480" spans="1:1" x14ac:dyDescent="0.3">
      <c r="A480" t="s">
        <v>45397</v>
      </c>
    </row>
    <row r="481" spans="1:1" x14ac:dyDescent="0.3">
      <c r="A481" t="s">
        <v>45398</v>
      </c>
    </row>
    <row r="482" spans="1:1" x14ac:dyDescent="0.3">
      <c r="A482" t="s">
        <v>45399</v>
      </c>
    </row>
    <row r="483" spans="1:1" x14ac:dyDescent="0.3">
      <c r="A483" t="s">
        <v>45400</v>
      </c>
    </row>
    <row r="484" spans="1:1" x14ac:dyDescent="0.3">
      <c r="A484" t="s">
        <v>45401</v>
      </c>
    </row>
    <row r="485" spans="1:1" x14ac:dyDescent="0.3">
      <c r="A485" t="s">
        <v>45402</v>
      </c>
    </row>
    <row r="486" spans="1:1" x14ac:dyDescent="0.3">
      <c r="A486" t="s">
        <v>45403</v>
      </c>
    </row>
    <row r="487" spans="1:1" x14ac:dyDescent="0.3">
      <c r="A487" t="s">
        <v>45404</v>
      </c>
    </row>
    <row r="488" spans="1:1" x14ac:dyDescent="0.3">
      <c r="A488" t="s">
        <v>45405</v>
      </c>
    </row>
    <row r="489" spans="1:1" x14ac:dyDescent="0.3">
      <c r="A489" t="s">
        <v>45406</v>
      </c>
    </row>
    <row r="490" spans="1:1" x14ac:dyDescent="0.3">
      <c r="A490" t="s">
        <v>45407</v>
      </c>
    </row>
    <row r="491" spans="1:1" x14ac:dyDescent="0.3">
      <c r="A491" t="s">
        <v>45408</v>
      </c>
    </row>
    <row r="492" spans="1:1" x14ac:dyDescent="0.3">
      <c r="A492" t="s">
        <v>45409</v>
      </c>
    </row>
    <row r="493" spans="1:1" x14ac:dyDescent="0.3">
      <c r="A493" t="s">
        <v>45410</v>
      </c>
    </row>
    <row r="494" spans="1:1" x14ac:dyDescent="0.3">
      <c r="A494" t="s">
        <v>45411</v>
      </c>
    </row>
    <row r="495" spans="1:1" x14ac:dyDescent="0.3">
      <c r="A495" t="s">
        <v>45412</v>
      </c>
    </row>
    <row r="496" spans="1:1" x14ac:dyDescent="0.3">
      <c r="A496" t="s">
        <v>45413</v>
      </c>
    </row>
    <row r="497" spans="1:1" x14ac:dyDescent="0.3">
      <c r="A497" t="s">
        <v>45414</v>
      </c>
    </row>
    <row r="498" spans="1:1" x14ac:dyDescent="0.3">
      <c r="A498" t="s">
        <v>45415</v>
      </c>
    </row>
    <row r="499" spans="1:1" x14ac:dyDescent="0.3">
      <c r="A499" t="s">
        <v>45416</v>
      </c>
    </row>
    <row r="500" spans="1:1" x14ac:dyDescent="0.3">
      <c r="A500" t="s">
        <v>45417</v>
      </c>
    </row>
    <row r="501" spans="1:1" x14ac:dyDescent="0.3">
      <c r="A501" t="s">
        <v>45418</v>
      </c>
    </row>
    <row r="502" spans="1:1" x14ac:dyDescent="0.3">
      <c r="A502" t="s">
        <v>45419</v>
      </c>
    </row>
    <row r="503" spans="1:1" x14ac:dyDescent="0.3">
      <c r="A503" t="s">
        <v>45420</v>
      </c>
    </row>
    <row r="504" spans="1:1" x14ac:dyDescent="0.3">
      <c r="A504" t="s">
        <v>45421</v>
      </c>
    </row>
    <row r="505" spans="1:1" x14ac:dyDescent="0.3">
      <c r="A505" t="s">
        <v>45422</v>
      </c>
    </row>
    <row r="506" spans="1:1" x14ac:dyDescent="0.3">
      <c r="A506" t="s">
        <v>45423</v>
      </c>
    </row>
    <row r="507" spans="1:1" x14ac:dyDescent="0.3">
      <c r="A507" t="s">
        <v>45424</v>
      </c>
    </row>
    <row r="508" spans="1:1" x14ac:dyDescent="0.3">
      <c r="A508" t="s">
        <v>45425</v>
      </c>
    </row>
    <row r="509" spans="1:1" x14ac:dyDescent="0.3">
      <c r="A509" t="s">
        <v>45426</v>
      </c>
    </row>
    <row r="510" spans="1:1" x14ac:dyDescent="0.3">
      <c r="A510" t="s">
        <v>45427</v>
      </c>
    </row>
    <row r="511" spans="1:1" x14ac:dyDescent="0.3">
      <c r="A511" t="s">
        <v>45428</v>
      </c>
    </row>
    <row r="512" spans="1:1" x14ac:dyDescent="0.3">
      <c r="A512" t="s">
        <v>45429</v>
      </c>
    </row>
    <row r="513" spans="1:1" x14ac:dyDescent="0.3">
      <c r="A513" t="s">
        <v>45430</v>
      </c>
    </row>
    <row r="514" spans="1:1" x14ac:dyDescent="0.3">
      <c r="A514" t="s">
        <v>45431</v>
      </c>
    </row>
    <row r="515" spans="1:1" x14ac:dyDescent="0.3">
      <c r="A515" t="s">
        <v>45432</v>
      </c>
    </row>
    <row r="516" spans="1:1" x14ac:dyDescent="0.3">
      <c r="A516" t="s">
        <v>45433</v>
      </c>
    </row>
    <row r="517" spans="1:1" x14ac:dyDescent="0.3">
      <c r="A517" t="s">
        <v>45434</v>
      </c>
    </row>
    <row r="518" spans="1:1" x14ac:dyDescent="0.3">
      <c r="A518" t="s">
        <v>45435</v>
      </c>
    </row>
    <row r="519" spans="1:1" x14ac:dyDescent="0.3">
      <c r="A519" t="s">
        <v>45436</v>
      </c>
    </row>
    <row r="520" spans="1:1" x14ac:dyDescent="0.3">
      <c r="A520" t="s">
        <v>45437</v>
      </c>
    </row>
    <row r="521" spans="1:1" x14ac:dyDescent="0.3">
      <c r="A521" t="s">
        <v>45438</v>
      </c>
    </row>
    <row r="522" spans="1:1" x14ac:dyDescent="0.3">
      <c r="A522" t="s">
        <v>45439</v>
      </c>
    </row>
    <row r="523" spans="1:1" x14ac:dyDescent="0.3">
      <c r="A523" t="s">
        <v>45440</v>
      </c>
    </row>
    <row r="524" spans="1:1" x14ac:dyDescent="0.3">
      <c r="A524" t="s">
        <v>45441</v>
      </c>
    </row>
    <row r="525" spans="1:1" x14ac:dyDescent="0.3">
      <c r="A525" t="s">
        <v>45442</v>
      </c>
    </row>
    <row r="526" spans="1:1" x14ac:dyDescent="0.3">
      <c r="A526" t="s">
        <v>45443</v>
      </c>
    </row>
    <row r="527" spans="1:1" x14ac:dyDescent="0.3">
      <c r="A527" t="s">
        <v>45444</v>
      </c>
    </row>
    <row r="528" spans="1:1" x14ac:dyDescent="0.3">
      <c r="A528" t="s">
        <v>45445</v>
      </c>
    </row>
    <row r="529" spans="1:1" x14ac:dyDescent="0.3">
      <c r="A529" t="s">
        <v>45446</v>
      </c>
    </row>
    <row r="530" spans="1:1" x14ac:dyDescent="0.3">
      <c r="A530" t="s">
        <v>45447</v>
      </c>
    </row>
    <row r="531" spans="1:1" x14ac:dyDescent="0.3">
      <c r="A531" t="s">
        <v>45448</v>
      </c>
    </row>
    <row r="532" spans="1:1" x14ac:dyDescent="0.3">
      <c r="A532" t="s">
        <v>45449</v>
      </c>
    </row>
    <row r="533" spans="1:1" x14ac:dyDescent="0.3">
      <c r="A533" t="s">
        <v>45450</v>
      </c>
    </row>
    <row r="534" spans="1:1" x14ac:dyDescent="0.3">
      <c r="A534" t="s">
        <v>45451</v>
      </c>
    </row>
    <row r="535" spans="1:1" x14ac:dyDescent="0.3">
      <c r="A535" t="s">
        <v>45452</v>
      </c>
    </row>
    <row r="536" spans="1:1" x14ac:dyDescent="0.3">
      <c r="A536" t="s">
        <v>45453</v>
      </c>
    </row>
    <row r="537" spans="1:1" x14ac:dyDescent="0.3">
      <c r="A537" t="s">
        <v>45454</v>
      </c>
    </row>
    <row r="538" spans="1:1" x14ac:dyDescent="0.3">
      <c r="A538" t="s">
        <v>45455</v>
      </c>
    </row>
    <row r="539" spans="1:1" x14ac:dyDescent="0.3">
      <c r="A539" t="s">
        <v>45456</v>
      </c>
    </row>
    <row r="540" spans="1:1" x14ac:dyDescent="0.3">
      <c r="A540" t="s">
        <v>45457</v>
      </c>
    </row>
    <row r="541" spans="1:1" x14ac:dyDescent="0.3">
      <c r="A541" t="s">
        <v>45458</v>
      </c>
    </row>
    <row r="542" spans="1:1" x14ac:dyDescent="0.3">
      <c r="A542" t="s">
        <v>45459</v>
      </c>
    </row>
    <row r="543" spans="1:1" x14ac:dyDescent="0.3">
      <c r="A543" t="s">
        <v>45460</v>
      </c>
    </row>
    <row r="544" spans="1:1" x14ac:dyDescent="0.3">
      <c r="A544" t="s">
        <v>45461</v>
      </c>
    </row>
    <row r="545" spans="1:1" x14ac:dyDescent="0.3">
      <c r="A545" t="s">
        <v>45462</v>
      </c>
    </row>
    <row r="546" spans="1:1" x14ac:dyDescent="0.3">
      <c r="A546" t="s">
        <v>45463</v>
      </c>
    </row>
    <row r="547" spans="1:1" x14ac:dyDescent="0.3">
      <c r="A547" t="s">
        <v>45464</v>
      </c>
    </row>
    <row r="548" spans="1:1" x14ac:dyDescent="0.3">
      <c r="A548" t="s">
        <v>45465</v>
      </c>
    </row>
    <row r="549" spans="1:1" x14ac:dyDescent="0.3">
      <c r="A549" t="s">
        <v>45466</v>
      </c>
    </row>
    <row r="550" spans="1:1" x14ac:dyDescent="0.3">
      <c r="A550" t="s">
        <v>45467</v>
      </c>
    </row>
    <row r="551" spans="1:1" x14ac:dyDescent="0.3">
      <c r="A551" t="s">
        <v>45468</v>
      </c>
    </row>
    <row r="552" spans="1:1" x14ac:dyDescent="0.3">
      <c r="A552" t="s">
        <v>45469</v>
      </c>
    </row>
    <row r="553" spans="1:1" x14ac:dyDescent="0.3">
      <c r="A553" t="s">
        <v>45470</v>
      </c>
    </row>
    <row r="554" spans="1:1" x14ac:dyDescent="0.3">
      <c r="A554" t="s">
        <v>45471</v>
      </c>
    </row>
    <row r="555" spans="1:1" x14ac:dyDescent="0.3">
      <c r="A555" t="s">
        <v>45472</v>
      </c>
    </row>
    <row r="556" spans="1:1" x14ac:dyDescent="0.3">
      <c r="A556" t="s">
        <v>45473</v>
      </c>
    </row>
    <row r="557" spans="1:1" x14ac:dyDescent="0.3">
      <c r="A557" t="s">
        <v>45474</v>
      </c>
    </row>
    <row r="558" spans="1:1" x14ac:dyDescent="0.3">
      <c r="A558" t="s">
        <v>45475</v>
      </c>
    </row>
    <row r="559" spans="1:1" x14ac:dyDescent="0.3">
      <c r="A559" t="s">
        <v>45476</v>
      </c>
    </row>
    <row r="560" spans="1:1" x14ac:dyDescent="0.3">
      <c r="A560" t="s">
        <v>45477</v>
      </c>
    </row>
    <row r="561" spans="1:1" x14ac:dyDescent="0.3">
      <c r="A561" t="s">
        <v>45478</v>
      </c>
    </row>
    <row r="562" spans="1:1" x14ac:dyDescent="0.3">
      <c r="A562" t="s">
        <v>45479</v>
      </c>
    </row>
    <row r="563" spans="1:1" x14ac:dyDescent="0.3">
      <c r="A563" t="s">
        <v>45480</v>
      </c>
    </row>
    <row r="564" spans="1:1" x14ac:dyDescent="0.3">
      <c r="A564" t="s">
        <v>45481</v>
      </c>
    </row>
    <row r="565" spans="1:1" x14ac:dyDescent="0.3">
      <c r="A565" t="s">
        <v>45482</v>
      </c>
    </row>
    <row r="566" spans="1:1" x14ac:dyDescent="0.3">
      <c r="A566" t="s">
        <v>45483</v>
      </c>
    </row>
    <row r="567" spans="1:1" x14ac:dyDescent="0.3">
      <c r="A567" t="s">
        <v>45484</v>
      </c>
    </row>
    <row r="568" spans="1:1" x14ac:dyDescent="0.3">
      <c r="A568" t="s">
        <v>45485</v>
      </c>
    </row>
    <row r="569" spans="1:1" x14ac:dyDescent="0.3">
      <c r="A569" t="s">
        <v>45486</v>
      </c>
    </row>
    <row r="570" spans="1:1" x14ac:dyDescent="0.3">
      <c r="A570" t="s">
        <v>45487</v>
      </c>
    </row>
    <row r="571" spans="1:1" x14ac:dyDescent="0.3">
      <c r="A571" t="s">
        <v>45488</v>
      </c>
    </row>
    <row r="572" spans="1:1" x14ac:dyDescent="0.3">
      <c r="A572" t="s">
        <v>45489</v>
      </c>
    </row>
    <row r="573" spans="1:1" x14ac:dyDescent="0.3">
      <c r="A573" t="s">
        <v>45490</v>
      </c>
    </row>
    <row r="574" spans="1:1" x14ac:dyDescent="0.3">
      <c r="A574" t="s">
        <v>45491</v>
      </c>
    </row>
    <row r="575" spans="1:1" x14ac:dyDescent="0.3">
      <c r="A575" t="s">
        <v>45492</v>
      </c>
    </row>
    <row r="576" spans="1:1" x14ac:dyDescent="0.3">
      <c r="A576" t="s">
        <v>45493</v>
      </c>
    </row>
    <row r="577" spans="1:1" x14ac:dyDescent="0.3">
      <c r="A577" t="s">
        <v>45494</v>
      </c>
    </row>
    <row r="578" spans="1:1" x14ac:dyDescent="0.3">
      <c r="A578" t="s">
        <v>45495</v>
      </c>
    </row>
    <row r="579" spans="1:1" x14ac:dyDescent="0.3">
      <c r="A579" t="s">
        <v>45496</v>
      </c>
    </row>
    <row r="580" spans="1:1" x14ac:dyDescent="0.3">
      <c r="A580" t="s">
        <v>45497</v>
      </c>
    </row>
    <row r="581" spans="1:1" x14ac:dyDescent="0.3">
      <c r="A581" t="s">
        <v>45498</v>
      </c>
    </row>
    <row r="582" spans="1:1" x14ac:dyDescent="0.3">
      <c r="A582" t="s">
        <v>45499</v>
      </c>
    </row>
    <row r="583" spans="1:1" x14ac:dyDescent="0.3">
      <c r="A583" t="s">
        <v>45500</v>
      </c>
    </row>
    <row r="584" spans="1:1" x14ac:dyDescent="0.3">
      <c r="A584" t="s">
        <v>45501</v>
      </c>
    </row>
    <row r="585" spans="1:1" x14ac:dyDescent="0.3">
      <c r="A585" t="s">
        <v>45502</v>
      </c>
    </row>
    <row r="586" spans="1:1" x14ac:dyDescent="0.3">
      <c r="A586" t="s">
        <v>45503</v>
      </c>
    </row>
    <row r="587" spans="1:1" x14ac:dyDescent="0.3">
      <c r="A587" t="s">
        <v>45504</v>
      </c>
    </row>
    <row r="588" spans="1:1" x14ac:dyDescent="0.3">
      <c r="A588" t="s">
        <v>45505</v>
      </c>
    </row>
    <row r="589" spans="1:1" x14ac:dyDescent="0.3">
      <c r="A589" t="s">
        <v>45506</v>
      </c>
    </row>
    <row r="590" spans="1:1" x14ac:dyDescent="0.3">
      <c r="A590" t="s">
        <v>45507</v>
      </c>
    </row>
    <row r="591" spans="1:1" x14ac:dyDescent="0.3">
      <c r="A591" t="s">
        <v>45508</v>
      </c>
    </row>
    <row r="592" spans="1:1" x14ac:dyDescent="0.3">
      <c r="A592" t="s">
        <v>45509</v>
      </c>
    </row>
    <row r="593" spans="1:1" x14ac:dyDescent="0.3">
      <c r="A593" t="s">
        <v>45510</v>
      </c>
    </row>
    <row r="594" spans="1:1" x14ac:dyDescent="0.3">
      <c r="A594" t="s">
        <v>45511</v>
      </c>
    </row>
    <row r="595" spans="1:1" x14ac:dyDescent="0.3">
      <c r="A595" t="s">
        <v>45512</v>
      </c>
    </row>
    <row r="596" spans="1:1" x14ac:dyDescent="0.3">
      <c r="A596" t="s">
        <v>45513</v>
      </c>
    </row>
    <row r="597" spans="1:1" x14ac:dyDescent="0.3">
      <c r="A597" t="s">
        <v>45514</v>
      </c>
    </row>
    <row r="598" spans="1:1" x14ac:dyDescent="0.3">
      <c r="A598" t="s">
        <v>45515</v>
      </c>
    </row>
    <row r="599" spans="1:1" x14ac:dyDescent="0.3">
      <c r="A599" t="s">
        <v>45516</v>
      </c>
    </row>
    <row r="600" spans="1:1" x14ac:dyDescent="0.3">
      <c r="A600" t="s">
        <v>45517</v>
      </c>
    </row>
    <row r="601" spans="1:1" x14ac:dyDescent="0.3">
      <c r="A601" t="s">
        <v>45518</v>
      </c>
    </row>
    <row r="602" spans="1:1" x14ac:dyDescent="0.3">
      <c r="A602" t="s">
        <v>45519</v>
      </c>
    </row>
    <row r="603" spans="1:1" x14ac:dyDescent="0.3">
      <c r="A603" t="s">
        <v>45520</v>
      </c>
    </row>
    <row r="604" spans="1:1" x14ac:dyDescent="0.3">
      <c r="A604" t="s">
        <v>45521</v>
      </c>
    </row>
    <row r="605" spans="1:1" x14ac:dyDescent="0.3">
      <c r="A605" t="s">
        <v>45522</v>
      </c>
    </row>
    <row r="606" spans="1:1" x14ac:dyDescent="0.3">
      <c r="A606" t="s">
        <v>45523</v>
      </c>
    </row>
    <row r="607" spans="1:1" x14ac:dyDescent="0.3">
      <c r="A607" t="s">
        <v>45524</v>
      </c>
    </row>
    <row r="608" spans="1:1" x14ac:dyDescent="0.3">
      <c r="A608" t="s">
        <v>45525</v>
      </c>
    </row>
    <row r="609" spans="1:1" x14ac:dyDescent="0.3">
      <c r="A609" t="s">
        <v>45526</v>
      </c>
    </row>
    <row r="610" spans="1:1" x14ac:dyDescent="0.3">
      <c r="A610" t="s">
        <v>45527</v>
      </c>
    </row>
    <row r="611" spans="1:1" x14ac:dyDescent="0.3">
      <c r="A611" t="s">
        <v>45528</v>
      </c>
    </row>
    <row r="612" spans="1:1" x14ac:dyDescent="0.3">
      <c r="A612" t="s">
        <v>45529</v>
      </c>
    </row>
    <row r="613" spans="1:1" x14ac:dyDescent="0.3">
      <c r="A613" t="s">
        <v>45530</v>
      </c>
    </row>
    <row r="614" spans="1:1" x14ac:dyDescent="0.3">
      <c r="A614" t="s">
        <v>45531</v>
      </c>
    </row>
    <row r="615" spans="1:1" x14ac:dyDescent="0.3">
      <c r="A615" t="s">
        <v>45532</v>
      </c>
    </row>
    <row r="616" spans="1:1" x14ac:dyDescent="0.3">
      <c r="A616" t="s">
        <v>45533</v>
      </c>
    </row>
    <row r="617" spans="1:1" x14ac:dyDescent="0.3">
      <c r="A617" t="s">
        <v>45534</v>
      </c>
    </row>
    <row r="618" spans="1:1" x14ac:dyDescent="0.3">
      <c r="A618" t="s">
        <v>45535</v>
      </c>
    </row>
    <row r="619" spans="1:1" x14ac:dyDescent="0.3">
      <c r="A619" t="s">
        <v>45536</v>
      </c>
    </row>
    <row r="620" spans="1:1" x14ac:dyDescent="0.3">
      <c r="A620" t="s">
        <v>45537</v>
      </c>
    </row>
    <row r="621" spans="1:1" x14ac:dyDescent="0.3">
      <c r="A621" t="s">
        <v>45538</v>
      </c>
    </row>
    <row r="622" spans="1:1" x14ac:dyDescent="0.3">
      <c r="A622" t="s">
        <v>45539</v>
      </c>
    </row>
    <row r="623" spans="1:1" x14ac:dyDescent="0.3">
      <c r="A623" t="s">
        <v>45540</v>
      </c>
    </row>
    <row r="624" spans="1:1" x14ac:dyDescent="0.3">
      <c r="A624" t="s">
        <v>45541</v>
      </c>
    </row>
    <row r="625" spans="1:1" x14ac:dyDescent="0.3">
      <c r="A625" t="s">
        <v>45542</v>
      </c>
    </row>
    <row r="626" spans="1:1" x14ac:dyDescent="0.3">
      <c r="A626" t="s">
        <v>45543</v>
      </c>
    </row>
    <row r="627" spans="1:1" x14ac:dyDescent="0.3">
      <c r="A627" t="s">
        <v>45544</v>
      </c>
    </row>
    <row r="628" spans="1:1" x14ac:dyDescent="0.3">
      <c r="A628" t="s">
        <v>45545</v>
      </c>
    </row>
    <row r="629" spans="1:1" x14ac:dyDescent="0.3">
      <c r="A629" t="s">
        <v>45546</v>
      </c>
    </row>
    <row r="630" spans="1:1" x14ac:dyDescent="0.3">
      <c r="A630" t="s">
        <v>45547</v>
      </c>
    </row>
    <row r="631" spans="1:1" x14ac:dyDescent="0.3">
      <c r="A631" t="s">
        <v>45548</v>
      </c>
    </row>
    <row r="632" spans="1:1" x14ac:dyDescent="0.3">
      <c r="A632" t="s">
        <v>45549</v>
      </c>
    </row>
    <row r="633" spans="1:1" x14ac:dyDescent="0.3">
      <c r="A633" t="s">
        <v>45550</v>
      </c>
    </row>
    <row r="634" spans="1:1" x14ac:dyDescent="0.3">
      <c r="A634" t="s">
        <v>45551</v>
      </c>
    </row>
    <row r="635" spans="1:1" x14ac:dyDescent="0.3">
      <c r="A635" t="s">
        <v>45552</v>
      </c>
    </row>
    <row r="636" spans="1:1" x14ac:dyDescent="0.3">
      <c r="A636" t="s">
        <v>45553</v>
      </c>
    </row>
    <row r="637" spans="1:1" x14ac:dyDescent="0.3">
      <c r="A637" t="s">
        <v>45554</v>
      </c>
    </row>
    <row r="638" spans="1:1" x14ac:dyDescent="0.3">
      <c r="A638" t="s">
        <v>45555</v>
      </c>
    </row>
    <row r="639" spans="1:1" x14ac:dyDescent="0.3">
      <c r="A639" t="s">
        <v>45556</v>
      </c>
    </row>
    <row r="640" spans="1:1" x14ac:dyDescent="0.3">
      <c r="A640" t="s">
        <v>45557</v>
      </c>
    </row>
    <row r="641" spans="1:1" x14ac:dyDescent="0.3">
      <c r="A641" t="s">
        <v>45558</v>
      </c>
    </row>
    <row r="642" spans="1:1" x14ac:dyDescent="0.3">
      <c r="A642" t="s">
        <v>45559</v>
      </c>
    </row>
    <row r="643" spans="1:1" x14ac:dyDescent="0.3">
      <c r="A643" t="s">
        <v>45560</v>
      </c>
    </row>
    <row r="644" spans="1:1" x14ac:dyDescent="0.3">
      <c r="A644" t="s">
        <v>45561</v>
      </c>
    </row>
    <row r="645" spans="1:1" x14ac:dyDescent="0.3">
      <c r="A645" t="s">
        <v>45562</v>
      </c>
    </row>
    <row r="646" spans="1:1" x14ac:dyDescent="0.3">
      <c r="A646" t="s">
        <v>45563</v>
      </c>
    </row>
    <row r="647" spans="1:1" x14ac:dyDescent="0.3">
      <c r="A647" t="s">
        <v>45564</v>
      </c>
    </row>
    <row r="648" spans="1:1" x14ac:dyDescent="0.3">
      <c r="A648" t="s">
        <v>45565</v>
      </c>
    </row>
    <row r="649" spans="1:1" x14ac:dyDescent="0.3">
      <c r="A649" t="s">
        <v>45566</v>
      </c>
    </row>
    <row r="650" spans="1:1" x14ac:dyDescent="0.3">
      <c r="A650" t="s">
        <v>45567</v>
      </c>
    </row>
    <row r="651" spans="1:1" x14ac:dyDescent="0.3">
      <c r="A651" t="s">
        <v>45568</v>
      </c>
    </row>
    <row r="652" spans="1:1" x14ac:dyDescent="0.3">
      <c r="A652" t="s">
        <v>45569</v>
      </c>
    </row>
    <row r="653" spans="1:1" x14ac:dyDescent="0.3">
      <c r="A653" t="s">
        <v>45570</v>
      </c>
    </row>
    <row r="654" spans="1:1" x14ac:dyDescent="0.3">
      <c r="A654" t="s">
        <v>45571</v>
      </c>
    </row>
    <row r="655" spans="1:1" x14ac:dyDescent="0.3">
      <c r="A655" t="s">
        <v>45572</v>
      </c>
    </row>
    <row r="656" spans="1:1" x14ac:dyDescent="0.3">
      <c r="A656" t="s">
        <v>45573</v>
      </c>
    </row>
    <row r="657" spans="1:1" x14ac:dyDescent="0.3">
      <c r="A657" t="s">
        <v>45574</v>
      </c>
    </row>
    <row r="658" spans="1:1" x14ac:dyDescent="0.3">
      <c r="A658" t="s">
        <v>45575</v>
      </c>
    </row>
    <row r="659" spans="1:1" x14ac:dyDescent="0.3">
      <c r="A659" t="s">
        <v>45576</v>
      </c>
    </row>
    <row r="660" spans="1:1" x14ac:dyDescent="0.3">
      <c r="A660" t="s">
        <v>45577</v>
      </c>
    </row>
    <row r="661" spans="1:1" x14ac:dyDescent="0.3">
      <c r="A661" t="s">
        <v>45578</v>
      </c>
    </row>
    <row r="662" spans="1:1" x14ac:dyDescent="0.3">
      <c r="A662" t="s">
        <v>45579</v>
      </c>
    </row>
    <row r="663" spans="1:1" x14ac:dyDescent="0.3">
      <c r="A663" t="s">
        <v>45580</v>
      </c>
    </row>
    <row r="664" spans="1:1" x14ac:dyDescent="0.3">
      <c r="A664" t="s">
        <v>45581</v>
      </c>
    </row>
    <row r="665" spans="1:1" x14ac:dyDescent="0.3">
      <c r="A665" t="s">
        <v>45582</v>
      </c>
    </row>
    <row r="666" spans="1:1" x14ac:dyDescent="0.3">
      <c r="A666" t="s">
        <v>45583</v>
      </c>
    </row>
    <row r="667" spans="1:1" x14ac:dyDescent="0.3">
      <c r="A667" t="s">
        <v>45584</v>
      </c>
    </row>
    <row r="668" spans="1:1" x14ac:dyDescent="0.3">
      <c r="A668" t="s">
        <v>45585</v>
      </c>
    </row>
    <row r="669" spans="1:1" x14ac:dyDescent="0.3">
      <c r="A669" t="s">
        <v>45586</v>
      </c>
    </row>
    <row r="670" spans="1:1" x14ac:dyDescent="0.3">
      <c r="A670" t="s">
        <v>45587</v>
      </c>
    </row>
    <row r="671" spans="1:1" x14ac:dyDescent="0.3">
      <c r="A671" t="s">
        <v>45588</v>
      </c>
    </row>
    <row r="672" spans="1:1" x14ac:dyDescent="0.3">
      <c r="A672" t="s">
        <v>45589</v>
      </c>
    </row>
    <row r="673" spans="1:1" x14ac:dyDescent="0.3">
      <c r="A673" t="s">
        <v>45590</v>
      </c>
    </row>
    <row r="674" spans="1:1" x14ac:dyDescent="0.3">
      <c r="A674" t="s">
        <v>45591</v>
      </c>
    </row>
    <row r="675" spans="1:1" x14ac:dyDescent="0.3">
      <c r="A675" t="s">
        <v>45592</v>
      </c>
    </row>
    <row r="676" spans="1:1" x14ac:dyDescent="0.3">
      <c r="A676" t="s">
        <v>45593</v>
      </c>
    </row>
    <row r="677" spans="1:1" x14ac:dyDescent="0.3">
      <c r="A677" t="s">
        <v>45594</v>
      </c>
    </row>
    <row r="678" spans="1:1" x14ac:dyDescent="0.3">
      <c r="A678" t="s">
        <v>45595</v>
      </c>
    </row>
    <row r="679" spans="1:1" x14ac:dyDescent="0.3">
      <c r="A679" t="s">
        <v>45596</v>
      </c>
    </row>
    <row r="680" spans="1:1" x14ac:dyDescent="0.3">
      <c r="A680" t="s">
        <v>45597</v>
      </c>
    </row>
    <row r="681" spans="1:1" x14ac:dyDescent="0.3">
      <c r="A681" t="s">
        <v>45598</v>
      </c>
    </row>
    <row r="682" spans="1:1" x14ac:dyDescent="0.3">
      <c r="A682" t="s">
        <v>45599</v>
      </c>
    </row>
    <row r="683" spans="1:1" x14ac:dyDescent="0.3">
      <c r="A683" t="s">
        <v>45600</v>
      </c>
    </row>
    <row r="684" spans="1:1" x14ac:dyDescent="0.3">
      <c r="A684" t="s">
        <v>45601</v>
      </c>
    </row>
    <row r="685" spans="1:1" x14ac:dyDescent="0.3">
      <c r="A685" t="s">
        <v>45602</v>
      </c>
    </row>
    <row r="686" spans="1:1" x14ac:dyDescent="0.3">
      <c r="A686" t="s">
        <v>45603</v>
      </c>
    </row>
    <row r="687" spans="1:1" x14ac:dyDescent="0.3">
      <c r="A687" t="s">
        <v>45604</v>
      </c>
    </row>
    <row r="688" spans="1:1" x14ac:dyDescent="0.3">
      <c r="A688" t="s">
        <v>45605</v>
      </c>
    </row>
    <row r="689" spans="1:1" x14ac:dyDescent="0.3">
      <c r="A689" t="s">
        <v>45606</v>
      </c>
    </row>
    <row r="690" spans="1:1" x14ac:dyDescent="0.3">
      <c r="A690" t="s">
        <v>45607</v>
      </c>
    </row>
    <row r="691" spans="1:1" x14ac:dyDescent="0.3">
      <c r="A691" t="s">
        <v>45608</v>
      </c>
    </row>
    <row r="692" spans="1:1" x14ac:dyDescent="0.3">
      <c r="A692" t="s">
        <v>45609</v>
      </c>
    </row>
    <row r="693" spans="1:1" x14ac:dyDescent="0.3">
      <c r="A693" t="s">
        <v>45610</v>
      </c>
    </row>
    <row r="694" spans="1:1" x14ac:dyDescent="0.3">
      <c r="A694" t="s">
        <v>45611</v>
      </c>
    </row>
    <row r="695" spans="1:1" x14ac:dyDescent="0.3">
      <c r="A695" t="s">
        <v>45612</v>
      </c>
    </row>
    <row r="696" spans="1:1" x14ac:dyDescent="0.3">
      <c r="A696" t="s">
        <v>45613</v>
      </c>
    </row>
    <row r="697" spans="1:1" x14ac:dyDescent="0.3">
      <c r="A697" t="s">
        <v>45614</v>
      </c>
    </row>
    <row r="698" spans="1:1" x14ac:dyDescent="0.3">
      <c r="A698" t="s">
        <v>45615</v>
      </c>
    </row>
    <row r="699" spans="1:1" x14ac:dyDescent="0.3">
      <c r="A699" t="s">
        <v>45616</v>
      </c>
    </row>
    <row r="700" spans="1:1" x14ac:dyDescent="0.3">
      <c r="A700" t="s">
        <v>45617</v>
      </c>
    </row>
    <row r="701" spans="1:1" x14ac:dyDescent="0.3">
      <c r="A701" t="s">
        <v>45618</v>
      </c>
    </row>
    <row r="702" spans="1:1" x14ac:dyDescent="0.3">
      <c r="A702" t="s">
        <v>45619</v>
      </c>
    </row>
    <row r="703" spans="1:1" x14ac:dyDescent="0.3">
      <c r="A703" t="s">
        <v>45620</v>
      </c>
    </row>
    <row r="704" spans="1:1" x14ac:dyDescent="0.3">
      <c r="A704" t="s">
        <v>45621</v>
      </c>
    </row>
    <row r="705" spans="1:1" x14ac:dyDescent="0.3">
      <c r="A705" t="s">
        <v>45622</v>
      </c>
    </row>
    <row r="706" spans="1:1" x14ac:dyDescent="0.3">
      <c r="A706" t="s">
        <v>45623</v>
      </c>
    </row>
    <row r="707" spans="1:1" x14ac:dyDescent="0.3">
      <c r="A707" t="s">
        <v>45624</v>
      </c>
    </row>
    <row r="708" spans="1:1" x14ac:dyDescent="0.3">
      <c r="A708" t="s">
        <v>45625</v>
      </c>
    </row>
    <row r="709" spans="1:1" x14ac:dyDescent="0.3">
      <c r="A709" t="s">
        <v>45626</v>
      </c>
    </row>
    <row r="710" spans="1:1" x14ac:dyDescent="0.3">
      <c r="A710" t="s">
        <v>45627</v>
      </c>
    </row>
    <row r="711" spans="1:1" x14ac:dyDescent="0.3">
      <c r="A711" t="s">
        <v>45628</v>
      </c>
    </row>
    <row r="712" spans="1:1" x14ac:dyDescent="0.3">
      <c r="A712" t="s">
        <v>45629</v>
      </c>
    </row>
    <row r="713" spans="1:1" x14ac:dyDescent="0.3">
      <c r="A713" t="s">
        <v>45630</v>
      </c>
    </row>
    <row r="714" spans="1:1" x14ac:dyDescent="0.3">
      <c r="A714" t="s">
        <v>45631</v>
      </c>
    </row>
    <row r="715" spans="1:1" x14ac:dyDescent="0.3">
      <c r="A715" t="s">
        <v>45632</v>
      </c>
    </row>
    <row r="716" spans="1:1" x14ac:dyDescent="0.3">
      <c r="A716" t="s">
        <v>45633</v>
      </c>
    </row>
    <row r="717" spans="1:1" x14ac:dyDescent="0.3">
      <c r="A717" t="s">
        <v>45634</v>
      </c>
    </row>
    <row r="718" spans="1:1" x14ac:dyDescent="0.3">
      <c r="A718" t="s">
        <v>45635</v>
      </c>
    </row>
    <row r="719" spans="1:1" x14ac:dyDescent="0.3">
      <c r="A719" t="s">
        <v>45636</v>
      </c>
    </row>
    <row r="720" spans="1:1" x14ac:dyDescent="0.3">
      <c r="A720" t="s">
        <v>45637</v>
      </c>
    </row>
    <row r="721" spans="1:1" x14ac:dyDescent="0.3">
      <c r="A721" t="s">
        <v>45638</v>
      </c>
    </row>
    <row r="722" spans="1:1" x14ac:dyDescent="0.3">
      <c r="A722" t="s">
        <v>45639</v>
      </c>
    </row>
    <row r="723" spans="1:1" x14ac:dyDescent="0.3">
      <c r="A723" t="s">
        <v>45640</v>
      </c>
    </row>
    <row r="724" spans="1:1" x14ac:dyDescent="0.3">
      <c r="A724" t="s">
        <v>45641</v>
      </c>
    </row>
    <row r="725" spans="1:1" x14ac:dyDescent="0.3">
      <c r="A725" t="s">
        <v>45642</v>
      </c>
    </row>
    <row r="726" spans="1:1" x14ac:dyDescent="0.3">
      <c r="A726" t="s">
        <v>45643</v>
      </c>
    </row>
    <row r="727" spans="1:1" x14ac:dyDescent="0.3">
      <c r="A727" t="s">
        <v>45644</v>
      </c>
    </row>
    <row r="728" spans="1:1" x14ac:dyDescent="0.3">
      <c r="A728" t="s">
        <v>45645</v>
      </c>
    </row>
    <row r="729" spans="1:1" x14ac:dyDescent="0.3">
      <c r="A729" t="s">
        <v>45646</v>
      </c>
    </row>
    <row r="730" spans="1:1" x14ac:dyDescent="0.3">
      <c r="A730" t="s">
        <v>45647</v>
      </c>
    </row>
    <row r="731" spans="1:1" x14ac:dyDescent="0.3">
      <c r="A731" t="s">
        <v>45648</v>
      </c>
    </row>
    <row r="732" spans="1:1" x14ac:dyDescent="0.3">
      <c r="A732" t="s">
        <v>45649</v>
      </c>
    </row>
    <row r="733" spans="1:1" x14ac:dyDescent="0.3">
      <c r="A733" t="s">
        <v>45650</v>
      </c>
    </row>
    <row r="734" spans="1:1" x14ac:dyDescent="0.3">
      <c r="A734" t="s">
        <v>45651</v>
      </c>
    </row>
    <row r="735" spans="1:1" x14ac:dyDescent="0.3">
      <c r="A735" t="s">
        <v>45652</v>
      </c>
    </row>
    <row r="736" spans="1:1" x14ac:dyDescent="0.3">
      <c r="A736" t="s">
        <v>45653</v>
      </c>
    </row>
    <row r="737" spans="1:1" x14ac:dyDescent="0.3">
      <c r="A737" t="s">
        <v>45654</v>
      </c>
    </row>
    <row r="738" spans="1:1" x14ac:dyDescent="0.3">
      <c r="A738" t="s">
        <v>45655</v>
      </c>
    </row>
    <row r="739" spans="1:1" x14ac:dyDescent="0.3">
      <c r="A739" t="s">
        <v>45656</v>
      </c>
    </row>
    <row r="740" spans="1:1" x14ac:dyDescent="0.3">
      <c r="A740" t="s">
        <v>45657</v>
      </c>
    </row>
    <row r="741" spans="1:1" x14ac:dyDescent="0.3">
      <c r="A741" t="s">
        <v>45658</v>
      </c>
    </row>
    <row r="742" spans="1:1" x14ac:dyDescent="0.3">
      <c r="A742" t="s">
        <v>45659</v>
      </c>
    </row>
    <row r="743" spans="1:1" x14ac:dyDescent="0.3">
      <c r="A743" t="s">
        <v>45660</v>
      </c>
    </row>
    <row r="744" spans="1:1" x14ac:dyDescent="0.3">
      <c r="A744" t="s">
        <v>45661</v>
      </c>
    </row>
    <row r="745" spans="1:1" x14ac:dyDescent="0.3">
      <c r="A745" t="s">
        <v>45662</v>
      </c>
    </row>
    <row r="746" spans="1:1" x14ac:dyDescent="0.3">
      <c r="A746" t="s">
        <v>45663</v>
      </c>
    </row>
    <row r="747" spans="1:1" x14ac:dyDescent="0.3">
      <c r="A747" t="s">
        <v>45664</v>
      </c>
    </row>
    <row r="748" spans="1:1" x14ac:dyDescent="0.3">
      <c r="A748" t="s">
        <v>45665</v>
      </c>
    </row>
    <row r="749" spans="1:1" x14ac:dyDescent="0.3">
      <c r="A749" t="s">
        <v>45666</v>
      </c>
    </row>
    <row r="750" spans="1:1" x14ac:dyDescent="0.3">
      <c r="A750" t="s">
        <v>45667</v>
      </c>
    </row>
    <row r="751" spans="1:1" x14ac:dyDescent="0.3">
      <c r="A751" t="s">
        <v>45668</v>
      </c>
    </row>
    <row r="752" spans="1:1" x14ac:dyDescent="0.3">
      <c r="A752" t="s">
        <v>45669</v>
      </c>
    </row>
    <row r="753" spans="1:1" x14ac:dyDescent="0.3">
      <c r="A753" t="s">
        <v>45670</v>
      </c>
    </row>
    <row r="754" spans="1:1" x14ac:dyDescent="0.3">
      <c r="A754" t="s">
        <v>45671</v>
      </c>
    </row>
    <row r="755" spans="1:1" x14ac:dyDescent="0.3">
      <c r="A755" t="s">
        <v>45672</v>
      </c>
    </row>
    <row r="756" spans="1:1" x14ac:dyDescent="0.3">
      <c r="A756" t="s">
        <v>45673</v>
      </c>
    </row>
    <row r="757" spans="1:1" x14ac:dyDescent="0.3">
      <c r="A757" t="s">
        <v>45674</v>
      </c>
    </row>
    <row r="758" spans="1:1" x14ac:dyDescent="0.3">
      <c r="A758" t="s">
        <v>45675</v>
      </c>
    </row>
    <row r="759" spans="1:1" x14ac:dyDescent="0.3">
      <c r="A759" t="s">
        <v>45676</v>
      </c>
    </row>
    <row r="760" spans="1:1" x14ac:dyDescent="0.3">
      <c r="A760" t="s">
        <v>45677</v>
      </c>
    </row>
    <row r="761" spans="1:1" x14ac:dyDescent="0.3">
      <c r="A761" t="s">
        <v>45678</v>
      </c>
    </row>
    <row r="762" spans="1:1" x14ac:dyDescent="0.3">
      <c r="A762" t="s">
        <v>45679</v>
      </c>
    </row>
    <row r="763" spans="1:1" x14ac:dyDescent="0.3">
      <c r="A763" t="s">
        <v>45680</v>
      </c>
    </row>
    <row r="764" spans="1:1" x14ac:dyDescent="0.3">
      <c r="A764" t="s">
        <v>45681</v>
      </c>
    </row>
    <row r="765" spans="1:1" x14ac:dyDescent="0.3">
      <c r="A765" t="s">
        <v>45682</v>
      </c>
    </row>
    <row r="766" spans="1:1" x14ac:dyDescent="0.3">
      <c r="A766" t="s">
        <v>45683</v>
      </c>
    </row>
    <row r="767" spans="1:1" x14ac:dyDescent="0.3">
      <c r="A767" t="s">
        <v>45684</v>
      </c>
    </row>
    <row r="768" spans="1:1" x14ac:dyDescent="0.3">
      <c r="A768" t="s">
        <v>45685</v>
      </c>
    </row>
    <row r="769" spans="1:1" x14ac:dyDescent="0.3">
      <c r="A769" t="s">
        <v>45686</v>
      </c>
    </row>
    <row r="770" spans="1:1" x14ac:dyDescent="0.3">
      <c r="A770" t="s">
        <v>45687</v>
      </c>
    </row>
    <row r="771" spans="1:1" x14ac:dyDescent="0.3">
      <c r="A771" t="s">
        <v>45688</v>
      </c>
    </row>
    <row r="772" spans="1:1" x14ac:dyDescent="0.3">
      <c r="A772" t="s">
        <v>45689</v>
      </c>
    </row>
    <row r="773" spans="1:1" x14ac:dyDescent="0.3">
      <c r="A773" t="s">
        <v>45690</v>
      </c>
    </row>
    <row r="774" spans="1:1" x14ac:dyDescent="0.3">
      <c r="A774" t="s">
        <v>45691</v>
      </c>
    </row>
    <row r="775" spans="1:1" x14ac:dyDescent="0.3">
      <c r="A775" t="s">
        <v>45692</v>
      </c>
    </row>
    <row r="776" spans="1:1" x14ac:dyDescent="0.3">
      <c r="A776" t="s">
        <v>45693</v>
      </c>
    </row>
    <row r="777" spans="1:1" x14ac:dyDescent="0.3">
      <c r="A777" t="s">
        <v>45694</v>
      </c>
    </row>
    <row r="778" spans="1:1" x14ac:dyDescent="0.3">
      <c r="A778" t="s">
        <v>45695</v>
      </c>
    </row>
    <row r="779" spans="1:1" x14ac:dyDescent="0.3">
      <c r="A779" t="s">
        <v>45696</v>
      </c>
    </row>
    <row r="780" spans="1:1" x14ac:dyDescent="0.3">
      <c r="A780" t="s">
        <v>45697</v>
      </c>
    </row>
    <row r="781" spans="1:1" x14ac:dyDescent="0.3">
      <c r="A781" t="s">
        <v>45698</v>
      </c>
    </row>
    <row r="782" spans="1:1" x14ac:dyDescent="0.3">
      <c r="A782" t="s">
        <v>45699</v>
      </c>
    </row>
    <row r="783" spans="1:1" x14ac:dyDescent="0.3">
      <c r="A783" t="s">
        <v>45700</v>
      </c>
    </row>
    <row r="784" spans="1:1" x14ac:dyDescent="0.3">
      <c r="A784" t="s">
        <v>45701</v>
      </c>
    </row>
    <row r="785" spans="1:1" x14ac:dyDescent="0.3">
      <c r="A785" t="s">
        <v>45702</v>
      </c>
    </row>
    <row r="786" spans="1:1" x14ac:dyDescent="0.3">
      <c r="A786" t="s">
        <v>45703</v>
      </c>
    </row>
    <row r="787" spans="1:1" x14ac:dyDescent="0.3">
      <c r="A787" t="s">
        <v>45704</v>
      </c>
    </row>
    <row r="788" spans="1:1" x14ac:dyDescent="0.3">
      <c r="A788" t="s">
        <v>45705</v>
      </c>
    </row>
    <row r="789" spans="1:1" x14ac:dyDescent="0.3">
      <c r="A789" t="s">
        <v>45706</v>
      </c>
    </row>
    <row r="790" spans="1:1" x14ac:dyDescent="0.3">
      <c r="A790" t="s">
        <v>45707</v>
      </c>
    </row>
    <row r="791" spans="1:1" x14ac:dyDescent="0.3">
      <c r="A791" t="s">
        <v>45708</v>
      </c>
    </row>
    <row r="792" spans="1:1" x14ac:dyDescent="0.3">
      <c r="A792" t="s">
        <v>45709</v>
      </c>
    </row>
    <row r="793" spans="1:1" x14ac:dyDescent="0.3">
      <c r="A793" t="s">
        <v>45710</v>
      </c>
    </row>
    <row r="794" spans="1:1" x14ac:dyDescent="0.3">
      <c r="A794" t="s">
        <v>45711</v>
      </c>
    </row>
    <row r="795" spans="1:1" x14ac:dyDescent="0.3">
      <c r="A795" t="s">
        <v>45712</v>
      </c>
    </row>
    <row r="796" spans="1:1" x14ac:dyDescent="0.3">
      <c r="A796" t="s">
        <v>45713</v>
      </c>
    </row>
    <row r="797" spans="1:1" x14ac:dyDescent="0.3">
      <c r="A797" t="s">
        <v>45714</v>
      </c>
    </row>
    <row r="798" spans="1:1" x14ac:dyDescent="0.3">
      <c r="A798" t="s">
        <v>45715</v>
      </c>
    </row>
    <row r="799" spans="1:1" x14ac:dyDescent="0.3">
      <c r="A799" t="s">
        <v>45716</v>
      </c>
    </row>
    <row r="800" spans="1:1" x14ac:dyDescent="0.3">
      <c r="A800" t="s">
        <v>45717</v>
      </c>
    </row>
    <row r="801" spans="1:1" x14ac:dyDescent="0.3">
      <c r="A801" t="s">
        <v>45718</v>
      </c>
    </row>
    <row r="802" spans="1:1" x14ac:dyDescent="0.3">
      <c r="A802" t="s">
        <v>45719</v>
      </c>
    </row>
    <row r="803" spans="1:1" x14ac:dyDescent="0.3">
      <c r="A803" t="s">
        <v>45720</v>
      </c>
    </row>
    <row r="804" spans="1:1" x14ac:dyDescent="0.3">
      <c r="A804" t="s">
        <v>45721</v>
      </c>
    </row>
    <row r="805" spans="1:1" x14ac:dyDescent="0.3">
      <c r="A805" t="s">
        <v>45722</v>
      </c>
    </row>
    <row r="806" spans="1:1" x14ac:dyDescent="0.3">
      <c r="A806" t="s">
        <v>45723</v>
      </c>
    </row>
    <row r="807" spans="1:1" x14ac:dyDescent="0.3">
      <c r="A807" t="s">
        <v>45724</v>
      </c>
    </row>
    <row r="808" spans="1:1" x14ac:dyDescent="0.3">
      <c r="A808" t="s">
        <v>45725</v>
      </c>
    </row>
    <row r="809" spans="1:1" x14ac:dyDescent="0.3">
      <c r="A809" t="s">
        <v>45726</v>
      </c>
    </row>
    <row r="810" spans="1:1" x14ac:dyDescent="0.3">
      <c r="A810" t="s">
        <v>45727</v>
      </c>
    </row>
    <row r="811" spans="1:1" x14ac:dyDescent="0.3">
      <c r="A811" t="s">
        <v>45728</v>
      </c>
    </row>
    <row r="812" spans="1:1" x14ac:dyDescent="0.3">
      <c r="A812" t="s">
        <v>45729</v>
      </c>
    </row>
    <row r="813" spans="1:1" x14ac:dyDescent="0.3">
      <c r="A813" t="s">
        <v>45730</v>
      </c>
    </row>
    <row r="814" spans="1:1" x14ac:dyDescent="0.3">
      <c r="A814" t="s">
        <v>45731</v>
      </c>
    </row>
    <row r="815" spans="1:1" x14ac:dyDescent="0.3">
      <c r="A815" t="s">
        <v>45732</v>
      </c>
    </row>
    <row r="816" spans="1:1" x14ac:dyDescent="0.3">
      <c r="A816" t="s">
        <v>45733</v>
      </c>
    </row>
    <row r="817" spans="1:1" x14ac:dyDescent="0.3">
      <c r="A817" t="s">
        <v>45734</v>
      </c>
    </row>
    <row r="818" spans="1:1" x14ac:dyDescent="0.3">
      <c r="A818" t="s">
        <v>45735</v>
      </c>
    </row>
    <row r="819" spans="1:1" x14ac:dyDescent="0.3">
      <c r="A819" t="s">
        <v>45736</v>
      </c>
    </row>
    <row r="820" spans="1:1" x14ac:dyDescent="0.3">
      <c r="A820" t="s">
        <v>45737</v>
      </c>
    </row>
    <row r="821" spans="1:1" x14ac:dyDescent="0.3">
      <c r="A821" t="s">
        <v>45738</v>
      </c>
    </row>
    <row r="822" spans="1:1" x14ac:dyDescent="0.3">
      <c r="A822" t="s">
        <v>45739</v>
      </c>
    </row>
    <row r="823" spans="1:1" x14ac:dyDescent="0.3">
      <c r="A823" t="s">
        <v>45740</v>
      </c>
    </row>
    <row r="824" spans="1:1" x14ac:dyDescent="0.3">
      <c r="A824" t="s">
        <v>45741</v>
      </c>
    </row>
    <row r="825" spans="1:1" x14ac:dyDescent="0.3">
      <c r="A825" t="s">
        <v>45742</v>
      </c>
    </row>
    <row r="826" spans="1:1" x14ac:dyDescent="0.3">
      <c r="A826" t="s">
        <v>45743</v>
      </c>
    </row>
    <row r="827" spans="1:1" x14ac:dyDescent="0.3">
      <c r="A827" t="s">
        <v>45744</v>
      </c>
    </row>
    <row r="828" spans="1:1" x14ac:dyDescent="0.3">
      <c r="A828" t="s">
        <v>45745</v>
      </c>
    </row>
    <row r="829" spans="1:1" x14ac:dyDescent="0.3">
      <c r="A829" t="s">
        <v>45746</v>
      </c>
    </row>
    <row r="830" spans="1:1" x14ac:dyDescent="0.3">
      <c r="A830" t="s">
        <v>45747</v>
      </c>
    </row>
    <row r="831" spans="1:1" x14ac:dyDescent="0.3">
      <c r="A831" t="s">
        <v>45748</v>
      </c>
    </row>
    <row r="832" spans="1:1" x14ac:dyDescent="0.3">
      <c r="A832" t="s">
        <v>45749</v>
      </c>
    </row>
    <row r="833" spans="1:1" x14ac:dyDescent="0.3">
      <c r="A833" t="s">
        <v>45750</v>
      </c>
    </row>
    <row r="834" spans="1:1" x14ac:dyDescent="0.3">
      <c r="A834" t="s">
        <v>45751</v>
      </c>
    </row>
    <row r="835" spans="1:1" x14ac:dyDescent="0.3">
      <c r="A835" t="s">
        <v>45752</v>
      </c>
    </row>
    <row r="836" spans="1:1" x14ac:dyDescent="0.3">
      <c r="A836" t="s">
        <v>45753</v>
      </c>
    </row>
    <row r="837" spans="1:1" x14ac:dyDescent="0.3">
      <c r="A837" t="s">
        <v>45754</v>
      </c>
    </row>
    <row r="838" spans="1:1" x14ac:dyDescent="0.3">
      <c r="A838" t="s">
        <v>45755</v>
      </c>
    </row>
    <row r="839" spans="1:1" x14ac:dyDescent="0.3">
      <c r="A839" t="s">
        <v>45756</v>
      </c>
    </row>
    <row r="840" spans="1:1" x14ac:dyDescent="0.3">
      <c r="A840" t="s">
        <v>45757</v>
      </c>
    </row>
    <row r="841" spans="1:1" x14ac:dyDescent="0.3">
      <c r="A841" t="s">
        <v>45758</v>
      </c>
    </row>
    <row r="842" spans="1:1" x14ac:dyDescent="0.3">
      <c r="A842" t="s">
        <v>45759</v>
      </c>
    </row>
    <row r="843" spans="1:1" x14ac:dyDescent="0.3">
      <c r="A843" t="s">
        <v>45760</v>
      </c>
    </row>
    <row r="844" spans="1:1" x14ac:dyDescent="0.3">
      <c r="A844" t="s">
        <v>45761</v>
      </c>
    </row>
    <row r="845" spans="1:1" x14ac:dyDescent="0.3">
      <c r="A845" t="s">
        <v>45762</v>
      </c>
    </row>
    <row r="846" spans="1:1" x14ac:dyDescent="0.3">
      <c r="A846" t="s">
        <v>45763</v>
      </c>
    </row>
    <row r="847" spans="1:1" x14ac:dyDescent="0.3">
      <c r="A847" t="s">
        <v>45764</v>
      </c>
    </row>
    <row r="848" spans="1:1" x14ac:dyDescent="0.3">
      <c r="A848" t="s">
        <v>45765</v>
      </c>
    </row>
    <row r="849" spans="1:1" x14ac:dyDescent="0.3">
      <c r="A849" t="s">
        <v>45766</v>
      </c>
    </row>
    <row r="850" spans="1:1" x14ac:dyDescent="0.3">
      <c r="A850" t="s">
        <v>45767</v>
      </c>
    </row>
    <row r="851" spans="1:1" x14ac:dyDescent="0.3">
      <c r="A851" t="s">
        <v>45768</v>
      </c>
    </row>
    <row r="852" spans="1:1" x14ac:dyDescent="0.3">
      <c r="A852" t="s">
        <v>45769</v>
      </c>
    </row>
    <row r="853" spans="1:1" x14ac:dyDescent="0.3">
      <c r="A853" t="s">
        <v>45770</v>
      </c>
    </row>
    <row r="854" spans="1:1" x14ac:dyDescent="0.3">
      <c r="A854" t="s">
        <v>45771</v>
      </c>
    </row>
    <row r="855" spans="1:1" x14ac:dyDescent="0.3">
      <c r="A855" t="s">
        <v>45772</v>
      </c>
    </row>
    <row r="856" spans="1:1" x14ac:dyDescent="0.3">
      <c r="A856" t="s">
        <v>45773</v>
      </c>
    </row>
    <row r="857" spans="1:1" x14ac:dyDescent="0.3">
      <c r="A857" t="s">
        <v>45774</v>
      </c>
    </row>
    <row r="858" spans="1:1" x14ac:dyDescent="0.3">
      <c r="A858" t="s">
        <v>45775</v>
      </c>
    </row>
    <row r="859" spans="1:1" x14ac:dyDescent="0.3">
      <c r="A859" t="s">
        <v>45776</v>
      </c>
    </row>
    <row r="860" spans="1:1" x14ac:dyDescent="0.3">
      <c r="A860" t="s">
        <v>45777</v>
      </c>
    </row>
    <row r="861" spans="1:1" x14ac:dyDescent="0.3">
      <c r="A861" t="s">
        <v>45778</v>
      </c>
    </row>
    <row r="862" spans="1:1" x14ac:dyDescent="0.3">
      <c r="A862" t="s">
        <v>45779</v>
      </c>
    </row>
    <row r="863" spans="1:1" x14ac:dyDescent="0.3">
      <c r="A863" t="s">
        <v>45780</v>
      </c>
    </row>
    <row r="864" spans="1:1" x14ac:dyDescent="0.3">
      <c r="A864" t="s">
        <v>45781</v>
      </c>
    </row>
    <row r="865" spans="1:1" x14ac:dyDescent="0.3">
      <c r="A865" t="s">
        <v>45782</v>
      </c>
    </row>
    <row r="866" spans="1:1" x14ac:dyDescent="0.3">
      <c r="A866" t="s">
        <v>45783</v>
      </c>
    </row>
    <row r="867" spans="1:1" x14ac:dyDescent="0.3">
      <c r="A867" t="s">
        <v>45784</v>
      </c>
    </row>
    <row r="868" spans="1:1" x14ac:dyDescent="0.3">
      <c r="A868" t="s">
        <v>45785</v>
      </c>
    </row>
    <row r="869" spans="1:1" x14ac:dyDescent="0.3">
      <c r="A869" t="s">
        <v>45786</v>
      </c>
    </row>
    <row r="870" spans="1:1" x14ac:dyDescent="0.3">
      <c r="A870" t="s">
        <v>45787</v>
      </c>
    </row>
    <row r="871" spans="1:1" x14ac:dyDescent="0.3">
      <c r="A871" t="s">
        <v>45788</v>
      </c>
    </row>
    <row r="872" spans="1:1" x14ac:dyDescent="0.3">
      <c r="A872" t="s">
        <v>45789</v>
      </c>
    </row>
    <row r="873" spans="1:1" x14ac:dyDescent="0.3">
      <c r="A873" t="s">
        <v>45790</v>
      </c>
    </row>
    <row r="874" spans="1:1" x14ac:dyDescent="0.3">
      <c r="A874" t="s">
        <v>45791</v>
      </c>
    </row>
    <row r="875" spans="1:1" x14ac:dyDescent="0.3">
      <c r="A875" t="s">
        <v>45792</v>
      </c>
    </row>
    <row r="876" spans="1:1" x14ac:dyDescent="0.3">
      <c r="A876" t="s">
        <v>45793</v>
      </c>
    </row>
    <row r="877" spans="1:1" x14ac:dyDescent="0.3">
      <c r="A877" t="s">
        <v>45794</v>
      </c>
    </row>
    <row r="878" spans="1:1" x14ac:dyDescent="0.3">
      <c r="A878" t="s">
        <v>45795</v>
      </c>
    </row>
    <row r="879" spans="1:1" x14ac:dyDescent="0.3">
      <c r="A879" t="s">
        <v>45796</v>
      </c>
    </row>
    <row r="880" spans="1:1" x14ac:dyDescent="0.3">
      <c r="A880" t="s">
        <v>45797</v>
      </c>
    </row>
    <row r="881" spans="1:1" x14ac:dyDescent="0.3">
      <c r="A881" t="s">
        <v>45798</v>
      </c>
    </row>
    <row r="882" spans="1:1" x14ac:dyDescent="0.3">
      <c r="A882" t="s">
        <v>45799</v>
      </c>
    </row>
    <row r="883" spans="1:1" x14ac:dyDescent="0.3">
      <c r="A883" t="s">
        <v>45800</v>
      </c>
    </row>
    <row r="884" spans="1:1" x14ac:dyDescent="0.3">
      <c r="A884" t="s">
        <v>45801</v>
      </c>
    </row>
    <row r="885" spans="1:1" x14ac:dyDescent="0.3">
      <c r="A885" t="s">
        <v>45802</v>
      </c>
    </row>
    <row r="886" spans="1:1" x14ac:dyDescent="0.3">
      <c r="A886" t="s">
        <v>45803</v>
      </c>
    </row>
    <row r="887" spans="1:1" x14ac:dyDescent="0.3">
      <c r="A887" t="s">
        <v>45804</v>
      </c>
    </row>
    <row r="888" spans="1:1" x14ac:dyDescent="0.3">
      <c r="A888" t="s">
        <v>45805</v>
      </c>
    </row>
    <row r="889" spans="1:1" x14ac:dyDescent="0.3">
      <c r="A889" t="s">
        <v>45806</v>
      </c>
    </row>
    <row r="890" spans="1:1" x14ac:dyDescent="0.3">
      <c r="A890" t="s">
        <v>45807</v>
      </c>
    </row>
    <row r="891" spans="1:1" x14ac:dyDescent="0.3">
      <c r="A891" t="s">
        <v>45808</v>
      </c>
    </row>
    <row r="892" spans="1:1" x14ac:dyDescent="0.3">
      <c r="A892" t="s">
        <v>45809</v>
      </c>
    </row>
    <row r="893" spans="1:1" x14ac:dyDescent="0.3">
      <c r="A893" t="s">
        <v>45810</v>
      </c>
    </row>
    <row r="894" spans="1:1" x14ac:dyDescent="0.3">
      <c r="A894" t="s">
        <v>45811</v>
      </c>
    </row>
    <row r="895" spans="1:1" x14ac:dyDescent="0.3">
      <c r="A895" t="s">
        <v>45812</v>
      </c>
    </row>
    <row r="896" spans="1:1" x14ac:dyDescent="0.3">
      <c r="A896" t="s">
        <v>45813</v>
      </c>
    </row>
    <row r="897" spans="1:1" x14ac:dyDescent="0.3">
      <c r="A897" t="s">
        <v>45814</v>
      </c>
    </row>
    <row r="898" spans="1:1" x14ac:dyDescent="0.3">
      <c r="A898" t="s">
        <v>45815</v>
      </c>
    </row>
    <row r="899" spans="1:1" x14ac:dyDescent="0.3">
      <c r="A899" t="s">
        <v>45816</v>
      </c>
    </row>
    <row r="900" spans="1:1" x14ac:dyDescent="0.3">
      <c r="A900" t="s">
        <v>45817</v>
      </c>
    </row>
    <row r="901" spans="1:1" x14ac:dyDescent="0.3">
      <c r="A901" t="s">
        <v>45818</v>
      </c>
    </row>
    <row r="902" spans="1:1" x14ac:dyDescent="0.3">
      <c r="A902" t="s">
        <v>45819</v>
      </c>
    </row>
    <row r="903" spans="1:1" x14ac:dyDescent="0.3">
      <c r="A903" t="s">
        <v>45820</v>
      </c>
    </row>
    <row r="904" spans="1:1" x14ac:dyDescent="0.3">
      <c r="A904" t="s">
        <v>45821</v>
      </c>
    </row>
    <row r="905" spans="1:1" x14ac:dyDescent="0.3">
      <c r="A905" t="s">
        <v>45822</v>
      </c>
    </row>
    <row r="906" spans="1:1" x14ac:dyDescent="0.3">
      <c r="A906" t="s">
        <v>45823</v>
      </c>
    </row>
    <row r="907" spans="1:1" x14ac:dyDescent="0.3">
      <c r="A907" t="s">
        <v>45824</v>
      </c>
    </row>
    <row r="908" spans="1:1" x14ac:dyDescent="0.3">
      <c r="A908" t="s">
        <v>45825</v>
      </c>
    </row>
    <row r="909" spans="1:1" x14ac:dyDescent="0.3">
      <c r="A909" t="s">
        <v>45826</v>
      </c>
    </row>
    <row r="910" spans="1:1" x14ac:dyDescent="0.3">
      <c r="A910" t="s">
        <v>45827</v>
      </c>
    </row>
    <row r="911" spans="1:1" x14ac:dyDescent="0.3">
      <c r="A911" t="s">
        <v>45828</v>
      </c>
    </row>
    <row r="912" spans="1:1" x14ac:dyDescent="0.3">
      <c r="A912" t="s">
        <v>45829</v>
      </c>
    </row>
    <row r="913" spans="1:1" x14ac:dyDescent="0.3">
      <c r="A913" t="s">
        <v>45830</v>
      </c>
    </row>
    <row r="914" spans="1:1" x14ac:dyDescent="0.3">
      <c r="A914" t="s">
        <v>45831</v>
      </c>
    </row>
    <row r="915" spans="1:1" x14ac:dyDescent="0.3">
      <c r="A915" t="s">
        <v>45832</v>
      </c>
    </row>
    <row r="916" spans="1:1" x14ac:dyDescent="0.3">
      <c r="A916" t="s">
        <v>45833</v>
      </c>
    </row>
    <row r="917" spans="1:1" x14ac:dyDescent="0.3">
      <c r="A917" t="s">
        <v>45834</v>
      </c>
    </row>
    <row r="918" spans="1:1" x14ac:dyDescent="0.3">
      <c r="A918" t="s">
        <v>45835</v>
      </c>
    </row>
    <row r="919" spans="1:1" x14ac:dyDescent="0.3">
      <c r="A919" t="s">
        <v>45836</v>
      </c>
    </row>
    <row r="920" spans="1:1" x14ac:dyDescent="0.3">
      <c r="A920" t="s">
        <v>45837</v>
      </c>
    </row>
    <row r="921" spans="1:1" x14ac:dyDescent="0.3">
      <c r="A921" t="s">
        <v>45838</v>
      </c>
    </row>
    <row r="922" spans="1:1" x14ac:dyDescent="0.3">
      <c r="A922" t="s">
        <v>45839</v>
      </c>
    </row>
    <row r="923" spans="1:1" x14ac:dyDescent="0.3">
      <c r="A923" t="s">
        <v>45840</v>
      </c>
    </row>
    <row r="924" spans="1:1" x14ac:dyDescent="0.3">
      <c r="A924" t="s">
        <v>45841</v>
      </c>
    </row>
    <row r="925" spans="1:1" x14ac:dyDescent="0.3">
      <c r="A925" t="s">
        <v>45842</v>
      </c>
    </row>
    <row r="926" spans="1:1" x14ac:dyDescent="0.3">
      <c r="A926" t="s">
        <v>45843</v>
      </c>
    </row>
    <row r="927" spans="1:1" x14ac:dyDescent="0.3">
      <c r="A927" t="s">
        <v>45844</v>
      </c>
    </row>
    <row r="928" spans="1:1" x14ac:dyDescent="0.3">
      <c r="A928" t="s">
        <v>45845</v>
      </c>
    </row>
    <row r="929" spans="1:1" x14ac:dyDescent="0.3">
      <c r="A929" t="s">
        <v>45846</v>
      </c>
    </row>
    <row r="930" spans="1:1" x14ac:dyDescent="0.3">
      <c r="A930" t="s">
        <v>45847</v>
      </c>
    </row>
    <row r="931" spans="1:1" x14ac:dyDescent="0.3">
      <c r="A931" t="s">
        <v>45848</v>
      </c>
    </row>
    <row r="932" spans="1:1" x14ac:dyDescent="0.3">
      <c r="A932" t="s">
        <v>45849</v>
      </c>
    </row>
    <row r="933" spans="1:1" x14ac:dyDescent="0.3">
      <c r="A933" t="s">
        <v>45850</v>
      </c>
    </row>
    <row r="934" spans="1:1" x14ac:dyDescent="0.3">
      <c r="A934" t="s">
        <v>45851</v>
      </c>
    </row>
    <row r="935" spans="1:1" x14ac:dyDescent="0.3">
      <c r="A935" t="s">
        <v>45852</v>
      </c>
    </row>
    <row r="936" spans="1:1" x14ac:dyDescent="0.3">
      <c r="A936" t="s">
        <v>45853</v>
      </c>
    </row>
    <row r="937" spans="1:1" x14ac:dyDescent="0.3">
      <c r="A937" t="s">
        <v>45854</v>
      </c>
    </row>
    <row r="938" spans="1:1" x14ac:dyDescent="0.3">
      <c r="A938" t="s">
        <v>45855</v>
      </c>
    </row>
    <row r="939" spans="1:1" x14ac:dyDescent="0.3">
      <c r="A939" t="s">
        <v>45856</v>
      </c>
    </row>
    <row r="940" spans="1:1" x14ac:dyDescent="0.3">
      <c r="A940" t="s">
        <v>45857</v>
      </c>
    </row>
    <row r="941" spans="1:1" x14ac:dyDescent="0.3">
      <c r="A941" t="s">
        <v>45858</v>
      </c>
    </row>
    <row r="942" spans="1:1" x14ac:dyDescent="0.3">
      <c r="A942" t="s">
        <v>45859</v>
      </c>
    </row>
    <row r="943" spans="1:1" x14ac:dyDescent="0.3">
      <c r="A943" t="s">
        <v>45860</v>
      </c>
    </row>
    <row r="944" spans="1:1" x14ac:dyDescent="0.3">
      <c r="A944" t="s">
        <v>45861</v>
      </c>
    </row>
    <row r="945" spans="1:1" x14ac:dyDescent="0.3">
      <c r="A945" t="s">
        <v>45862</v>
      </c>
    </row>
    <row r="946" spans="1:1" x14ac:dyDescent="0.3">
      <c r="A946" t="s">
        <v>45863</v>
      </c>
    </row>
    <row r="947" spans="1:1" x14ac:dyDescent="0.3">
      <c r="A947" t="s">
        <v>45864</v>
      </c>
    </row>
    <row r="948" spans="1:1" x14ac:dyDescent="0.3">
      <c r="A948" t="s">
        <v>45865</v>
      </c>
    </row>
    <row r="949" spans="1:1" x14ac:dyDescent="0.3">
      <c r="A949" t="s">
        <v>45866</v>
      </c>
    </row>
    <row r="950" spans="1:1" x14ac:dyDescent="0.3">
      <c r="A950" t="s">
        <v>45867</v>
      </c>
    </row>
    <row r="951" spans="1:1" x14ac:dyDescent="0.3">
      <c r="A951" t="s">
        <v>45868</v>
      </c>
    </row>
    <row r="952" spans="1:1" x14ac:dyDescent="0.3">
      <c r="A952" t="s">
        <v>45869</v>
      </c>
    </row>
    <row r="953" spans="1:1" x14ac:dyDescent="0.3">
      <c r="A953" t="s">
        <v>45870</v>
      </c>
    </row>
    <row r="954" spans="1:1" x14ac:dyDescent="0.3">
      <c r="A954" t="s">
        <v>45871</v>
      </c>
    </row>
    <row r="955" spans="1:1" x14ac:dyDescent="0.3">
      <c r="A955" t="s">
        <v>45872</v>
      </c>
    </row>
    <row r="956" spans="1:1" x14ac:dyDescent="0.3">
      <c r="A956" t="s">
        <v>45873</v>
      </c>
    </row>
    <row r="957" spans="1:1" x14ac:dyDescent="0.3">
      <c r="A957" t="s">
        <v>45874</v>
      </c>
    </row>
    <row r="958" spans="1:1" x14ac:dyDescent="0.3">
      <c r="A958" t="s">
        <v>45875</v>
      </c>
    </row>
    <row r="959" spans="1:1" x14ac:dyDescent="0.3">
      <c r="A959" t="s">
        <v>45876</v>
      </c>
    </row>
    <row r="960" spans="1:1" x14ac:dyDescent="0.3">
      <c r="A960" t="s">
        <v>45877</v>
      </c>
    </row>
    <row r="961" spans="1:1" x14ac:dyDescent="0.3">
      <c r="A961" t="s">
        <v>45878</v>
      </c>
    </row>
    <row r="962" spans="1:1" x14ac:dyDescent="0.3">
      <c r="A962" t="s">
        <v>45879</v>
      </c>
    </row>
    <row r="963" spans="1:1" x14ac:dyDescent="0.3">
      <c r="A963" t="s">
        <v>45880</v>
      </c>
    </row>
    <row r="964" spans="1:1" x14ac:dyDescent="0.3">
      <c r="A964" t="s">
        <v>45881</v>
      </c>
    </row>
    <row r="965" spans="1:1" x14ac:dyDescent="0.3">
      <c r="A965" t="s">
        <v>45882</v>
      </c>
    </row>
    <row r="966" spans="1:1" x14ac:dyDescent="0.3">
      <c r="A966" t="s">
        <v>45883</v>
      </c>
    </row>
    <row r="967" spans="1:1" x14ac:dyDescent="0.3">
      <c r="A967" t="s">
        <v>45884</v>
      </c>
    </row>
    <row r="968" spans="1:1" x14ac:dyDescent="0.3">
      <c r="A968" t="s">
        <v>45885</v>
      </c>
    </row>
    <row r="969" spans="1:1" x14ac:dyDescent="0.3">
      <c r="A969" t="s">
        <v>45886</v>
      </c>
    </row>
    <row r="970" spans="1:1" x14ac:dyDescent="0.3">
      <c r="A970" t="s">
        <v>45887</v>
      </c>
    </row>
    <row r="971" spans="1:1" x14ac:dyDescent="0.3">
      <c r="A971" t="s">
        <v>45888</v>
      </c>
    </row>
    <row r="972" spans="1:1" x14ac:dyDescent="0.3">
      <c r="A972" t="s">
        <v>45889</v>
      </c>
    </row>
    <row r="973" spans="1:1" x14ac:dyDescent="0.3">
      <c r="A973" t="s">
        <v>45890</v>
      </c>
    </row>
    <row r="974" spans="1:1" x14ac:dyDescent="0.3">
      <c r="A974" t="s">
        <v>45891</v>
      </c>
    </row>
    <row r="975" spans="1:1" x14ac:dyDescent="0.3">
      <c r="A975" t="s">
        <v>45892</v>
      </c>
    </row>
    <row r="976" spans="1:1" x14ac:dyDescent="0.3">
      <c r="A976" t="s">
        <v>45893</v>
      </c>
    </row>
    <row r="977" spans="1:1" x14ac:dyDescent="0.3">
      <c r="A977" t="s">
        <v>45894</v>
      </c>
    </row>
    <row r="978" spans="1:1" x14ac:dyDescent="0.3">
      <c r="A978" t="s">
        <v>45895</v>
      </c>
    </row>
    <row r="979" spans="1:1" x14ac:dyDescent="0.3">
      <c r="A979" t="s">
        <v>45896</v>
      </c>
    </row>
    <row r="980" spans="1:1" x14ac:dyDescent="0.3">
      <c r="A980" t="s">
        <v>45897</v>
      </c>
    </row>
    <row r="981" spans="1:1" x14ac:dyDescent="0.3">
      <c r="A981" t="s">
        <v>45898</v>
      </c>
    </row>
    <row r="982" spans="1:1" x14ac:dyDescent="0.3">
      <c r="A982" t="s">
        <v>45899</v>
      </c>
    </row>
    <row r="983" spans="1:1" x14ac:dyDescent="0.3">
      <c r="A983" t="s">
        <v>45900</v>
      </c>
    </row>
    <row r="984" spans="1:1" x14ac:dyDescent="0.3">
      <c r="A984" t="s">
        <v>45901</v>
      </c>
    </row>
    <row r="985" spans="1:1" x14ac:dyDescent="0.3">
      <c r="A985" t="s">
        <v>45902</v>
      </c>
    </row>
    <row r="986" spans="1:1" x14ac:dyDescent="0.3">
      <c r="A986" t="s">
        <v>45903</v>
      </c>
    </row>
    <row r="987" spans="1:1" x14ac:dyDescent="0.3">
      <c r="A987" t="s">
        <v>45904</v>
      </c>
    </row>
    <row r="988" spans="1:1" x14ac:dyDescent="0.3">
      <c r="A988" t="s">
        <v>45905</v>
      </c>
    </row>
    <row r="989" spans="1:1" x14ac:dyDescent="0.3">
      <c r="A989" t="s">
        <v>45906</v>
      </c>
    </row>
    <row r="990" spans="1:1" x14ac:dyDescent="0.3">
      <c r="A990" t="s">
        <v>45907</v>
      </c>
    </row>
    <row r="991" spans="1:1" x14ac:dyDescent="0.3">
      <c r="A991" t="s">
        <v>45908</v>
      </c>
    </row>
    <row r="992" spans="1:1" x14ac:dyDescent="0.3">
      <c r="A992" t="s">
        <v>45909</v>
      </c>
    </row>
    <row r="993" spans="1:1" x14ac:dyDescent="0.3">
      <c r="A993" t="s">
        <v>45910</v>
      </c>
    </row>
    <row r="994" spans="1:1" x14ac:dyDescent="0.3">
      <c r="A994" t="s">
        <v>45911</v>
      </c>
    </row>
    <row r="995" spans="1:1" x14ac:dyDescent="0.3">
      <c r="A995" t="s">
        <v>45912</v>
      </c>
    </row>
    <row r="996" spans="1:1" x14ac:dyDescent="0.3">
      <c r="A996" t="s">
        <v>45913</v>
      </c>
    </row>
    <row r="997" spans="1:1" x14ac:dyDescent="0.3">
      <c r="A997" t="s">
        <v>45914</v>
      </c>
    </row>
    <row r="998" spans="1:1" x14ac:dyDescent="0.3">
      <c r="A998" t="s">
        <v>45915</v>
      </c>
    </row>
    <row r="999" spans="1:1" x14ac:dyDescent="0.3">
      <c r="A999" t="s">
        <v>45916</v>
      </c>
    </row>
    <row r="1000" spans="1:1" x14ac:dyDescent="0.3">
      <c r="A1000" t="s">
        <v>45917</v>
      </c>
    </row>
    <row r="1001" spans="1:1" x14ac:dyDescent="0.3">
      <c r="A1001" t="s">
        <v>45918</v>
      </c>
    </row>
    <row r="1002" spans="1:1" x14ac:dyDescent="0.3">
      <c r="A1002" t="s">
        <v>45919</v>
      </c>
    </row>
    <row r="1003" spans="1:1" x14ac:dyDescent="0.3">
      <c r="A1003" t="s">
        <v>45920</v>
      </c>
    </row>
    <row r="1004" spans="1:1" x14ac:dyDescent="0.3">
      <c r="A1004" t="s">
        <v>45921</v>
      </c>
    </row>
    <row r="1005" spans="1:1" x14ac:dyDescent="0.3">
      <c r="A1005" t="s">
        <v>45922</v>
      </c>
    </row>
    <row r="1006" spans="1:1" x14ac:dyDescent="0.3">
      <c r="A1006" t="s">
        <v>45923</v>
      </c>
    </row>
    <row r="1007" spans="1:1" x14ac:dyDescent="0.3">
      <c r="A1007" t="s">
        <v>45924</v>
      </c>
    </row>
    <row r="1008" spans="1:1" x14ac:dyDescent="0.3">
      <c r="A1008" t="s">
        <v>45925</v>
      </c>
    </row>
    <row r="1009" spans="1:1" x14ac:dyDescent="0.3">
      <c r="A1009" t="s">
        <v>45926</v>
      </c>
    </row>
    <row r="1010" spans="1:1" x14ac:dyDescent="0.3">
      <c r="A1010" t="s">
        <v>45927</v>
      </c>
    </row>
    <row r="1011" spans="1:1" x14ac:dyDescent="0.3">
      <c r="A1011" t="s">
        <v>45928</v>
      </c>
    </row>
    <row r="1012" spans="1:1" x14ac:dyDescent="0.3">
      <c r="A1012" t="s">
        <v>45929</v>
      </c>
    </row>
    <row r="1013" spans="1:1" x14ac:dyDescent="0.3">
      <c r="A1013" t="s">
        <v>45930</v>
      </c>
    </row>
    <row r="1014" spans="1:1" x14ac:dyDescent="0.3">
      <c r="A1014" t="s">
        <v>45931</v>
      </c>
    </row>
    <row r="1015" spans="1:1" x14ac:dyDescent="0.3">
      <c r="A1015" t="s">
        <v>45932</v>
      </c>
    </row>
    <row r="1016" spans="1:1" x14ac:dyDescent="0.3">
      <c r="A1016" t="s">
        <v>45933</v>
      </c>
    </row>
    <row r="1017" spans="1:1" x14ac:dyDescent="0.3">
      <c r="A1017" t="s">
        <v>45934</v>
      </c>
    </row>
    <row r="1018" spans="1:1" x14ac:dyDescent="0.3">
      <c r="A1018" t="s">
        <v>45935</v>
      </c>
    </row>
    <row r="1019" spans="1:1" x14ac:dyDescent="0.3">
      <c r="A1019" t="s">
        <v>45936</v>
      </c>
    </row>
    <row r="1020" spans="1:1" x14ac:dyDescent="0.3">
      <c r="A1020" t="s">
        <v>45937</v>
      </c>
    </row>
    <row r="1021" spans="1:1" x14ac:dyDescent="0.3">
      <c r="A1021" t="s">
        <v>45938</v>
      </c>
    </row>
    <row r="1022" spans="1:1" x14ac:dyDescent="0.3">
      <c r="A1022" t="s">
        <v>45939</v>
      </c>
    </row>
    <row r="1023" spans="1:1" x14ac:dyDescent="0.3">
      <c r="A1023" t="s">
        <v>45940</v>
      </c>
    </row>
    <row r="1024" spans="1:1" x14ac:dyDescent="0.3">
      <c r="A1024" t="s">
        <v>45941</v>
      </c>
    </row>
    <row r="1025" spans="1:1" x14ac:dyDescent="0.3">
      <c r="A1025" t="s">
        <v>45942</v>
      </c>
    </row>
    <row r="1026" spans="1:1" x14ac:dyDescent="0.3">
      <c r="A1026" t="s">
        <v>45943</v>
      </c>
    </row>
    <row r="1027" spans="1:1" x14ac:dyDescent="0.3">
      <c r="A1027" t="s">
        <v>45944</v>
      </c>
    </row>
    <row r="1028" spans="1:1" x14ac:dyDescent="0.3">
      <c r="A1028" t="s">
        <v>45945</v>
      </c>
    </row>
    <row r="1029" spans="1:1" x14ac:dyDescent="0.3">
      <c r="A1029" t="s">
        <v>45946</v>
      </c>
    </row>
    <row r="1030" spans="1:1" x14ac:dyDescent="0.3">
      <c r="A1030" t="s">
        <v>45947</v>
      </c>
    </row>
    <row r="1031" spans="1:1" x14ac:dyDescent="0.3">
      <c r="A1031" t="s">
        <v>45948</v>
      </c>
    </row>
    <row r="1032" spans="1:1" x14ac:dyDescent="0.3">
      <c r="A1032" t="s">
        <v>45949</v>
      </c>
    </row>
    <row r="1033" spans="1:1" x14ac:dyDescent="0.3">
      <c r="A1033" t="s">
        <v>45950</v>
      </c>
    </row>
    <row r="1034" spans="1:1" x14ac:dyDescent="0.3">
      <c r="A1034" t="s">
        <v>45951</v>
      </c>
    </row>
    <row r="1035" spans="1:1" x14ac:dyDescent="0.3">
      <c r="A1035" t="s">
        <v>45952</v>
      </c>
    </row>
    <row r="1036" spans="1:1" x14ac:dyDescent="0.3">
      <c r="A1036" t="s">
        <v>45953</v>
      </c>
    </row>
    <row r="1037" spans="1:1" x14ac:dyDescent="0.3">
      <c r="A1037" t="s">
        <v>45954</v>
      </c>
    </row>
    <row r="1038" spans="1:1" x14ac:dyDescent="0.3">
      <c r="A1038" t="s">
        <v>45955</v>
      </c>
    </row>
    <row r="1039" spans="1:1" x14ac:dyDescent="0.3">
      <c r="A1039" t="s">
        <v>45956</v>
      </c>
    </row>
    <row r="1040" spans="1:1" x14ac:dyDescent="0.3">
      <c r="A1040" t="s">
        <v>45957</v>
      </c>
    </row>
    <row r="1041" spans="1:1" x14ac:dyDescent="0.3">
      <c r="A1041" t="s">
        <v>45958</v>
      </c>
    </row>
    <row r="1042" spans="1:1" x14ac:dyDescent="0.3">
      <c r="A1042" t="s">
        <v>45959</v>
      </c>
    </row>
    <row r="1043" spans="1:1" x14ac:dyDescent="0.3">
      <c r="A1043" t="s">
        <v>45960</v>
      </c>
    </row>
    <row r="1044" spans="1:1" x14ac:dyDescent="0.3">
      <c r="A1044" t="s">
        <v>45961</v>
      </c>
    </row>
    <row r="1045" spans="1:1" x14ac:dyDescent="0.3">
      <c r="A1045" t="s">
        <v>45962</v>
      </c>
    </row>
    <row r="1046" spans="1:1" x14ac:dyDescent="0.3">
      <c r="A1046" t="s">
        <v>45963</v>
      </c>
    </row>
    <row r="1047" spans="1:1" x14ac:dyDescent="0.3">
      <c r="A1047" t="s">
        <v>45964</v>
      </c>
    </row>
    <row r="1048" spans="1:1" x14ac:dyDescent="0.3">
      <c r="A1048" t="s">
        <v>45965</v>
      </c>
    </row>
    <row r="1049" spans="1:1" x14ac:dyDescent="0.3">
      <c r="A1049" t="s">
        <v>45966</v>
      </c>
    </row>
    <row r="1050" spans="1:1" x14ac:dyDescent="0.3">
      <c r="A1050" t="s">
        <v>45967</v>
      </c>
    </row>
    <row r="1051" spans="1:1" x14ac:dyDescent="0.3">
      <c r="A1051" t="s">
        <v>45968</v>
      </c>
    </row>
    <row r="1052" spans="1:1" x14ac:dyDescent="0.3">
      <c r="A1052" t="s">
        <v>45969</v>
      </c>
    </row>
    <row r="1053" spans="1:1" x14ac:dyDescent="0.3">
      <c r="A1053" t="s">
        <v>45970</v>
      </c>
    </row>
    <row r="1054" spans="1:1" x14ac:dyDescent="0.3">
      <c r="A1054" t="s">
        <v>45971</v>
      </c>
    </row>
    <row r="1055" spans="1:1" x14ac:dyDescent="0.3">
      <c r="A1055" t="s">
        <v>45972</v>
      </c>
    </row>
    <row r="1056" spans="1:1" x14ac:dyDescent="0.3">
      <c r="A1056" t="s">
        <v>45973</v>
      </c>
    </row>
    <row r="1057" spans="1:1" x14ac:dyDescent="0.3">
      <c r="A1057" t="s">
        <v>45974</v>
      </c>
    </row>
    <row r="1058" spans="1:1" x14ac:dyDescent="0.3">
      <c r="A1058" t="s">
        <v>45975</v>
      </c>
    </row>
    <row r="1059" spans="1:1" x14ac:dyDescent="0.3">
      <c r="A1059" t="s">
        <v>45976</v>
      </c>
    </row>
    <row r="1060" spans="1:1" x14ac:dyDescent="0.3">
      <c r="A1060" t="s">
        <v>45977</v>
      </c>
    </row>
    <row r="1061" spans="1:1" x14ac:dyDescent="0.3">
      <c r="A1061" t="s">
        <v>45978</v>
      </c>
    </row>
    <row r="1062" spans="1:1" x14ac:dyDescent="0.3">
      <c r="A1062" t="s">
        <v>45979</v>
      </c>
    </row>
    <row r="1063" spans="1:1" x14ac:dyDescent="0.3">
      <c r="A1063" t="s">
        <v>45980</v>
      </c>
    </row>
    <row r="1064" spans="1:1" x14ac:dyDescent="0.3">
      <c r="A1064" t="s">
        <v>45981</v>
      </c>
    </row>
    <row r="1065" spans="1:1" x14ac:dyDescent="0.3">
      <c r="A1065" t="s">
        <v>45982</v>
      </c>
    </row>
    <row r="1066" spans="1:1" x14ac:dyDescent="0.3">
      <c r="A1066" t="s">
        <v>45983</v>
      </c>
    </row>
    <row r="1067" spans="1:1" x14ac:dyDescent="0.3">
      <c r="A1067" t="s">
        <v>45984</v>
      </c>
    </row>
    <row r="1068" spans="1:1" x14ac:dyDescent="0.3">
      <c r="A1068" t="s">
        <v>45985</v>
      </c>
    </row>
    <row r="1069" spans="1:1" x14ac:dyDescent="0.3">
      <c r="A1069" t="s">
        <v>45986</v>
      </c>
    </row>
    <row r="1070" spans="1:1" x14ac:dyDescent="0.3">
      <c r="A1070" t="s">
        <v>45987</v>
      </c>
    </row>
    <row r="1071" spans="1:1" x14ac:dyDescent="0.3">
      <c r="A1071" t="s">
        <v>45988</v>
      </c>
    </row>
    <row r="1072" spans="1:1" x14ac:dyDescent="0.3">
      <c r="A1072" t="s">
        <v>45989</v>
      </c>
    </row>
    <row r="1073" spans="1:1" x14ac:dyDescent="0.3">
      <c r="A1073" t="s">
        <v>45990</v>
      </c>
    </row>
    <row r="1074" spans="1:1" x14ac:dyDescent="0.3">
      <c r="A1074" t="s">
        <v>45991</v>
      </c>
    </row>
    <row r="1075" spans="1:1" x14ac:dyDescent="0.3">
      <c r="A1075" t="s">
        <v>45992</v>
      </c>
    </row>
    <row r="1076" spans="1:1" x14ac:dyDescent="0.3">
      <c r="A1076" t="s">
        <v>45993</v>
      </c>
    </row>
    <row r="1077" spans="1:1" x14ac:dyDescent="0.3">
      <c r="A1077" t="s">
        <v>45994</v>
      </c>
    </row>
    <row r="1078" spans="1:1" x14ac:dyDescent="0.3">
      <c r="A1078" t="s">
        <v>45995</v>
      </c>
    </row>
    <row r="1079" spans="1:1" x14ac:dyDescent="0.3">
      <c r="A1079" t="s">
        <v>45996</v>
      </c>
    </row>
    <row r="1080" spans="1:1" x14ac:dyDescent="0.3">
      <c r="A1080" t="s">
        <v>45997</v>
      </c>
    </row>
    <row r="1081" spans="1:1" x14ac:dyDescent="0.3">
      <c r="A1081" t="s">
        <v>45998</v>
      </c>
    </row>
    <row r="1082" spans="1:1" x14ac:dyDescent="0.3">
      <c r="A1082" t="s">
        <v>45999</v>
      </c>
    </row>
    <row r="1083" spans="1:1" x14ac:dyDescent="0.3">
      <c r="A1083" t="s">
        <v>46000</v>
      </c>
    </row>
    <row r="1084" spans="1:1" x14ac:dyDescent="0.3">
      <c r="A1084" t="s">
        <v>46001</v>
      </c>
    </row>
    <row r="1085" spans="1:1" x14ac:dyDescent="0.3">
      <c r="A1085" t="s">
        <v>46002</v>
      </c>
    </row>
    <row r="1086" spans="1:1" x14ac:dyDescent="0.3">
      <c r="A1086" t="s">
        <v>46003</v>
      </c>
    </row>
    <row r="1087" spans="1:1" x14ac:dyDescent="0.3">
      <c r="A1087" t="s">
        <v>46004</v>
      </c>
    </row>
    <row r="1088" spans="1:1" x14ac:dyDescent="0.3">
      <c r="A1088" t="s">
        <v>46005</v>
      </c>
    </row>
    <row r="1089" spans="1:1" x14ac:dyDescent="0.3">
      <c r="A1089" t="s">
        <v>46006</v>
      </c>
    </row>
    <row r="1090" spans="1:1" x14ac:dyDescent="0.3">
      <c r="A1090" t="s">
        <v>46007</v>
      </c>
    </row>
    <row r="1091" spans="1:1" x14ac:dyDescent="0.3">
      <c r="A1091" t="s">
        <v>46008</v>
      </c>
    </row>
    <row r="1092" spans="1:1" x14ac:dyDescent="0.3">
      <c r="A1092" t="s">
        <v>46009</v>
      </c>
    </row>
    <row r="1093" spans="1:1" x14ac:dyDescent="0.3">
      <c r="A1093" t="s">
        <v>46010</v>
      </c>
    </row>
    <row r="1094" spans="1:1" x14ac:dyDescent="0.3">
      <c r="A1094" t="s">
        <v>46011</v>
      </c>
    </row>
    <row r="1095" spans="1:1" x14ac:dyDescent="0.3">
      <c r="A1095" t="s">
        <v>46012</v>
      </c>
    </row>
    <row r="1096" spans="1:1" x14ac:dyDescent="0.3">
      <c r="A1096" t="s">
        <v>46013</v>
      </c>
    </row>
    <row r="1097" spans="1:1" x14ac:dyDescent="0.3">
      <c r="A1097" t="s">
        <v>46014</v>
      </c>
    </row>
    <row r="1098" spans="1:1" x14ac:dyDescent="0.3">
      <c r="A1098" t="s">
        <v>46015</v>
      </c>
    </row>
    <row r="1099" spans="1:1" x14ac:dyDescent="0.3">
      <c r="A1099" t="s">
        <v>46016</v>
      </c>
    </row>
    <row r="1100" spans="1:1" x14ac:dyDescent="0.3">
      <c r="A1100" t="s">
        <v>46017</v>
      </c>
    </row>
    <row r="1101" spans="1:1" x14ac:dyDescent="0.3">
      <c r="A1101" t="s">
        <v>46018</v>
      </c>
    </row>
    <row r="1102" spans="1:1" x14ac:dyDescent="0.3">
      <c r="A1102" t="s">
        <v>46019</v>
      </c>
    </row>
    <row r="1103" spans="1:1" x14ac:dyDescent="0.3">
      <c r="A1103" t="s">
        <v>46020</v>
      </c>
    </row>
    <row r="1104" spans="1:1" x14ac:dyDescent="0.3">
      <c r="A1104" t="s">
        <v>46021</v>
      </c>
    </row>
    <row r="1105" spans="1:1" x14ac:dyDescent="0.3">
      <c r="A1105" t="s">
        <v>46022</v>
      </c>
    </row>
    <row r="1106" spans="1:1" x14ac:dyDescent="0.3">
      <c r="A1106" t="s">
        <v>46023</v>
      </c>
    </row>
    <row r="1107" spans="1:1" x14ac:dyDescent="0.3">
      <c r="A1107" t="s">
        <v>46024</v>
      </c>
    </row>
    <row r="1108" spans="1:1" x14ac:dyDescent="0.3">
      <c r="A1108" t="s">
        <v>46025</v>
      </c>
    </row>
    <row r="1109" spans="1:1" x14ac:dyDescent="0.3">
      <c r="A1109" t="s">
        <v>46026</v>
      </c>
    </row>
    <row r="1110" spans="1:1" x14ac:dyDescent="0.3">
      <c r="A1110" t="s">
        <v>46027</v>
      </c>
    </row>
    <row r="1111" spans="1:1" x14ac:dyDescent="0.3">
      <c r="A1111" t="s">
        <v>46028</v>
      </c>
    </row>
    <row r="1112" spans="1:1" x14ac:dyDescent="0.3">
      <c r="A1112" t="s">
        <v>46029</v>
      </c>
    </row>
    <row r="1113" spans="1:1" x14ac:dyDescent="0.3">
      <c r="A1113" t="s">
        <v>46030</v>
      </c>
    </row>
    <row r="1114" spans="1:1" x14ac:dyDescent="0.3">
      <c r="A1114" t="s">
        <v>46031</v>
      </c>
    </row>
    <row r="1115" spans="1:1" x14ac:dyDescent="0.3">
      <c r="A1115" t="s">
        <v>46032</v>
      </c>
    </row>
    <row r="1116" spans="1:1" x14ac:dyDescent="0.3">
      <c r="A1116" t="s">
        <v>46033</v>
      </c>
    </row>
    <row r="1117" spans="1:1" x14ac:dyDescent="0.3">
      <c r="A1117" t="s">
        <v>46034</v>
      </c>
    </row>
    <row r="1118" spans="1:1" x14ac:dyDescent="0.3">
      <c r="A1118" t="s">
        <v>46035</v>
      </c>
    </row>
    <row r="1119" spans="1:1" x14ac:dyDescent="0.3">
      <c r="A1119" t="s">
        <v>46036</v>
      </c>
    </row>
    <row r="1120" spans="1:1" x14ac:dyDescent="0.3">
      <c r="A1120" t="s">
        <v>46037</v>
      </c>
    </row>
    <row r="1121" spans="1:1" x14ac:dyDescent="0.3">
      <c r="A1121" t="s">
        <v>46038</v>
      </c>
    </row>
    <row r="1122" spans="1:1" x14ac:dyDescent="0.3">
      <c r="A1122" t="s">
        <v>46039</v>
      </c>
    </row>
    <row r="1123" spans="1:1" x14ac:dyDescent="0.3">
      <c r="A1123" t="s">
        <v>46040</v>
      </c>
    </row>
    <row r="1124" spans="1:1" x14ac:dyDescent="0.3">
      <c r="A1124" t="s">
        <v>46041</v>
      </c>
    </row>
    <row r="1125" spans="1:1" x14ac:dyDescent="0.3">
      <c r="A1125" t="s">
        <v>46042</v>
      </c>
    </row>
    <row r="1126" spans="1:1" x14ac:dyDescent="0.3">
      <c r="A1126" t="s">
        <v>46043</v>
      </c>
    </row>
    <row r="1127" spans="1:1" x14ac:dyDescent="0.3">
      <c r="A1127" t="s">
        <v>46044</v>
      </c>
    </row>
    <row r="1128" spans="1:1" x14ac:dyDescent="0.3">
      <c r="A1128" t="s">
        <v>46045</v>
      </c>
    </row>
    <row r="1129" spans="1:1" x14ac:dyDescent="0.3">
      <c r="A1129" t="s">
        <v>46046</v>
      </c>
    </row>
    <row r="1130" spans="1:1" x14ac:dyDescent="0.3">
      <c r="A1130" t="s">
        <v>46047</v>
      </c>
    </row>
    <row r="1131" spans="1:1" x14ac:dyDescent="0.3">
      <c r="A1131" t="s">
        <v>46048</v>
      </c>
    </row>
    <row r="1132" spans="1:1" x14ac:dyDescent="0.3">
      <c r="A1132" t="s">
        <v>46049</v>
      </c>
    </row>
    <row r="1133" spans="1:1" x14ac:dyDescent="0.3">
      <c r="A1133" t="s">
        <v>46050</v>
      </c>
    </row>
    <row r="1134" spans="1:1" x14ac:dyDescent="0.3">
      <c r="A1134" t="s">
        <v>46051</v>
      </c>
    </row>
    <row r="1135" spans="1:1" x14ac:dyDescent="0.3">
      <c r="A1135" t="s">
        <v>46052</v>
      </c>
    </row>
    <row r="1136" spans="1:1" x14ac:dyDescent="0.3">
      <c r="A1136" t="s">
        <v>46053</v>
      </c>
    </row>
    <row r="1137" spans="1:1" x14ac:dyDescent="0.3">
      <c r="A1137" t="s">
        <v>46054</v>
      </c>
    </row>
    <row r="1138" spans="1:1" x14ac:dyDescent="0.3">
      <c r="A1138" t="s">
        <v>46055</v>
      </c>
    </row>
    <row r="1139" spans="1:1" x14ac:dyDescent="0.3">
      <c r="A1139" t="s">
        <v>46056</v>
      </c>
    </row>
    <row r="1140" spans="1:1" x14ac:dyDescent="0.3">
      <c r="A1140" t="s">
        <v>46057</v>
      </c>
    </row>
    <row r="1141" spans="1:1" x14ac:dyDescent="0.3">
      <c r="A1141" t="s">
        <v>46058</v>
      </c>
    </row>
    <row r="1142" spans="1:1" x14ac:dyDescent="0.3">
      <c r="A1142" t="s">
        <v>46059</v>
      </c>
    </row>
    <row r="1143" spans="1:1" x14ac:dyDescent="0.3">
      <c r="A1143" t="s">
        <v>46060</v>
      </c>
    </row>
    <row r="1144" spans="1:1" x14ac:dyDescent="0.3">
      <c r="A1144" t="s">
        <v>46061</v>
      </c>
    </row>
    <row r="1145" spans="1:1" x14ac:dyDescent="0.3">
      <c r="A1145" t="s">
        <v>46062</v>
      </c>
    </row>
    <row r="1146" spans="1:1" x14ac:dyDescent="0.3">
      <c r="A1146" t="s">
        <v>46063</v>
      </c>
    </row>
    <row r="1147" spans="1:1" x14ac:dyDescent="0.3">
      <c r="A1147" t="s">
        <v>46064</v>
      </c>
    </row>
    <row r="1148" spans="1:1" x14ac:dyDescent="0.3">
      <c r="A1148" t="s">
        <v>46065</v>
      </c>
    </row>
    <row r="1149" spans="1:1" x14ac:dyDescent="0.3">
      <c r="A1149" t="s">
        <v>46066</v>
      </c>
    </row>
    <row r="1150" spans="1:1" x14ac:dyDescent="0.3">
      <c r="A1150" t="s">
        <v>46067</v>
      </c>
    </row>
    <row r="1151" spans="1:1" x14ac:dyDescent="0.3">
      <c r="A1151" t="s">
        <v>46068</v>
      </c>
    </row>
    <row r="1152" spans="1:1" x14ac:dyDescent="0.3">
      <c r="A1152" t="s">
        <v>46069</v>
      </c>
    </row>
    <row r="1153" spans="1:1" x14ac:dyDescent="0.3">
      <c r="A1153" t="s">
        <v>46070</v>
      </c>
    </row>
    <row r="1154" spans="1:1" x14ac:dyDescent="0.3">
      <c r="A1154" t="s">
        <v>46071</v>
      </c>
    </row>
    <row r="1155" spans="1:1" x14ac:dyDescent="0.3">
      <c r="A1155" t="s">
        <v>46072</v>
      </c>
    </row>
    <row r="1156" spans="1:1" x14ac:dyDescent="0.3">
      <c r="A1156" t="s">
        <v>46073</v>
      </c>
    </row>
    <row r="1157" spans="1:1" x14ac:dyDescent="0.3">
      <c r="A1157" t="s">
        <v>46074</v>
      </c>
    </row>
    <row r="1158" spans="1:1" x14ac:dyDescent="0.3">
      <c r="A1158" t="s">
        <v>46075</v>
      </c>
    </row>
    <row r="1159" spans="1:1" x14ac:dyDescent="0.3">
      <c r="A1159" t="s">
        <v>46076</v>
      </c>
    </row>
    <row r="1160" spans="1:1" x14ac:dyDescent="0.3">
      <c r="A1160" t="s">
        <v>46077</v>
      </c>
    </row>
    <row r="1161" spans="1:1" x14ac:dyDescent="0.3">
      <c r="A1161" t="s">
        <v>46078</v>
      </c>
    </row>
    <row r="1162" spans="1:1" x14ac:dyDescent="0.3">
      <c r="A1162" t="s">
        <v>46079</v>
      </c>
    </row>
    <row r="1163" spans="1:1" x14ac:dyDescent="0.3">
      <c r="A1163" t="s">
        <v>46080</v>
      </c>
    </row>
    <row r="1164" spans="1:1" x14ac:dyDescent="0.3">
      <c r="A1164" t="s">
        <v>46081</v>
      </c>
    </row>
    <row r="1165" spans="1:1" x14ac:dyDescent="0.3">
      <c r="A1165" t="s">
        <v>46082</v>
      </c>
    </row>
    <row r="1166" spans="1:1" x14ac:dyDescent="0.3">
      <c r="A1166" t="s">
        <v>46083</v>
      </c>
    </row>
    <row r="1167" spans="1:1" x14ac:dyDescent="0.3">
      <c r="A1167" t="s">
        <v>46084</v>
      </c>
    </row>
    <row r="1168" spans="1:1" x14ac:dyDescent="0.3">
      <c r="A1168" t="s">
        <v>46085</v>
      </c>
    </row>
    <row r="1169" spans="1:1" x14ac:dyDescent="0.3">
      <c r="A1169" t="s">
        <v>46086</v>
      </c>
    </row>
    <row r="1170" spans="1:1" x14ac:dyDescent="0.3">
      <c r="A1170" t="s">
        <v>46087</v>
      </c>
    </row>
    <row r="1171" spans="1:1" x14ac:dyDescent="0.3">
      <c r="A1171" t="s">
        <v>46088</v>
      </c>
    </row>
    <row r="1172" spans="1:1" x14ac:dyDescent="0.3">
      <c r="A1172" t="s">
        <v>46089</v>
      </c>
    </row>
    <row r="1173" spans="1:1" x14ac:dyDescent="0.3">
      <c r="A1173" t="s">
        <v>46090</v>
      </c>
    </row>
    <row r="1174" spans="1:1" x14ac:dyDescent="0.3">
      <c r="A1174" t="s">
        <v>46091</v>
      </c>
    </row>
    <row r="1175" spans="1:1" x14ac:dyDescent="0.3">
      <c r="A1175" t="s">
        <v>46092</v>
      </c>
    </row>
    <row r="1176" spans="1:1" x14ac:dyDescent="0.3">
      <c r="A1176" t="s">
        <v>46093</v>
      </c>
    </row>
    <row r="1177" spans="1:1" x14ac:dyDescent="0.3">
      <c r="A1177" t="s">
        <v>46094</v>
      </c>
    </row>
    <row r="1178" spans="1:1" x14ac:dyDescent="0.3">
      <c r="A1178" t="s">
        <v>46095</v>
      </c>
    </row>
    <row r="1179" spans="1:1" x14ac:dyDescent="0.3">
      <c r="A1179" t="s">
        <v>46096</v>
      </c>
    </row>
    <row r="1180" spans="1:1" x14ac:dyDescent="0.3">
      <c r="A1180" t="s">
        <v>46097</v>
      </c>
    </row>
    <row r="1181" spans="1:1" x14ac:dyDescent="0.3">
      <c r="A1181" t="s">
        <v>46098</v>
      </c>
    </row>
    <row r="1182" spans="1:1" x14ac:dyDescent="0.3">
      <c r="A1182" t="s">
        <v>46099</v>
      </c>
    </row>
    <row r="1183" spans="1:1" x14ac:dyDescent="0.3">
      <c r="A1183" t="s">
        <v>46100</v>
      </c>
    </row>
    <row r="1184" spans="1:1" x14ac:dyDescent="0.3">
      <c r="A1184" t="s">
        <v>46101</v>
      </c>
    </row>
    <row r="1185" spans="1:1" x14ac:dyDescent="0.3">
      <c r="A1185" t="s">
        <v>46102</v>
      </c>
    </row>
    <row r="1186" spans="1:1" x14ac:dyDescent="0.3">
      <c r="A1186" t="s">
        <v>46103</v>
      </c>
    </row>
    <row r="1187" spans="1:1" x14ac:dyDescent="0.3">
      <c r="A1187" t="s">
        <v>46104</v>
      </c>
    </row>
    <row r="1188" spans="1:1" x14ac:dyDescent="0.3">
      <c r="A1188" t="s">
        <v>46105</v>
      </c>
    </row>
    <row r="1189" spans="1:1" x14ac:dyDescent="0.3">
      <c r="A1189" t="s">
        <v>46106</v>
      </c>
    </row>
    <row r="1190" spans="1:1" x14ac:dyDescent="0.3">
      <c r="A1190" t="s">
        <v>46107</v>
      </c>
    </row>
    <row r="1191" spans="1:1" x14ac:dyDescent="0.3">
      <c r="A1191" t="s">
        <v>46108</v>
      </c>
    </row>
    <row r="1192" spans="1:1" x14ac:dyDescent="0.3">
      <c r="A1192" t="s">
        <v>46109</v>
      </c>
    </row>
    <row r="1193" spans="1:1" x14ac:dyDescent="0.3">
      <c r="A1193" t="s">
        <v>46110</v>
      </c>
    </row>
    <row r="1194" spans="1:1" x14ac:dyDescent="0.3">
      <c r="A1194" t="s">
        <v>46111</v>
      </c>
    </row>
    <row r="1195" spans="1:1" x14ac:dyDescent="0.3">
      <c r="A1195" t="s">
        <v>46112</v>
      </c>
    </row>
    <row r="1196" spans="1:1" x14ac:dyDescent="0.3">
      <c r="A1196" t="s">
        <v>46113</v>
      </c>
    </row>
    <row r="1197" spans="1:1" x14ac:dyDescent="0.3">
      <c r="A1197" t="s">
        <v>46114</v>
      </c>
    </row>
    <row r="1198" spans="1:1" x14ac:dyDescent="0.3">
      <c r="A1198" t="s">
        <v>46115</v>
      </c>
    </row>
    <row r="1199" spans="1:1" x14ac:dyDescent="0.3">
      <c r="A1199" t="s">
        <v>46116</v>
      </c>
    </row>
    <row r="1200" spans="1:1" x14ac:dyDescent="0.3">
      <c r="A1200" t="s">
        <v>46117</v>
      </c>
    </row>
    <row r="1201" spans="1:1" x14ac:dyDescent="0.3">
      <c r="A1201" t="s">
        <v>46118</v>
      </c>
    </row>
    <row r="1202" spans="1:1" x14ac:dyDescent="0.3">
      <c r="A1202" t="s">
        <v>46119</v>
      </c>
    </row>
    <row r="1203" spans="1:1" x14ac:dyDescent="0.3">
      <c r="A1203" t="s">
        <v>46120</v>
      </c>
    </row>
    <row r="1204" spans="1:1" x14ac:dyDescent="0.3">
      <c r="A1204" t="s">
        <v>46121</v>
      </c>
    </row>
    <row r="1205" spans="1:1" x14ac:dyDescent="0.3">
      <c r="A1205" t="s">
        <v>46122</v>
      </c>
    </row>
    <row r="1206" spans="1:1" x14ac:dyDescent="0.3">
      <c r="A1206" t="s">
        <v>46123</v>
      </c>
    </row>
    <row r="1207" spans="1:1" x14ac:dyDescent="0.3">
      <c r="A1207" t="s">
        <v>46124</v>
      </c>
    </row>
    <row r="1208" spans="1:1" x14ac:dyDescent="0.3">
      <c r="A1208" t="s">
        <v>46125</v>
      </c>
    </row>
    <row r="1209" spans="1:1" x14ac:dyDescent="0.3">
      <c r="A1209" t="s">
        <v>46126</v>
      </c>
    </row>
    <row r="1210" spans="1:1" x14ac:dyDescent="0.3">
      <c r="A1210" t="s">
        <v>46127</v>
      </c>
    </row>
    <row r="1211" spans="1:1" x14ac:dyDescent="0.3">
      <c r="A1211" t="s">
        <v>46128</v>
      </c>
    </row>
    <row r="1212" spans="1:1" x14ac:dyDescent="0.3">
      <c r="A1212" t="s">
        <v>46129</v>
      </c>
    </row>
    <row r="1213" spans="1:1" x14ac:dyDescent="0.3">
      <c r="A1213" t="s">
        <v>46130</v>
      </c>
    </row>
    <row r="1214" spans="1:1" x14ac:dyDescent="0.3">
      <c r="A1214" t="s">
        <v>46131</v>
      </c>
    </row>
    <row r="1215" spans="1:1" x14ac:dyDescent="0.3">
      <c r="A1215" t="s">
        <v>46132</v>
      </c>
    </row>
    <row r="1216" spans="1:1" x14ac:dyDescent="0.3">
      <c r="A1216" t="s">
        <v>46133</v>
      </c>
    </row>
    <row r="1217" spans="1:1" x14ac:dyDescent="0.3">
      <c r="A1217" t="s">
        <v>46134</v>
      </c>
    </row>
    <row r="1218" spans="1:1" x14ac:dyDescent="0.3">
      <c r="A1218" t="s">
        <v>46135</v>
      </c>
    </row>
    <row r="1219" spans="1:1" x14ac:dyDescent="0.3">
      <c r="A1219" t="s">
        <v>46136</v>
      </c>
    </row>
    <row r="1220" spans="1:1" x14ac:dyDescent="0.3">
      <c r="A1220" t="s">
        <v>46137</v>
      </c>
    </row>
    <row r="1221" spans="1:1" x14ac:dyDescent="0.3">
      <c r="A1221" t="s">
        <v>46138</v>
      </c>
    </row>
    <row r="1222" spans="1:1" x14ac:dyDescent="0.3">
      <c r="A1222" t="s">
        <v>46139</v>
      </c>
    </row>
    <row r="1223" spans="1:1" x14ac:dyDescent="0.3">
      <c r="A1223" t="s">
        <v>46140</v>
      </c>
    </row>
    <row r="1224" spans="1:1" x14ac:dyDescent="0.3">
      <c r="A1224" t="s">
        <v>46141</v>
      </c>
    </row>
    <row r="1225" spans="1:1" x14ac:dyDescent="0.3">
      <c r="A1225" t="s">
        <v>46142</v>
      </c>
    </row>
    <row r="1226" spans="1:1" x14ac:dyDescent="0.3">
      <c r="A1226" t="s">
        <v>46143</v>
      </c>
    </row>
    <row r="1227" spans="1:1" x14ac:dyDescent="0.3">
      <c r="A1227" t="s">
        <v>46144</v>
      </c>
    </row>
    <row r="1228" spans="1:1" x14ac:dyDescent="0.3">
      <c r="A1228" t="s">
        <v>46145</v>
      </c>
    </row>
    <row r="1229" spans="1:1" x14ac:dyDescent="0.3">
      <c r="A1229" t="s">
        <v>46146</v>
      </c>
    </row>
    <row r="1230" spans="1:1" x14ac:dyDescent="0.3">
      <c r="A1230" t="s">
        <v>46147</v>
      </c>
    </row>
    <row r="1231" spans="1:1" x14ac:dyDescent="0.3">
      <c r="A1231" t="s">
        <v>46148</v>
      </c>
    </row>
    <row r="1232" spans="1:1" x14ac:dyDescent="0.3">
      <c r="A1232" t="s">
        <v>46149</v>
      </c>
    </row>
    <row r="1233" spans="1:1" x14ac:dyDescent="0.3">
      <c r="A1233" t="s">
        <v>46150</v>
      </c>
    </row>
    <row r="1234" spans="1:1" x14ac:dyDescent="0.3">
      <c r="A1234" t="s">
        <v>46151</v>
      </c>
    </row>
    <row r="1235" spans="1:1" x14ac:dyDescent="0.3">
      <c r="A1235" t="s">
        <v>46152</v>
      </c>
    </row>
    <row r="1236" spans="1:1" x14ac:dyDescent="0.3">
      <c r="A1236" t="s">
        <v>46153</v>
      </c>
    </row>
    <row r="1237" spans="1:1" x14ac:dyDescent="0.3">
      <c r="A1237" t="s">
        <v>46154</v>
      </c>
    </row>
    <row r="1238" spans="1:1" x14ac:dyDescent="0.3">
      <c r="A1238" t="s">
        <v>46155</v>
      </c>
    </row>
    <row r="1239" spans="1:1" x14ac:dyDescent="0.3">
      <c r="A1239" t="s">
        <v>46156</v>
      </c>
    </row>
    <row r="1240" spans="1:1" x14ac:dyDescent="0.3">
      <c r="A1240" t="s">
        <v>46157</v>
      </c>
    </row>
    <row r="1241" spans="1:1" x14ac:dyDescent="0.3">
      <c r="A1241" t="s">
        <v>46158</v>
      </c>
    </row>
    <row r="1242" spans="1:1" x14ac:dyDescent="0.3">
      <c r="A1242" t="s">
        <v>46159</v>
      </c>
    </row>
    <row r="1243" spans="1:1" x14ac:dyDescent="0.3">
      <c r="A1243" t="s">
        <v>46160</v>
      </c>
    </row>
    <row r="1244" spans="1:1" x14ac:dyDescent="0.3">
      <c r="A1244" t="s">
        <v>46161</v>
      </c>
    </row>
    <row r="1245" spans="1:1" x14ac:dyDescent="0.3">
      <c r="A1245" t="s">
        <v>46162</v>
      </c>
    </row>
    <row r="1246" spans="1:1" x14ac:dyDescent="0.3">
      <c r="A1246" t="s">
        <v>46163</v>
      </c>
    </row>
    <row r="1247" spans="1:1" x14ac:dyDescent="0.3">
      <c r="A1247" t="s">
        <v>46164</v>
      </c>
    </row>
    <row r="1248" spans="1:1" x14ac:dyDescent="0.3">
      <c r="A1248" t="s">
        <v>46165</v>
      </c>
    </row>
    <row r="1249" spans="1:1" x14ac:dyDescent="0.3">
      <c r="A1249" t="s">
        <v>46166</v>
      </c>
    </row>
    <row r="1250" spans="1:1" x14ac:dyDescent="0.3">
      <c r="A1250" t="s">
        <v>46167</v>
      </c>
    </row>
    <row r="1251" spans="1:1" x14ac:dyDescent="0.3">
      <c r="A1251" t="s">
        <v>46168</v>
      </c>
    </row>
    <row r="1252" spans="1:1" x14ac:dyDescent="0.3">
      <c r="A1252" t="s">
        <v>46169</v>
      </c>
    </row>
    <row r="1253" spans="1:1" x14ac:dyDescent="0.3">
      <c r="A1253" t="s">
        <v>46170</v>
      </c>
    </row>
    <row r="1254" spans="1:1" x14ac:dyDescent="0.3">
      <c r="A1254" t="s">
        <v>46171</v>
      </c>
    </row>
    <row r="1255" spans="1:1" x14ac:dyDescent="0.3">
      <c r="A1255" t="s">
        <v>46172</v>
      </c>
    </row>
    <row r="1256" spans="1:1" x14ac:dyDescent="0.3">
      <c r="A1256" t="s">
        <v>46173</v>
      </c>
    </row>
    <row r="1257" spans="1:1" x14ac:dyDescent="0.3">
      <c r="A1257" t="s">
        <v>46174</v>
      </c>
    </row>
    <row r="1258" spans="1:1" x14ac:dyDescent="0.3">
      <c r="A1258" t="s">
        <v>46175</v>
      </c>
    </row>
    <row r="1259" spans="1:1" x14ac:dyDescent="0.3">
      <c r="A1259" t="s">
        <v>46176</v>
      </c>
    </row>
    <row r="1260" spans="1:1" x14ac:dyDescent="0.3">
      <c r="A1260" t="s">
        <v>46177</v>
      </c>
    </row>
    <row r="1261" spans="1:1" x14ac:dyDescent="0.3">
      <c r="A1261" t="s">
        <v>46178</v>
      </c>
    </row>
    <row r="1262" spans="1:1" x14ac:dyDescent="0.3">
      <c r="A1262" t="s">
        <v>46179</v>
      </c>
    </row>
    <row r="1263" spans="1:1" x14ac:dyDescent="0.3">
      <c r="A1263" t="s">
        <v>46180</v>
      </c>
    </row>
    <row r="1264" spans="1:1" x14ac:dyDescent="0.3">
      <c r="A1264" t="s">
        <v>46181</v>
      </c>
    </row>
    <row r="1265" spans="1:1" x14ac:dyDescent="0.3">
      <c r="A1265" t="s">
        <v>46182</v>
      </c>
    </row>
    <row r="1266" spans="1:1" x14ac:dyDescent="0.3">
      <c r="A1266" t="s">
        <v>46183</v>
      </c>
    </row>
    <row r="1267" spans="1:1" x14ac:dyDescent="0.3">
      <c r="A1267" t="s">
        <v>46184</v>
      </c>
    </row>
    <row r="1268" spans="1:1" x14ac:dyDescent="0.3">
      <c r="A1268" t="s">
        <v>46185</v>
      </c>
    </row>
    <row r="1269" spans="1:1" x14ac:dyDescent="0.3">
      <c r="A1269" t="s">
        <v>46186</v>
      </c>
    </row>
    <row r="1270" spans="1:1" x14ac:dyDescent="0.3">
      <c r="A1270" t="s">
        <v>46187</v>
      </c>
    </row>
    <row r="1271" spans="1:1" x14ac:dyDescent="0.3">
      <c r="A1271" t="s">
        <v>46188</v>
      </c>
    </row>
    <row r="1272" spans="1:1" x14ac:dyDescent="0.3">
      <c r="A1272" t="s">
        <v>46189</v>
      </c>
    </row>
    <row r="1273" spans="1:1" x14ac:dyDescent="0.3">
      <c r="A1273" t="s">
        <v>46190</v>
      </c>
    </row>
    <row r="1274" spans="1:1" x14ac:dyDescent="0.3">
      <c r="A1274" t="s">
        <v>46191</v>
      </c>
    </row>
    <row r="1275" spans="1:1" x14ac:dyDescent="0.3">
      <c r="A1275" t="s">
        <v>46192</v>
      </c>
    </row>
    <row r="1276" spans="1:1" x14ac:dyDescent="0.3">
      <c r="A1276" t="s">
        <v>46193</v>
      </c>
    </row>
    <row r="1277" spans="1:1" x14ac:dyDescent="0.3">
      <c r="A1277" t="s">
        <v>46194</v>
      </c>
    </row>
    <row r="1278" spans="1:1" x14ac:dyDescent="0.3">
      <c r="A1278" t="s">
        <v>46195</v>
      </c>
    </row>
    <row r="1279" spans="1:1" x14ac:dyDescent="0.3">
      <c r="A1279" t="s">
        <v>46196</v>
      </c>
    </row>
    <row r="1280" spans="1:1" x14ac:dyDescent="0.3">
      <c r="A1280" t="s">
        <v>46197</v>
      </c>
    </row>
    <row r="1281" spans="1:1" x14ac:dyDescent="0.3">
      <c r="A1281" t="s">
        <v>46198</v>
      </c>
    </row>
    <row r="1282" spans="1:1" x14ac:dyDescent="0.3">
      <c r="A1282" t="s">
        <v>46199</v>
      </c>
    </row>
    <row r="1283" spans="1:1" x14ac:dyDescent="0.3">
      <c r="A1283" t="s">
        <v>46200</v>
      </c>
    </row>
    <row r="1284" spans="1:1" x14ac:dyDescent="0.3">
      <c r="A1284" t="s">
        <v>46201</v>
      </c>
    </row>
    <row r="1285" spans="1:1" x14ac:dyDescent="0.3">
      <c r="A1285" t="s">
        <v>46202</v>
      </c>
    </row>
    <row r="1286" spans="1:1" x14ac:dyDescent="0.3">
      <c r="A1286" t="s">
        <v>46203</v>
      </c>
    </row>
    <row r="1287" spans="1:1" x14ac:dyDescent="0.3">
      <c r="A1287" t="s">
        <v>46204</v>
      </c>
    </row>
    <row r="1288" spans="1:1" x14ac:dyDescent="0.3">
      <c r="A1288" t="s">
        <v>46205</v>
      </c>
    </row>
    <row r="1289" spans="1:1" x14ac:dyDescent="0.3">
      <c r="A1289" t="s">
        <v>46206</v>
      </c>
    </row>
    <row r="1290" spans="1:1" x14ac:dyDescent="0.3">
      <c r="A1290" t="s">
        <v>46207</v>
      </c>
    </row>
    <row r="1291" spans="1:1" x14ac:dyDescent="0.3">
      <c r="A1291" t="s">
        <v>46208</v>
      </c>
    </row>
    <row r="1292" spans="1:1" x14ac:dyDescent="0.3">
      <c r="A1292" t="s">
        <v>46209</v>
      </c>
    </row>
    <row r="1293" spans="1:1" x14ac:dyDescent="0.3">
      <c r="A1293" t="s">
        <v>46210</v>
      </c>
    </row>
    <row r="1294" spans="1:1" x14ac:dyDescent="0.3">
      <c r="A1294" t="s">
        <v>46211</v>
      </c>
    </row>
    <row r="1295" spans="1:1" x14ac:dyDescent="0.3">
      <c r="A1295" t="s">
        <v>46212</v>
      </c>
    </row>
    <row r="1296" spans="1:1" x14ac:dyDescent="0.3">
      <c r="A1296" t="s">
        <v>46213</v>
      </c>
    </row>
    <row r="1297" spans="1:1" x14ac:dyDescent="0.3">
      <c r="A1297" t="s">
        <v>46214</v>
      </c>
    </row>
    <row r="1298" spans="1:1" x14ac:dyDescent="0.3">
      <c r="A1298" t="s">
        <v>46215</v>
      </c>
    </row>
    <row r="1299" spans="1:1" x14ac:dyDescent="0.3">
      <c r="A1299" t="s">
        <v>46216</v>
      </c>
    </row>
    <row r="1300" spans="1:1" x14ac:dyDescent="0.3">
      <c r="A1300" t="s">
        <v>46217</v>
      </c>
    </row>
    <row r="1301" spans="1:1" x14ac:dyDescent="0.3">
      <c r="A1301" t="s">
        <v>46218</v>
      </c>
    </row>
    <row r="1302" spans="1:1" x14ac:dyDescent="0.3">
      <c r="A1302" t="s">
        <v>46219</v>
      </c>
    </row>
    <row r="1303" spans="1:1" x14ac:dyDescent="0.3">
      <c r="A1303" t="s">
        <v>46220</v>
      </c>
    </row>
    <row r="1304" spans="1:1" x14ac:dyDescent="0.3">
      <c r="A1304" t="s">
        <v>46221</v>
      </c>
    </row>
    <row r="1305" spans="1:1" x14ac:dyDescent="0.3">
      <c r="A1305" t="s">
        <v>46222</v>
      </c>
    </row>
    <row r="1306" spans="1:1" x14ac:dyDescent="0.3">
      <c r="A1306" t="s">
        <v>46223</v>
      </c>
    </row>
    <row r="1307" spans="1:1" x14ac:dyDescent="0.3">
      <c r="A1307" t="s">
        <v>46224</v>
      </c>
    </row>
    <row r="1308" spans="1:1" x14ac:dyDescent="0.3">
      <c r="A1308" t="s">
        <v>46225</v>
      </c>
    </row>
    <row r="1309" spans="1:1" x14ac:dyDescent="0.3">
      <c r="A1309" t="s">
        <v>46226</v>
      </c>
    </row>
    <row r="1310" spans="1:1" x14ac:dyDescent="0.3">
      <c r="A1310" t="s">
        <v>46227</v>
      </c>
    </row>
    <row r="1311" spans="1:1" x14ac:dyDescent="0.3">
      <c r="A1311" t="s">
        <v>46228</v>
      </c>
    </row>
    <row r="1312" spans="1:1" x14ac:dyDescent="0.3">
      <c r="A1312" t="s">
        <v>46229</v>
      </c>
    </row>
    <row r="1313" spans="1:1" x14ac:dyDescent="0.3">
      <c r="A1313" t="s">
        <v>46230</v>
      </c>
    </row>
    <row r="1314" spans="1:1" x14ac:dyDescent="0.3">
      <c r="A1314" t="s">
        <v>46231</v>
      </c>
    </row>
    <row r="1315" spans="1:1" x14ac:dyDescent="0.3">
      <c r="A1315" t="s">
        <v>46232</v>
      </c>
    </row>
    <row r="1316" spans="1:1" x14ac:dyDescent="0.3">
      <c r="A1316" t="s">
        <v>46233</v>
      </c>
    </row>
    <row r="1317" spans="1:1" x14ac:dyDescent="0.3">
      <c r="A1317" t="s">
        <v>46234</v>
      </c>
    </row>
    <row r="1318" spans="1:1" x14ac:dyDescent="0.3">
      <c r="A1318" t="s">
        <v>46235</v>
      </c>
    </row>
    <row r="1319" spans="1:1" x14ac:dyDescent="0.3">
      <c r="A1319" t="s">
        <v>46236</v>
      </c>
    </row>
    <row r="1320" spans="1:1" x14ac:dyDescent="0.3">
      <c r="A1320" t="s">
        <v>46237</v>
      </c>
    </row>
    <row r="1321" spans="1:1" x14ac:dyDescent="0.3">
      <c r="A1321" t="s">
        <v>46238</v>
      </c>
    </row>
    <row r="1322" spans="1:1" x14ac:dyDescent="0.3">
      <c r="A1322" t="s">
        <v>46239</v>
      </c>
    </row>
    <row r="1323" spans="1:1" x14ac:dyDescent="0.3">
      <c r="A1323" t="s">
        <v>46240</v>
      </c>
    </row>
    <row r="1324" spans="1:1" x14ac:dyDescent="0.3">
      <c r="A1324" t="s">
        <v>46241</v>
      </c>
    </row>
    <row r="1325" spans="1:1" x14ac:dyDescent="0.3">
      <c r="A1325" t="s">
        <v>46242</v>
      </c>
    </row>
    <row r="1326" spans="1:1" x14ac:dyDescent="0.3">
      <c r="A1326" t="s">
        <v>46243</v>
      </c>
    </row>
    <row r="1327" spans="1:1" x14ac:dyDescent="0.3">
      <c r="A1327" t="s">
        <v>46244</v>
      </c>
    </row>
    <row r="1328" spans="1:1" x14ac:dyDescent="0.3">
      <c r="A1328" t="s">
        <v>46245</v>
      </c>
    </row>
    <row r="1329" spans="1:1" x14ac:dyDescent="0.3">
      <c r="A1329" t="s">
        <v>46246</v>
      </c>
    </row>
    <row r="1330" spans="1:1" x14ac:dyDescent="0.3">
      <c r="A1330" t="s">
        <v>46247</v>
      </c>
    </row>
    <row r="1331" spans="1:1" x14ac:dyDescent="0.3">
      <c r="A1331" t="s">
        <v>46248</v>
      </c>
    </row>
    <row r="1332" spans="1:1" x14ac:dyDescent="0.3">
      <c r="A1332" t="s">
        <v>46249</v>
      </c>
    </row>
    <row r="1333" spans="1:1" x14ac:dyDescent="0.3">
      <c r="A1333" t="s">
        <v>46250</v>
      </c>
    </row>
    <row r="1334" spans="1:1" x14ac:dyDescent="0.3">
      <c r="A1334" t="s">
        <v>46251</v>
      </c>
    </row>
    <row r="1335" spans="1:1" x14ac:dyDescent="0.3">
      <c r="A1335" t="s">
        <v>46252</v>
      </c>
    </row>
    <row r="1336" spans="1:1" x14ac:dyDescent="0.3">
      <c r="A1336" t="s">
        <v>46253</v>
      </c>
    </row>
    <row r="1337" spans="1:1" x14ac:dyDescent="0.3">
      <c r="A1337" t="s">
        <v>46254</v>
      </c>
    </row>
    <row r="1338" spans="1:1" x14ac:dyDescent="0.3">
      <c r="A1338" t="s">
        <v>46255</v>
      </c>
    </row>
    <row r="1339" spans="1:1" x14ac:dyDescent="0.3">
      <c r="A1339" t="s">
        <v>46256</v>
      </c>
    </row>
    <row r="1340" spans="1:1" x14ac:dyDescent="0.3">
      <c r="A1340" t="s">
        <v>46257</v>
      </c>
    </row>
    <row r="1341" spans="1:1" x14ac:dyDescent="0.3">
      <c r="A1341" t="s">
        <v>46258</v>
      </c>
    </row>
    <row r="1342" spans="1:1" x14ac:dyDescent="0.3">
      <c r="A1342" t="s">
        <v>46259</v>
      </c>
    </row>
    <row r="1343" spans="1:1" x14ac:dyDescent="0.3">
      <c r="A1343" t="s">
        <v>46260</v>
      </c>
    </row>
    <row r="1344" spans="1:1" x14ac:dyDescent="0.3">
      <c r="A1344" t="s">
        <v>46261</v>
      </c>
    </row>
    <row r="1345" spans="1:1" x14ac:dyDescent="0.3">
      <c r="A1345" t="s">
        <v>46262</v>
      </c>
    </row>
    <row r="1346" spans="1:1" x14ac:dyDescent="0.3">
      <c r="A1346" t="s">
        <v>46263</v>
      </c>
    </row>
    <row r="1347" spans="1:1" x14ac:dyDescent="0.3">
      <c r="A1347" t="s">
        <v>46264</v>
      </c>
    </row>
    <row r="1348" spans="1:1" x14ac:dyDescent="0.3">
      <c r="A1348" t="s">
        <v>46265</v>
      </c>
    </row>
    <row r="1349" spans="1:1" x14ac:dyDescent="0.3">
      <c r="A1349" t="s">
        <v>46266</v>
      </c>
    </row>
    <row r="1350" spans="1:1" x14ac:dyDescent="0.3">
      <c r="A1350" t="s">
        <v>46267</v>
      </c>
    </row>
    <row r="1351" spans="1:1" x14ac:dyDescent="0.3">
      <c r="A1351" t="s">
        <v>46268</v>
      </c>
    </row>
    <row r="1352" spans="1:1" x14ac:dyDescent="0.3">
      <c r="A1352" t="s">
        <v>46269</v>
      </c>
    </row>
    <row r="1353" spans="1:1" x14ac:dyDescent="0.3">
      <c r="A1353" t="s">
        <v>46270</v>
      </c>
    </row>
    <row r="1354" spans="1:1" x14ac:dyDescent="0.3">
      <c r="A1354" t="s">
        <v>46271</v>
      </c>
    </row>
    <row r="1355" spans="1:1" x14ac:dyDescent="0.3">
      <c r="A1355" t="s">
        <v>46272</v>
      </c>
    </row>
    <row r="1356" spans="1:1" x14ac:dyDescent="0.3">
      <c r="A1356" t="s">
        <v>46273</v>
      </c>
    </row>
    <row r="1357" spans="1:1" x14ac:dyDescent="0.3">
      <c r="A1357" t="s">
        <v>46274</v>
      </c>
    </row>
    <row r="1358" spans="1:1" x14ac:dyDescent="0.3">
      <c r="A1358" t="s">
        <v>46275</v>
      </c>
    </row>
    <row r="1359" spans="1:1" x14ac:dyDescent="0.3">
      <c r="A1359" t="s">
        <v>46276</v>
      </c>
    </row>
    <row r="1360" spans="1:1" x14ac:dyDescent="0.3">
      <c r="A1360" t="s">
        <v>46277</v>
      </c>
    </row>
    <row r="1361" spans="1:1" x14ac:dyDescent="0.3">
      <c r="A1361" t="s">
        <v>46278</v>
      </c>
    </row>
    <row r="1362" spans="1:1" x14ac:dyDescent="0.3">
      <c r="A1362" t="s">
        <v>46279</v>
      </c>
    </row>
    <row r="1363" spans="1:1" x14ac:dyDescent="0.3">
      <c r="A1363" t="s">
        <v>46280</v>
      </c>
    </row>
    <row r="1364" spans="1:1" x14ac:dyDescent="0.3">
      <c r="A1364" t="s">
        <v>46281</v>
      </c>
    </row>
    <row r="1365" spans="1:1" x14ac:dyDescent="0.3">
      <c r="A1365" t="s">
        <v>46282</v>
      </c>
    </row>
    <row r="1366" spans="1:1" x14ac:dyDescent="0.3">
      <c r="A1366" t="s">
        <v>46283</v>
      </c>
    </row>
    <row r="1367" spans="1:1" x14ac:dyDescent="0.3">
      <c r="A1367" t="s">
        <v>46284</v>
      </c>
    </row>
    <row r="1368" spans="1:1" x14ac:dyDescent="0.3">
      <c r="A1368" t="s">
        <v>46285</v>
      </c>
    </row>
    <row r="1369" spans="1:1" x14ac:dyDescent="0.3">
      <c r="A1369" t="s">
        <v>46286</v>
      </c>
    </row>
    <row r="1370" spans="1:1" x14ac:dyDescent="0.3">
      <c r="A1370" t="s">
        <v>46287</v>
      </c>
    </row>
    <row r="1371" spans="1:1" x14ac:dyDescent="0.3">
      <c r="A1371" t="s">
        <v>46288</v>
      </c>
    </row>
    <row r="1372" spans="1:1" x14ac:dyDescent="0.3">
      <c r="A1372" t="s">
        <v>46289</v>
      </c>
    </row>
    <row r="1373" spans="1:1" x14ac:dyDescent="0.3">
      <c r="A1373" t="s">
        <v>46290</v>
      </c>
    </row>
    <row r="1374" spans="1:1" x14ac:dyDescent="0.3">
      <c r="A1374" t="s">
        <v>46291</v>
      </c>
    </row>
    <row r="1375" spans="1:1" x14ac:dyDescent="0.3">
      <c r="A1375" t="s">
        <v>46292</v>
      </c>
    </row>
    <row r="1376" spans="1:1" x14ac:dyDescent="0.3">
      <c r="A1376" t="s">
        <v>46293</v>
      </c>
    </row>
    <row r="1377" spans="1:1" x14ac:dyDescent="0.3">
      <c r="A1377" t="s">
        <v>46294</v>
      </c>
    </row>
    <row r="1378" spans="1:1" x14ac:dyDescent="0.3">
      <c r="A1378" t="s">
        <v>46295</v>
      </c>
    </row>
    <row r="1379" spans="1:1" x14ac:dyDescent="0.3">
      <c r="A1379" t="s">
        <v>46296</v>
      </c>
    </row>
    <row r="1380" spans="1:1" x14ac:dyDescent="0.3">
      <c r="A1380" t="s">
        <v>46297</v>
      </c>
    </row>
    <row r="1381" spans="1:1" x14ac:dyDescent="0.3">
      <c r="A1381" t="s">
        <v>46298</v>
      </c>
    </row>
    <row r="1382" spans="1:1" x14ac:dyDescent="0.3">
      <c r="A1382" t="s">
        <v>46299</v>
      </c>
    </row>
    <row r="1383" spans="1:1" x14ac:dyDescent="0.3">
      <c r="A1383" t="s">
        <v>46300</v>
      </c>
    </row>
    <row r="1384" spans="1:1" x14ac:dyDescent="0.3">
      <c r="A1384" t="s">
        <v>46301</v>
      </c>
    </row>
    <row r="1385" spans="1:1" x14ac:dyDescent="0.3">
      <c r="A1385" t="s">
        <v>46302</v>
      </c>
    </row>
    <row r="1386" spans="1:1" x14ac:dyDescent="0.3">
      <c r="A1386" t="s">
        <v>46303</v>
      </c>
    </row>
    <row r="1387" spans="1:1" x14ac:dyDescent="0.3">
      <c r="A1387" t="s">
        <v>46304</v>
      </c>
    </row>
    <row r="1388" spans="1:1" x14ac:dyDescent="0.3">
      <c r="A1388" t="s">
        <v>46305</v>
      </c>
    </row>
    <row r="1389" spans="1:1" x14ac:dyDescent="0.3">
      <c r="A1389" t="s">
        <v>46306</v>
      </c>
    </row>
    <row r="1390" spans="1:1" x14ac:dyDescent="0.3">
      <c r="A1390" t="s">
        <v>46307</v>
      </c>
    </row>
    <row r="1391" spans="1:1" x14ac:dyDescent="0.3">
      <c r="A1391" t="s">
        <v>46308</v>
      </c>
    </row>
    <row r="1392" spans="1:1" x14ac:dyDescent="0.3">
      <c r="A1392" t="s">
        <v>46309</v>
      </c>
    </row>
    <row r="1393" spans="1:1" x14ac:dyDescent="0.3">
      <c r="A1393" t="s">
        <v>46310</v>
      </c>
    </row>
    <row r="1394" spans="1:1" x14ac:dyDescent="0.3">
      <c r="A1394" t="s">
        <v>46311</v>
      </c>
    </row>
    <row r="1395" spans="1:1" x14ac:dyDescent="0.3">
      <c r="A1395" t="s">
        <v>46312</v>
      </c>
    </row>
    <row r="1396" spans="1:1" x14ac:dyDescent="0.3">
      <c r="A1396" t="s">
        <v>46313</v>
      </c>
    </row>
    <row r="1397" spans="1:1" x14ac:dyDescent="0.3">
      <c r="A1397" t="s">
        <v>46314</v>
      </c>
    </row>
    <row r="1398" spans="1:1" x14ac:dyDescent="0.3">
      <c r="A1398" t="s">
        <v>46315</v>
      </c>
    </row>
    <row r="1399" spans="1:1" x14ac:dyDescent="0.3">
      <c r="A1399" t="s">
        <v>46316</v>
      </c>
    </row>
    <row r="1400" spans="1:1" x14ac:dyDescent="0.3">
      <c r="A1400" t="s">
        <v>46317</v>
      </c>
    </row>
    <row r="1401" spans="1:1" x14ac:dyDescent="0.3">
      <c r="A1401" t="s">
        <v>46318</v>
      </c>
    </row>
    <row r="1402" spans="1:1" x14ac:dyDescent="0.3">
      <c r="A1402" t="s">
        <v>46319</v>
      </c>
    </row>
    <row r="1403" spans="1:1" x14ac:dyDescent="0.3">
      <c r="A1403" t="s">
        <v>46320</v>
      </c>
    </row>
    <row r="1404" spans="1:1" x14ac:dyDescent="0.3">
      <c r="A1404" t="s">
        <v>46321</v>
      </c>
    </row>
    <row r="1405" spans="1:1" x14ac:dyDescent="0.3">
      <c r="A1405" t="s">
        <v>46322</v>
      </c>
    </row>
    <row r="1406" spans="1:1" x14ac:dyDescent="0.3">
      <c r="A1406" t="s">
        <v>46323</v>
      </c>
    </row>
    <row r="1407" spans="1:1" x14ac:dyDescent="0.3">
      <c r="A1407" t="s">
        <v>46324</v>
      </c>
    </row>
    <row r="1408" spans="1:1" x14ac:dyDescent="0.3">
      <c r="A1408" t="s">
        <v>46325</v>
      </c>
    </row>
    <row r="1409" spans="1:1" x14ac:dyDescent="0.3">
      <c r="A1409" t="s">
        <v>46326</v>
      </c>
    </row>
    <row r="1410" spans="1:1" x14ac:dyDescent="0.3">
      <c r="A1410" t="s">
        <v>46327</v>
      </c>
    </row>
    <row r="1411" spans="1:1" x14ac:dyDescent="0.3">
      <c r="A1411" t="s">
        <v>46328</v>
      </c>
    </row>
    <row r="1412" spans="1:1" x14ac:dyDescent="0.3">
      <c r="A1412" t="s">
        <v>46329</v>
      </c>
    </row>
    <row r="1413" spans="1:1" x14ac:dyDescent="0.3">
      <c r="A1413" t="s">
        <v>46330</v>
      </c>
    </row>
    <row r="1414" spans="1:1" x14ac:dyDescent="0.3">
      <c r="A1414" t="s">
        <v>46331</v>
      </c>
    </row>
    <row r="1415" spans="1:1" x14ac:dyDescent="0.3">
      <c r="A1415" t="s">
        <v>46332</v>
      </c>
    </row>
    <row r="1416" spans="1:1" x14ac:dyDescent="0.3">
      <c r="A1416" t="s">
        <v>46333</v>
      </c>
    </row>
    <row r="1417" spans="1:1" x14ac:dyDescent="0.3">
      <c r="A1417" t="s">
        <v>46334</v>
      </c>
    </row>
    <row r="1418" spans="1:1" x14ac:dyDescent="0.3">
      <c r="A1418" t="s">
        <v>46335</v>
      </c>
    </row>
    <row r="1419" spans="1:1" x14ac:dyDescent="0.3">
      <c r="A1419" t="s">
        <v>46336</v>
      </c>
    </row>
    <row r="1420" spans="1:1" x14ac:dyDescent="0.3">
      <c r="A1420" t="s">
        <v>46337</v>
      </c>
    </row>
    <row r="1421" spans="1:1" x14ac:dyDescent="0.3">
      <c r="A1421" t="s">
        <v>46338</v>
      </c>
    </row>
    <row r="1422" spans="1:1" x14ac:dyDescent="0.3">
      <c r="A1422" t="s">
        <v>46339</v>
      </c>
    </row>
    <row r="1423" spans="1:1" x14ac:dyDescent="0.3">
      <c r="A1423" t="s">
        <v>46340</v>
      </c>
    </row>
    <row r="1424" spans="1:1" x14ac:dyDescent="0.3">
      <c r="A1424" t="s">
        <v>46341</v>
      </c>
    </row>
    <row r="1425" spans="1:1" x14ac:dyDescent="0.3">
      <c r="A1425" t="s">
        <v>46342</v>
      </c>
    </row>
    <row r="1426" spans="1:1" x14ac:dyDescent="0.3">
      <c r="A1426" t="s">
        <v>46343</v>
      </c>
    </row>
    <row r="1427" spans="1:1" x14ac:dyDescent="0.3">
      <c r="A1427" t="s">
        <v>46344</v>
      </c>
    </row>
    <row r="1428" spans="1:1" x14ac:dyDescent="0.3">
      <c r="A1428" t="s">
        <v>46345</v>
      </c>
    </row>
    <row r="1429" spans="1:1" x14ac:dyDescent="0.3">
      <c r="A1429" t="s">
        <v>46346</v>
      </c>
    </row>
    <row r="1430" spans="1:1" x14ac:dyDescent="0.3">
      <c r="A1430" t="s">
        <v>46347</v>
      </c>
    </row>
    <row r="1431" spans="1:1" x14ac:dyDescent="0.3">
      <c r="A1431" t="s">
        <v>46348</v>
      </c>
    </row>
    <row r="1432" spans="1:1" x14ac:dyDescent="0.3">
      <c r="A1432" t="s">
        <v>46349</v>
      </c>
    </row>
    <row r="1433" spans="1:1" x14ac:dyDescent="0.3">
      <c r="A1433" t="s">
        <v>46350</v>
      </c>
    </row>
    <row r="1434" spans="1:1" x14ac:dyDescent="0.3">
      <c r="A1434" t="s">
        <v>46351</v>
      </c>
    </row>
    <row r="1435" spans="1:1" x14ac:dyDescent="0.3">
      <c r="A1435" t="s">
        <v>46352</v>
      </c>
    </row>
    <row r="1436" spans="1:1" x14ac:dyDescent="0.3">
      <c r="A1436" t="s">
        <v>46353</v>
      </c>
    </row>
    <row r="1437" spans="1:1" x14ac:dyDescent="0.3">
      <c r="A1437" t="s">
        <v>46354</v>
      </c>
    </row>
    <row r="1438" spans="1:1" x14ac:dyDescent="0.3">
      <c r="A1438" t="s">
        <v>46355</v>
      </c>
    </row>
    <row r="1439" spans="1:1" x14ac:dyDescent="0.3">
      <c r="A1439" t="s">
        <v>46356</v>
      </c>
    </row>
    <row r="1440" spans="1:1" x14ac:dyDescent="0.3">
      <c r="A1440" t="s">
        <v>46357</v>
      </c>
    </row>
    <row r="1441" spans="1:1" x14ac:dyDescent="0.3">
      <c r="A1441" t="s">
        <v>46358</v>
      </c>
    </row>
    <row r="1442" spans="1:1" x14ac:dyDescent="0.3">
      <c r="A1442" t="s">
        <v>46359</v>
      </c>
    </row>
    <row r="1443" spans="1:1" x14ac:dyDescent="0.3">
      <c r="A1443" t="s">
        <v>46360</v>
      </c>
    </row>
    <row r="1444" spans="1:1" x14ac:dyDescent="0.3">
      <c r="A1444" t="s">
        <v>46361</v>
      </c>
    </row>
    <row r="1445" spans="1:1" x14ac:dyDescent="0.3">
      <c r="A1445" t="s">
        <v>46362</v>
      </c>
    </row>
    <row r="1446" spans="1:1" x14ac:dyDescent="0.3">
      <c r="A1446" t="s">
        <v>46363</v>
      </c>
    </row>
    <row r="1447" spans="1:1" x14ac:dyDescent="0.3">
      <c r="A1447" t="s">
        <v>46364</v>
      </c>
    </row>
    <row r="1448" spans="1:1" x14ac:dyDescent="0.3">
      <c r="A1448" t="s">
        <v>46365</v>
      </c>
    </row>
    <row r="1449" spans="1:1" x14ac:dyDescent="0.3">
      <c r="A1449" t="s">
        <v>46366</v>
      </c>
    </row>
    <row r="1450" spans="1:1" x14ac:dyDescent="0.3">
      <c r="A1450" t="s">
        <v>46367</v>
      </c>
    </row>
    <row r="1451" spans="1:1" x14ac:dyDescent="0.3">
      <c r="A1451" t="s">
        <v>46368</v>
      </c>
    </row>
    <row r="1452" spans="1:1" x14ac:dyDescent="0.3">
      <c r="A1452" t="s">
        <v>46369</v>
      </c>
    </row>
    <row r="1453" spans="1:1" x14ac:dyDescent="0.3">
      <c r="A1453" t="s">
        <v>46370</v>
      </c>
    </row>
    <row r="1454" spans="1:1" x14ac:dyDescent="0.3">
      <c r="A1454" t="s">
        <v>46371</v>
      </c>
    </row>
    <row r="1455" spans="1:1" x14ac:dyDescent="0.3">
      <c r="A1455" t="s">
        <v>46372</v>
      </c>
    </row>
    <row r="1456" spans="1:1" x14ac:dyDescent="0.3">
      <c r="A1456" t="s">
        <v>46373</v>
      </c>
    </row>
    <row r="1457" spans="1:1" x14ac:dyDescent="0.3">
      <c r="A1457" t="s">
        <v>46374</v>
      </c>
    </row>
    <row r="1458" spans="1:1" x14ac:dyDescent="0.3">
      <c r="A1458" t="s">
        <v>46375</v>
      </c>
    </row>
    <row r="1459" spans="1:1" x14ac:dyDescent="0.3">
      <c r="A1459" t="s">
        <v>46376</v>
      </c>
    </row>
    <row r="1460" spans="1:1" x14ac:dyDescent="0.3">
      <c r="A1460" t="s">
        <v>46377</v>
      </c>
    </row>
    <row r="1461" spans="1:1" x14ac:dyDescent="0.3">
      <c r="A1461" t="s">
        <v>46378</v>
      </c>
    </row>
    <row r="1462" spans="1:1" x14ac:dyDescent="0.3">
      <c r="A1462" t="s">
        <v>46379</v>
      </c>
    </row>
    <row r="1463" spans="1:1" x14ac:dyDescent="0.3">
      <c r="A1463" t="s">
        <v>46380</v>
      </c>
    </row>
    <row r="1464" spans="1:1" x14ac:dyDescent="0.3">
      <c r="A1464" t="s">
        <v>46381</v>
      </c>
    </row>
    <row r="1465" spans="1:1" x14ac:dyDescent="0.3">
      <c r="A1465" t="s">
        <v>46382</v>
      </c>
    </row>
    <row r="1466" spans="1:1" x14ac:dyDescent="0.3">
      <c r="A1466" t="s">
        <v>46383</v>
      </c>
    </row>
    <row r="1467" spans="1:1" x14ac:dyDescent="0.3">
      <c r="A1467" t="s">
        <v>46384</v>
      </c>
    </row>
    <row r="1468" spans="1:1" x14ac:dyDescent="0.3">
      <c r="A1468" t="s">
        <v>46385</v>
      </c>
    </row>
    <row r="1469" spans="1:1" x14ac:dyDescent="0.3">
      <c r="A1469" t="s">
        <v>46386</v>
      </c>
    </row>
    <row r="1470" spans="1:1" x14ac:dyDescent="0.3">
      <c r="A1470" t="s">
        <v>46387</v>
      </c>
    </row>
    <row r="1471" spans="1:1" x14ac:dyDescent="0.3">
      <c r="A1471" t="s">
        <v>46388</v>
      </c>
    </row>
    <row r="1472" spans="1:1" x14ac:dyDescent="0.3">
      <c r="A1472" t="s">
        <v>46389</v>
      </c>
    </row>
    <row r="1473" spans="1:1" x14ac:dyDescent="0.3">
      <c r="A1473" t="s">
        <v>46390</v>
      </c>
    </row>
    <row r="1474" spans="1:1" x14ac:dyDescent="0.3">
      <c r="A1474" t="s">
        <v>46391</v>
      </c>
    </row>
    <row r="1475" spans="1:1" x14ac:dyDescent="0.3">
      <c r="A1475" t="s">
        <v>46392</v>
      </c>
    </row>
    <row r="1476" spans="1:1" x14ac:dyDescent="0.3">
      <c r="A1476" t="s">
        <v>46393</v>
      </c>
    </row>
    <row r="1477" spans="1:1" x14ac:dyDescent="0.3">
      <c r="A1477" t="s">
        <v>46394</v>
      </c>
    </row>
    <row r="1478" spans="1:1" x14ac:dyDescent="0.3">
      <c r="A1478" t="s">
        <v>46395</v>
      </c>
    </row>
    <row r="1479" spans="1:1" x14ac:dyDescent="0.3">
      <c r="A1479" t="s">
        <v>46396</v>
      </c>
    </row>
    <row r="1480" spans="1:1" x14ac:dyDescent="0.3">
      <c r="A1480" t="s">
        <v>46397</v>
      </c>
    </row>
    <row r="1481" spans="1:1" x14ac:dyDescent="0.3">
      <c r="A1481" t="s">
        <v>46398</v>
      </c>
    </row>
    <row r="1482" spans="1:1" x14ac:dyDescent="0.3">
      <c r="A1482" t="s">
        <v>46399</v>
      </c>
    </row>
    <row r="1483" spans="1:1" x14ac:dyDescent="0.3">
      <c r="A1483" t="s">
        <v>46400</v>
      </c>
    </row>
    <row r="1484" spans="1:1" x14ac:dyDescent="0.3">
      <c r="A1484" t="s">
        <v>46401</v>
      </c>
    </row>
    <row r="1485" spans="1:1" x14ac:dyDescent="0.3">
      <c r="A1485" t="s">
        <v>46402</v>
      </c>
    </row>
    <row r="1486" spans="1:1" x14ac:dyDescent="0.3">
      <c r="A1486" t="s">
        <v>46403</v>
      </c>
    </row>
    <row r="1487" spans="1:1" x14ac:dyDescent="0.3">
      <c r="A1487" t="s">
        <v>46404</v>
      </c>
    </row>
    <row r="1488" spans="1:1" x14ac:dyDescent="0.3">
      <c r="A1488" t="s">
        <v>46405</v>
      </c>
    </row>
    <row r="1489" spans="1:1" x14ac:dyDescent="0.3">
      <c r="A1489" t="s">
        <v>46406</v>
      </c>
    </row>
    <row r="1490" spans="1:1" x14ac:dyDescent="0.3">
      <c r="A1490" t="s">
        <v>46407</v>
      </c>
    </row>
    <row r="1491" spans="1:1" x14ac:dyDescent="0.3">
      <c r="A1491" t="s">
        <v>46408</v>
      </c>
    </row>
    <row r="1492" spans="1:1" x14ac:dyDescent="0.3">
      <c r="A1492" t="s">
        <v>46409</v>
      </c>
    </row>
    <row r="1493" spans="1:1" x14ac:dyDescent="0.3">
      <c r="A1493" t="s">
        <v>46410</v>
      </c>
    </row>
    <row r="1494" spans="1:1" x14ac:dyDescent="0.3">
      <c r="A1494" t="s">
        <v>46411</v>
      </c>
    </row>
    <row r="1495" spans="1:1" x14ac:dyDescent="0.3">
      <c r="A1495" t="s">
        <v>46412</v>
      </c>
    </row>
    <row r="1496" spans="1:1" x14ac:dyDescent="0.3">
      <c r="A1496" t="s">
        <v>46413</v>
      </c>
    </row>
    <row r="1497" spans="1:1" x14ac:dyDescent="0.3">
      <c r="A1497" t="s">
        <v>46414</v>
      </c>
    </row>
    <row r="1498" spans="1:1" x14ac:dyDescent="0.3">
      <c r="A1498" t="s">
        <v>46415</v>
      </c>
    </row>
    <row r="1499" spans="1:1" x14ac:dyDescent="0.3">
      <c r="A1499" t="s">
        <v>46416</v>
      </c>
    </row>
    <row r="1500" spans="1:1" x14ac:dyDescent="0.3">
      <c r="A1500" t="s">
        <v>46417</v>
      </c>
    </row>
    <row r="1501" spans="1:1" x14ac:dyDescent="0.3">
      <c r="A1501" t="s">
        <v>46418</v>
      </c>
    </row>
    <row r="1502" spans="1:1" x14ac:dyDescent="0.3">
      <c r="A1502" t="s">
        <v>46419</v>
      </c>
    </row>
    <row r="1503" spans="1:1" x14ac:dyDescent="0.3">
      <c r="A1503" t="s">
        <v>46420</v>
      </c>
    </row>
    <row r="1504" spans="1:1" x14ac:dyDescent="0.3">
      <c r="A1504" t="s">
        <v>46421</v>
      </c>
    </row>
    <row r="1505" spans="1:1" x14ac:dyDescent="0.3">
      <c r="A1505" t="s">
        <v>46422</v>
      </c>
    </row>
    <row r="1506" spans="1:1" x14ac:dyDescent="0.3">
      <c r="A1506" t="s">
        <v>46423</v>
      </c>
    </row>
    <row r="1507" spans="1:1" x14ac:dyDescent="0.3">
      <c r="A1507" t="s">
        <v>46424</v>
      </c>
    </row>
    <row r="1508" spans="1:1" x14ac:dyDescent="0.3">
      <c r="A1508" t="s">
        <v>46425</v>
      </c>
    </row>
    <row r="1509" spans="1:1" x14ac:dyDescent="0.3">
      <c r="A1509" t="s">
        <v>46426</v>
      </c>
    </row>
    <row r="1510" spans="1:1" x14ac:dyDescent="0.3">
      <c r="A1510" t="s">
        <v>46427</v>
      </c>
    </row>
    <row r="1511" spans="1:1" x14ac:dyDescent="0.3">
      <c r="A1511" t="s">
        <v>46428</v>
      </c>
    </row>
    <row r="1512" spans="1:1" x14ac:dyDescent="0.3">
      <c r="A1512" t="s">
        <v>46429</v>
      </c>
    </row>
    <row r="1513" spans="1:1" x14ac:dyDescent="0.3">
      <c r="A1513" t="s">
        <v>46430</v>
      </c>
    </row>
    <row r="1514" spans="1:1" x14ac:dyDescent="0.3">
      <c r="A1514" t="s">
        <v>46431</v>
      </c>
    </row>
    <row r="1515" spans="1:1" x14ac:dyDescent="0.3">
      <c r="A1515" t="s">
        <v>46432</v>
      </c>
    </row>
    <row r="1516" spans="1:1" x14ac:dyDescent="0.3">
      <c r="A1516" t="s">
        <v>46433</v>
      </c>
    </row>
    <row r="1517" spans="1:1" x14ac:dyDescent="0.3">
      <c r="A1517" t="s">
        <v>46434</v>
      </c>
    </row>
    <row r="1518" spans="1:1" x14ac:dyDescent="0.3">
      <c r="A1518" t="s">
        <v>46435</v>
      </c>
    </row>
    <row r="1519" spans="1:1" x14ac:dyDescent="0.3">
      <c r="A1519" t="s">
        <v>46436</v>
      </c>
    </row>
    <row r="1520" spans="1:1" x14ac:dyDescent="0.3">
      <c r="A1520" t="s">
        <v>46437</v>
      </c>
    </row>
    <row r="1521" spans="1:1" x14ac:dyDescent="0.3">
      <c r="A1521" t="s">
        <v>46438</v>
      </c>
    </row>
    <row r="1522" spans="1:1" x14ac:dyDescent="0.3">
      <c r="A1522" t="s">
        <v>46439</v>
      </c>
    </row>
    <row r="1523" spans="1:1" x14ac:dyDescent="0.3">
      <c r="A1523" t="s">
        <v>46440</v>
      </c>
    </row>
    <row r="1524" spans="1:1" x14ac:dyDescent="0.3">
      <c r="A1524" t="s">
        <v>46441</v>
      </c>
    </row>
    <row r="1525" spans="1:1" x14ac:dyDescent="0.3">
      <c r="A1525" t="s">
        <v>46442</v>
      </c>
    </row>
    <row r="1526" spans="1:1" x14ac:dyDescent="0.3">
      <c r="A1526" t="s">
        <v>46443</v>
      </c>
    </row>
    <row r="1527" spans="1:1" x14ac:dyDescent="0.3">
      <c r="A1527" t="s">
        <v>46444</v>
      </c>
    </row>
    <row r="1528" spans="1:1" x14ac:dyDescent="0.3">
      <c r="A1528" t="s">
        <v>46445</v>
      </c>
    </row>
    <row r="1529" spans="1:1" x14ac:dyDescent="0.3">
      <c r="A1529" t="s">
        <v>46446</v>
      </c>
    </row>
    <row r="1530" spans="1:1" x14ac:dyDescent="0.3">
      <c r="A1530" t="s">
        <v>46447</v>
      </c>
    </row>
    <row r="1531" spans="1:1" x14ac:dyDescent="0.3">
      <c r="A1531" t="s">
        <v>46448</v>
      </c>
    </row>
    <row r="1532" spans="1:1" x14ac:dyDescent="0.3">
      <c r="A1532" t="s">
        <v>46449</v>
      </c>
    </row>
    <row r="1533" spans="1:1" x14ac:dyDescent="0.3">
      <c r="A1533" t="s">
        <v>46450</v>
      </c>
    </row>
    <row r="1534" spans="1:1" x14ac:dyDescent="0.3">
      <c r="A1534" t="s">
        <v>46451</v>
      </c>
    </row>
    <row r="1535" spans="1:1" x14ac:dyDescent="0.3">
      <c r="A1535" t="s">
        <v>46452</v>
      </c>
    </row>
    <row r="1536" spans="1:1" x14ac:dyDescent="0.3">
      <c r="A1536" t="s">
        <v>46453</v>
      </c>
    </row>
    <row r="1537" spans="1:1" x14ac:dyDescent="0.3">
      <c r="A1537" t="s">
        <v>46454</v>
      </c>
    </row>
    <row r="1538" spans="1:1" x14ac:dyDescent="0.3">
      <c r="A1538" t="s">
        <v>46455</v>
      </c>
    </row>
    <row r="1539" spans="1:1" x14ac:dyDescent="0.3">
      <c r="A1539" t="s">
        <v>46456</v>
      </c>
    </row>
    <row r="1540" spans="1:1" x14ac:dyDescent="0.3">
      <c r="A1540" t="s">
        <v>46457</v>
      </c>
    </row>
    <row r="1541" spans="1:1" x14ac:dyDescent="0.3">
      <c r="A1541" t="s">
        <v>46458</v>
      </c>
    </row>
    <row r="1542" spans="1:1" x14ac:dyDescent="0.3">
      <c r="A1542" t="s">
        <v>46459</v>
      </c>
    </row>
    <row r="1543" spans="1:1" x14ac:dyDescent="0.3">
      <c r="A1543" t="s">
        <v>46460</v>
      </c>
    </row>
    <row r="1544" spans="1:1" x14ac:dyDescent="0.3">
      <c r="A1544" t="s">
        <v>46461</v>
      </c>
    </row>
    <row r="1545" spans="1:1" x14ac:dyDescent="0.3">
      <c r="A1545" t="s">
        <v>46462</v>
      </c>
    </row>
    <row r="1546" spans="1:1" x14ac:dyDescent="0.3">
      <c r="A1546" t="s">
        <v>46463</v>
      </c>
    </row>
    <row r="1547" spans="1:1" x14ac:dyDescent="0.3">
      <c r="A1547" t="s">
        <v>46464</v>
      </c>
    </row>
    <row r="1548" spans="1:1" x14ac:dyDescent="0.3">
      <c r="A1548" t="s">
        <v>46465</v>
      </c>
    </row>
    <row r="1549" spans="1:1" x14ac:dyDescent="0.3">
      <c r="A1549" t="s">
        <v>46466</v>
      </c>
    </row>
    <row r="1550" spans="1:1" x14ac:dyDescent="0.3">
      <c r="A1550" t="s">
        <v>46467</v>
      </c>
    </row>
    <row r="1551" spans="1:1" x14ac:dyDescent="0.3">
      <c r="A1551" t="s">
        <v>46468</v>
      </c>
    </row>
    <row r="1552" spans="1:1" x14ac:dyDescent="0.3">
      <c r="A1552" t="s">
        <v>46469</v>
      </c>
    </row>
    <row r="1553" spans="1:1" x14ac:dyDescent="0.3">
      <c r="A1553" t="s">
        <v>46470</v>
      </c>
    </row>
    <row r="1554" spans="1:1" x14ac:dyDescent="0.3">
      <c r="A1554" t="s">
        <v>46471</v>
      </c>
    </row>
    <row r="1555" spans="1:1" x14ac:dyDescent="0.3">
      <c r="A1555" t="s">
        <v>46472</v>
      </c>
    </row>
    <row r="1556" spans="1:1" x14ac:dyDescent="0.3">
      <c r="A1556" t="s">
        <v>46473</v>
      </c>
    </row>
    <row r="1557" spans="1:1" x14ac:dyDescent="0.3">
      <c r="A1557" t="s">
        <v>46474</v>
      </c>
    </row>
    <row r="1558" spans="1:1" x14ac:dyDescent="0.3">
      <c r="A1558" t="s">
        <v>46475</v>
      </c>
    </row>
    <row r="1559" spans="1:1" x14ac:dyDescent="0.3">
      <c r="A1559" t="s">
        <v>46476</v>
      </c>
    </row>
    <row r="1560" spans="1:1" x14ac:dyDescent="0.3">
      <c r="A1560" t="s">
        <v>46477</v>
      </c>
    </row>
    <row r="1561" spans="1:1" x14ac:dyDescent="0.3">
      <c r="A1561" t="s">
        <v>46478</v>
      </c>
    </row>
    <row r="1562" spans="1:1" x14ac:dyDescent="0.3">
      <c r="A1562" t="s">
        <v>46479</v>
      </c>
    </row>
    <row r="1563" spans="1:1" x14ac:dyDescent="0.3">
      <c r="A1563" t="s">
        <v>46480</v>
      </c>
    </row>
    <row r="1564" spans="1:1" x14ac:dyDescent="0.3">
      <c r="A1564" t="s">
        <v>46481</v>
      </c>
    </row>
    <row r="1565" spans="1:1" x14ac:dyDescent="0.3">
      <c r="A1565" t="s">
        <v>46482</v>
      </c>
    </row>
    <row r="1566" spans="1:1" x14ac:dyDescent="0.3">
      <c r="A1566" t="s">
        <v>46483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9EA6-C93F-4755-B2C9-CE66D1C10EED}">
  <dimension ref="A1:D725"/>
  <sheetViews>
    <sheetView tabSelected="1" workbookViewId="0">
      <selection activeCell="O11" sqref="O11"/>
    </sheetView>
  </sheetViews>
  <sheetFormatPr defaultRowHeight="14.4" x14ac:dyDescent="0.3"/>
  <cols>
    <col min="1" max="4" width="20.21875" style="1" customWidth="1"/>
  </cols>
  <sheetData>
    <row r="1" spans="1:4" ht="19.2" thickTop="1" thickBot="1" x14ac:dyDescent="0.35">
      <c r="A1" s="4" t="s">
        <v>46484</v>
      </c>
      <c r="B1" s="4" t="s">
        <v>46485</v>
      </c>
      <c r="C1" s="4" t="s">
        <v>46486</v>
      </c>
      <c r="D1" s="4" t="s">
        <v>46487</v>
      </c>
    </row>
    <row r="2" spans="1:4" ht="15" thickBot="1" x14ac:dyDescent="0.35">
      <c r="A2" s="2">
        <v>45658</v>
      </c>
      <c r="B2" s="3" t="s">
        <v>46494</v>
      </c>
      <c r="C2" s="3" t="s">
        <v>46495</v>
      </c>
      <c r="D2" s="3">
        <v>0</v>
      </c>
    </row>
    <row r="3" spans="1:4" ht="15" thickBot="1" x14ac:dyDescent="0.35">
      <c r="A3" s="2">
        <v>45659</v>
      </c>
      <c r="B3" s="3" t="s">
        <v>46494</v>
      </c>
      <c r="C3" s="3" t="s">
        <v>46497</v>
      </c>
      <c r="D3" s="3">
        <v>0</v>
      </c>
    </row>
    <row r="4" spans="1:4" ht="15" thickBot="1" x14ac:dyDescent="0.35">
      <c r="A4" s="2">
        <v>45660</v>
      </c>
      <c r="B4" s="3" t="s">
        <v>46494</v>
      </c>
      <c r="C4" s="3" t="s">
        <v>46497</v>
      </c>
      <c r="D4" s="3">
        <v>0</v>
      </c>
    </row>
    <row r="5" spans="1:4" ht="15" thickBot="1" x14ac:dyDescent="0.35">
      <c r="A5" s="2">
        <v>45661</v>
      </c>
      <c r="B5" s="3" t="s">
        <v>46494</v>
      </c>
      <c r="C5" s="3" t="s">
        <v>46497</v>
      </c>
      <c r="D5" s="3">
        <v>0</v>
      </c>
    </row>
    <row r="6" spans="1:4" ht="15" thickBot="1" x14ac:dyDescent="0.35">
      <c r="A6" s="2">
        <v>45662</v>
      </c>
      <c r="B6" s="3" t="s">
        <v>46494</v>
      </c>
      <c r="C6" s="3" t="s">
        <v>46497</v>
      </c>
      <c r="D6" s="3">
        <v>0</v>
      </c>
    </row>
    <row r="7" spans="1:4" ht="15" thickBot="1" x14ac:dyDescent="0.35">
      <c r="A7" s="2">
        <v>45663</v>
      </c>
      <c r="B7" s="3" t="s">
        <v>46494</v>
      </c>
      <c r="C7" s="3" t="s">
        <v>46495</v>
      </c>
      <c r="D7" s="3">
        <v>0</v>
      </c>
    </row>
    <row r="8" spans="1:4" ht="15" thickBot="1" x14ac:dyDescent="0.35">
      <c r="A8" s="2">
        <v>45664</v>
      </c>
      <c r="B8" s="3" t="s">
        <v>46494</v>
      </c>
      <c r="C8" s="3" t="s">
        <v>46495</v>
      </c>
      <c r="D8" s="3">
        <v>0</v>
      </c>
    </row>
    <row r="9" spans="1:4" ht="15" thickBot="1" x14ac:dyDescent="0.35">
      <c r="A9" s="2">
        <v>45665</v>
      </c>
      <c r="B9" s="3" t="s">
        <v>46494</v>
      </c>
      <c r="C9" s="3" t="s">
        <v>46495</v>
      </c>
      <c r="D9" s="3">
        <v>0</v>
      </c>
    </row>
    <row r="10" spans="1:4" ht="15" thickBot="1" x14ac:dyDescent="0.35">
      <c r="A10" s="2">
        <v>45666</v>
      </c>
      <c r="B10" s="3" t="s">
        <v>46494</v>
      </c>
      <c r="C10" s="3" t="s">
        <v>46497</v>
      </c>
      <c r="D10" s="3">
        <v>0</v>
      </c>
    </row>
    <row r="11" spans="1:4" ht="15" thickBot="1" x14ac:dyDescent="0.35">
      <c r="A11" s="2">
        <v>45667</v>
      </c>
      <c r="B11" s="3" t="s">
        <v>46494</v>
      </c>
      <c r="C11" s="3" t="s">
        <v>46495</v>
      </c>
      <c r="D11" s="3">
        <v>0</v>
      </c>
    </row>
    <row r="12" spans="1:4" ht="15" thickBot="1" x14ac:dyDescent="0.35">
      <c r="A12" s="2">
        <v>45668</v>
      </c>
      <c r="B12" s="3" t="s">
        <v>46494</v>
      </c>
      <c r="C12" s="3" t="s">
        <v>46495</v>
      </c>
      <c r="D12" s="3">
        <v>0</v>
      </c>
    </row>
    <row r="13" spans="1:4" ht="15" thickBot="1" x14ac:dyDescent="0.35">
      <c r="A13" s="2">
        <v>45669</v>
      </c>
      <c r="B13" s="3" t="s">
        <v>46494</v>
      </c>
      <c r="C13" s="3" t="s">
        <v>46497</v>
      </c>
      <c r="D13" s="3">
        <v>0</v>
      </c>
    </row>
    <row r="14" spans="1:4" ht="15" thickBot="1" x14ac:dyDescent="0.35">
      <c r="A14" s="2">
        <v>45670</v>
      </c>
      <c r="B14" s="3" t="s">
        <v>46494</v>
      </c>
      <c r="C14" s="3" t="s">
        <v>46495</v>
      </c>
      <c r="D14" s="3">
        <v>0</v>
      </c>
    </row>
    <row r="15" spans="1:4" ht="15" thickBot="1" x14ac:dyDescent="0.35">
      <c r="A15" s="2">
        <v>45671</v>
      </c>
      <c r="B15" s="3" t="s">
        <v>46494</v>
      </c>
      <c r="C15" s="3" t="s">
        <v>46497</v>
      </c>
      <c r="D15" s="3">
        <v>0</v>
      </c>
    </row>
    <row r="16" spans="1:4" ht="15" thickBot="1" x14ac:dyDescent="0.35">
      <c r="A16" s="2">
        <v>45672</v>
      </c>
      <c r="B16" s="3" t="s">
        <v>46494</v>
      </c>
      <c r="C16" s="3" t="s">
        <v>46497</v>
      </c>
      <c r="D16" s="3">
        <v>0</v>
      </c>
    </row>
    <row r="17" spans="1:4" ht="15" thickBot="1" x14ac:dyDescent="0.35">
      <c r="A17" s="2">
        <v>45673</v>
      </c>
      <c r="B17" s="3" t="s">
        <v>46494</v>
      </c>
      <c r="C17" s="3" t="s">
        <v>46497</v>
      </c>
      <c r="D17" s="3">
        <v>0</v>
      </c>
    </row>
    <row r="18" spans="1:4" ht="15" thickBot="1" x14ac:dyDescent="0.35">
      <c r="A18" s="2">
        <v>45674</v>
      </c>
      <c r="B18" s="3" t="s">
        <v>46494</v>
      </c>
      <c r="C18" s="3" t="s">
        <v>46495</v>
      </c>
      <c r="D18" s="3">
        <v>0</v>
      </c>
    </row>
    <row r="19" spans="1:4" ht="15" thickBot="1" x14ac:dyDescent="0.35">
      <c r="A19" s="2">
        <v>45675</v>
      </c>
      <c r="B19" s="3" t="s">
        <v>46494</v>
      </c>
      <c r="C19" s="3" t="s">
        <v>46497</v>
      </c>
      <c r="D19" s="3">
        <v>0</v>
      </c>
    </row>
    <row r="20" spans="1:4" ht="15" thickBot="1" x14ac:dyDescent="0.35">
      <c r="A20" s="2">
        <v>45676</v>
      </c>
      <c r="B20" s="3" t="s">
        <v>46494</v>
      </c>
      <c r="C20" s="3" t="s">
        <v>46497</v>
      </c>
      <c r="D20" s="3">
        <v>0</v>
      </c>
    </row>
    <row r="21" spans="1:4" ht="15" thickBot="1" x14ac:dyDescent="0.35">
      <c r="A21" s="2">
        <v>45677</v>
      </c>
      <c r="B21" s="3" t="s">
        <v>46494</v>
      </c>
      <c r="C21" s="3" t="s">
        <v>46497</v>
      </c>
      <c r="D21" s="3">
        <v>0</v>
      </c>
    </row>
    <row r="22" spans="1:4" ht="15" thickBot="1" x14ac:dyDescent="0.35">
      <c r="A22" s="2">
        <v>45678</v>
      </c>
      <c r="B22" s="3" t="s">
        <v>46494</v>
      </c>
      <c r="C22" s="3" t="s">
        <v>46495</v>
      </c>
      <c r="D22" s="3">
        <v>0</v>
      </c>
    </row>
    <row r="23" spans="1:4" ht="15" thickBot="1" x14ac:dyDescent="0.35">
      <c r="A23" s="2">
        <v>45679</v>
      </c>
      <c r="B23" s="3" t="s">
        <v>46494</v>
      </c>
      <c r="C23" s="3" t="s">
        <v>46497</v>
      </c>
      <c r="D23" s="3">
        <v>0</v>
      </c>
    </row>
    <row r="24" spans="1:4" ht="15" thickBot="1" x14ac:dyDescent="0.35">
      <c r="A24" s="2">
        <v>45680</v>
      </c>
      <c r="B24" s="3" t="s">
        <v>46494</v>
      </c>
      <c r="C24" s="3" t="s">
        <v>46497</v>
      </c>
      <c r="D24" s="3">
        <v>0</v>
      </c>
    </row>
    <row r="25" spans="1:4" ht="15" thickBot="1" x14ac:dyDescent="0.35">
      <c r="A25" s="2">
        <v>45681</v>
      </c>
      <c r="B25" s="3" t="s">
        <v>46494</v>
      </c>
      <c r="C25" s="3" t="s">
        <v>46495</v>
      </c>
      <c r="D25" s="3">
        <v>0</v>
      </c>
    </row>
    <row r="26" spans="1:4" ht="15" thickBot="1" x14ac:dyDescent="0.35">
      <c r="A26" s="2">
        <v>45682</v>
      </c>
      <c r="B26" s="3" t="s">
        <v>46494</v>
      </c>
      <c r="C26" s="3" t="s">
        <v>46495</v>
      </c>
      <c r="D26" s="3">
        <v>0</v>
      </c>
    </row>
    <row r="27" spans="1:4" ht="15" thickBot="1" x14ac:dyDescent="0.35">
      <c r="A27" s="2">
        <v>45683</v>
      </c>
      <c r="B27" s="3" t="s">
        <v>46494</v>
      </c>
      <c r="C27" s="3" t="s">
        <v>46495</v>
      </c>
      <c r="D27" s="3">
        <v>0</v>
      </c>
    </row>
    <row r="28" spans="1:4" ht="15" thickBot="1" x14ac:dyDescent="0.35">
      <c r="A28" s="2">
        <v>45684</v>
      </c>
      <c r="B28" s="3" t="s">
        <v>46494</v>
      </c>
      <c r="C28" s="3" t="s">
        <v>46495</v>
      </c>
      <c r="D28" s="3">
        <v>0</v>
      </c>
    </row>
    <row r="29" spans="1:4" ht="15" thickBot="1" x14ac:dyDescent="0.35">
      <c r="A29" s="2">
        <v>45685</v>
      </c>
      <c r="B29" s="3" t="s">
        <v>46494</v>
      </c>
      <c r="C29" s="3" t="s">
        <v>46495</v>
      </c>
      <c r="D29" s="3">
        <v>0</v>
      </c>
    </row>
    <row r="30" spans="1:4" ht="15" thickBot="1" x14ac:dyDescent="0.35">
      <c r="A30" s="2">
        <v>45686</v>
      </c>
      <c r="B30" s="3" t="s">
        <v>46494</v>
      </c>
      <c r="C30" s="3" t="s">
        <v>46495</v>
      </c>
      <c r="D30" s="3">
        <v>0</v>
      </c>
    </row>
    <row r="31" spans="1:4" ht="15" thickBot="1" x14ac:dyDescent="0.35">
      <c r="A31" s="2">
        <v>45687</v>
      </c>
      <c r="B31" s="3" t="s">
        <v>46494</v>
      </c>
      <c r="C31" s="3" t="s">
        <v>46495</v>
      </c>
      <c r="D31" s="3">
        <v>0</v>
      </c>
    </row>
    <row r="32" spans="1:4" ht="15" thickBot="1" x14ac:dyDescent="0.35">
      <c r="A32" s="2">
        <v>45688</v>
      </c>
      <c r="B32" s="3" t="s">
        <v>46494</v>
      </c>
      <c r="C32" s="3" t="s">
        <v>46497</v>
      </c>
      <c r="D32" s="3">
        <v>0</v>
      </c>
    </row>
    <row r="33" spans="1:4" ht="15" thickBot="1" x14ac:dyDescent="0.35">
      <c r="A33" s="2">
        <v>45689</v>
      </c>
      <c r="B33" s="3" t="s">
        <v>46494</v>
      </c>
      <c r="C33" s="3" t="s">
        <v>46495</v>
      </c>
      <c r="D33" s="3">
        <v>0</v>
      </c>
    </row>
    <row r="34" spans="1:4" ht="15" thickBot="1" x14ac:dyDescent="0.35">
      <c r="A34" s="2">
        <v>45690</v>
      </c>
      <c r="B34" s="3" t="s">
        <v>46494</v>
      </c>
      <c r="C34" s="3" t="s">
        <v>46495</v>
      </c>
      <c r="D34" s="3">
        <v>0</v>
      </c>
    </row>
    <row r="35" spans="1:4" ht="15" thickBot="1" x14ac:dyDescent="0.35">
      <c r="A35" s="2">
        <v>45691</v>
      </c>
      <c r="B35" s="3" t="s">
        <v>46494</v>
      </c>
      <c r="C35" s="3" t="s">
        <v>46495</v>
      </c>
      <c r="D35" s="3">
        <v>0</v>
      </c>
    </row>
    <row r="36" spans="1:4" ht="15" thickBot="1" x14ac:dyDescent="0.35">
      <c r="A36" s="2">
        <v>45692</v>
      </c>
      <c r="B36" s="3" t="s">
        <v>46494</v>
      </c>
      <c r="C36" s="3" t="s">
        <v>46497</v>
      </c>
      <c r="D36" s="3">
        <v>0</v>
      </c>
    </row>
    <row r="37" spans="1:4" ht="15" thickBot="1" x14ac:dyDescent="0.35">
      <c r="A37" s="2">
        <v>45693</v>
      </c>
      <c r="B37" s="3" t="s">
        <v>46494</v>
      </c>
      <c r="C37" s="3" t="s">
        <v>46495</v>
      </c>
      <c r="D37" s="3">
        <v>0</v>
      </c>
    </row>
    <row r="38" spans="1:4" ht="15" thickBot="1" x14ac:dyDescent="0.35">
      <c r="A38" s="2">
        <v>45694</v>
      </c>
      <c r="B38" s="3" t="s">
        <v>46494</v>
      </c>
      <c r="C38" s="3" t="s">
        <v>46497</v>
      </c>
      <c r="D38" s="3">
        <v>0</v>
      </c>
    </row>
    <row r="39" spans="1:4" ht="15" thickBot="1" x14ac:dyDescent="0.35">
      <c r="A39" s="2">
        <v>45695</v>
      </c>
      <c r="B39" s="3" t="s">
        <v>46494</v>
      </c>
      <c r="C39" s="3" t="s">
        <v>46495</v>
      </c>
      <c r="D39" s="3">
        <v>0</v>
      </c>
    </row>
    <row r="40" spans="1:4" ht="15" thickBot="1" x14ac:dyDescent="0.35">
      <c r="A40" s="2">
        <v>45696</v>
      </c>
      <c r="B40" s="3" t="s">
        <v>46494</v>
      </c>
      <c r="C40" s="3" t="s">
        <v>46497</v>
      </c>
      <c r="D40" s="3">
        <v>0</v>
      </c>
    </row>
    <row r="41" spans="1:4" ht="15" thickBot="1" x14ac:dyDescent="0.35">
      <c r="A41" s="2">
        <v>45697</v>
      </c>
      <c r="B41" s="3" t="s">
        <v>46494</v>
      </c>
      <c r="C41" s="3" t="s">
        <v>46497</v>
      </c>
      <c r="D41" s="3">
        <v>0</v>
      </c>
    </row>
    <row r="42" spans="1:4" ht="15" thickBot="1" x14ac:dyDescent="0.35">
      <c r="A42" s="2">
        <v>45698</v>
      </c>
      <c r="B42" s="3" t="s">
        <v>46494</v>
      </c>
      <c r="C42" s="3" t="s">
        <v>46497</v>
      </c>
      <c r="D42" s="3">
        <v>0</v>
      </c>
    </row>
    <row r="43" spans="1:4" ht="15" thickBot="1" x14ac:dyDescent="0.35">
      <c r="A43" s="2">
        <v>45699</v>
      </c>
      <c r="B43" s="3" t="s">
        <v>46494</v>
      </c>
      <c r="C43" s="3" t="s">
        <v>46497</v>
      </c>
      <c r="D43" s="3">
        <v>0</v>
      </c>
    </row>
    <row r="44" spans="1:4" ht="15" thickBot="1" x14ac:dyDescent="0.35">
      <c r="A44" s="2">
        <v>45700</v>
      </c>
      <c r="B44" s="3" t="s">
        <v>46494</v>
      </c>
      <c r="C44" s="3" t="s">
        <v>46497</v>
      </c>
      <c r="D44" s="3">
        <v>0</v>
      </c>
    </row>
    <row r="45" spans="1:4" ht="15" thickBot="1" x14ac:dyDescent="0.35">
      <c r="A45" s="2">
        <v>45701</v>
      </c>
      <c r="B45" s="3" t="s">
        <v>46494</v>
      </c>
      <c r="C45" s="3" t="s">
        <v>46497</v>
      </c>
      <c r="D45" s="3">
        <v>0</v>
      </c>
    </row>
    <row r="46" spans="1:4" ht="15" thickBot="1" x14ac:dyDescent="0.35">
      <c r="A46" s="2">
        <v>45702</v>
      </c>
      <c r="B46" s="3" t="s">
        <v>46494</v>
      </c>
      <c r="C46" s="3" t="s">
        <v>46497</v>
      </c>
      <c r="D46" s="3">
        <v>0</v>
      </c>
    </row>
    <row r="47" spans="1:4" ht="15" thickBot="1" x14ac:dyDescent="0.35">
      <c r="A47" s="2">
        <v>45703</v>
      </c>
      <c r="B47" s="3" t="s">
        <v>46494</v>
      </c>
      <c r="C47" s="3" t="s">
        <v>46495</v>
      </c>
      <c r="D47" s="3">
        <v>0</v>
      </c>
    </row>
    <row r="48" spans="1:4" ht="15" thickBot="1" x14ac:dyDescent="0.35">
      <c r="A48" s="2">
        <v>45704</v>
      </c>
      <c r="B48" s="3" t="s">
        <v>46494</v>
      </c>
      <c r="C48" s="3" t="s">
        <v>46495</v>
      </c>
      <c r="D48" s="3">
        <v>0</v>
      </c>
    </row>
    <row r="49" spans="1:4" ht="15" thickBot="1" x14ac:dyDescent="0.35">
      <c r="A49" s="2">
        <v>45705</v>
      </c>
      <c r="B49" s="3" t="s">
        <v>46494</v>
      </c>
      <c r="C49" s="3" t="s">
        <v>46497</v>
      </c>
      <c r="D49" s="3">
        <v>0</v>
      </c>
    </row>
    <row r="50" spans="1:4" ht="15" thickBot="1" x14ac:dyDescent="0.35">
      <c r="A50" s="2">
        <v>45706</v>
      </c>
      <c r="B50" s="3" t="s">
        <v>46494</v>
      </c>
      <c r="C50" s="3" t="s">
        <v>46495</v>
      </c>
      <c r="D50" s="3">
        <v>0</v>
      </c>
    </row>
    <row r="51" spans="1:4" ht="15" thickBot="1" x14ac:dyDescent="0.35">
      <c r="A51" s="2">
        <v>45707</v>
      </c>
      <c r="B51" s="3" t="s">
        <v>46494</v>
      </c>
      <c r="C51" s="3" t="s">
        <v>46497</v>
      </c>
      <c r="D51" s="3">
        <v>0</v>
      </c>
    </row>
    <row r="52" spans="1:4" ht="15" thickBot="1" x14ac:dyDescent="0.35">
      <c r="A52" s="2">
        <v>45708</v>
      </c>
      <c r="B52" s="3" t="s">
        <v>46494</v>
      </c>
      <c r="C52" s="3" t="s">
        <v>46495</v>
      </c>
      <c r="D52" s="3">
        <v>0</v>
      </c>
    </row>
    <row r="53" spans="1:4" ht="15" thickBot="1" x14ac:dyDescent="0.35">
      <c r="A53" s="2">
        <v>45709</v>
      </c>
      <c r="B53" s="3" t="s">
        <v>46494</v>
      </c>
      <c r="C53" s="3" t="s">
        <v>46497</v>
      </c>
      <c r="D53" s="3">
        <v>0</v>
      </c>
    </row>
    <row r="54" spans="1:4" ht="15" thickBot="1" x14ac:dyDescent="0.35">
      <c r="A54" s="2">
        <v>45710</v>
      </c>
      <c r="B54" s="3" t="s">
        <v>46494</v>
      </c>
      <c r="C54" s="3" t="s">
        <v>46497</v>
      </c>
      <c r="D54" s="3">
        <v>0</v>
      </c>
    </row>
    <row r="55" spans="1:4" ht="15" thickBot="1" x14ac:dyDescent="0.35">
      <c r="A55" s="2">
        <v>45711</v>
      </c>
      <c r="B55" s="3" t="s">
        <v>46494</v>
      </c>
      <c r="C55" s="3" t="s">
        <v>46497</v>
      </c>
      <c r="D55" s="3">
        <v>0</v>
      </c>
    </row>
    <row r="56" spans="1:4" ht="15" thickBot="1" x14ac:dyDescent="0.35">
      <c r="A56" s="2">
        <v>45712</v>
      </c>
      <c r="B56" s="3" t="s">
        <v>46494</v>
      </c>
      <c r="C56" s="3" t="s">
        <v>46497</v>
      </c>
      <c r="D56" s="3">
        <v>0</v>
      </c>
    </row>
    <row r="57" spans="1:4" ht="15" thickBot="1" x14ac:dyDescent="0.35">
      <c r="A57" s="2">
        <v>45713</v>
      </c>
      <c r="B57" s="3" t="s">
        <v>46494</v>
      </c>
      <c r="C57" s="3" t="s">
        <v>46495</v>
      </c>
      <c r="D57" s="3">
        <v>0</v>
      </c>
    </row>
    <row r="58" spans="1:4" ht="15" thickBot="1" x14ac:dyDescent="0.35">
      <c r="A58" s="2">
        <v>45714</v>
      </c>
      <c r="B58" s="3" t="s">
        <v>46494</v>
      </c>
      <c r="C58" s="3" t="s">
        <v>46495</v>
      </c>
      <c r="D58" s="3">
        <v>0</v>
      </c>
    </row>
    <row r="59" spans="1:4" ht="15" thickBot="1" x14ac:dyDescent="0.35">
      <c r="A59" s="2">
        <v>45715</v>
      </c>
      <c r="B59" s="3" t="s">
        <v>46494</v>
      </c>
      <c r="C59" s="3" t="s">
        <v>46497</v>
      </c>
      <c r="D59" s="3">
        <v>0</v>
      </c>
    </row>
    <row r="60" spans="1:4" ht="15" thickBot="1" x14ac:dyDescent="0.35">
      <c r="A60" s="2">
        <v>45716</v>
      </c>
      <c r="B60" s="3" t="s">
        <v>46494</v>
      </c>
      <c r="C60" s="3" t="s">
        <v>46495</v>
      </c>
      <c r="D60" s="3">
        <v>0</v>
      </c>
    </row>
    <row r="61" spans="1:4" ht="15" thickBot="1" x14ac:dyDescent="0.35">
      <c r="A61" s="2">
        <v>45717</v>
      </c>
      <c r="B61" s="3" t="s">
        <v>46494</v>
      </c>
      <c r="C61" s="3" t="s">
        <v>46495</v>
      </c>
      <c r="D61" s="3">
        <v>0</v>
      </c>
    </row>
    <row r="62" spans="1:4" ht="15" thickBot="1" x14ac:dyDescent="0.35">
      <c r="A62" s="2">
        <v>45718</v>
      </c>
      <c r="B62" s="3" t="s">
        <v>46494</v>
      </c>
      <c r="C62" s="3" t="s">
        <v>46497</v>
      </c>
      <c r="D62" s="3">
        <v>0</v>
      </c>
    </row>
    <row r="63" spans="1:4" ht="15" thickBot="1" x14ac:dyDescent="0.35">
      <c r="A63" s="2">
        <v>45719</v>
      </c>
      <c r="B63" s="3" t="s">
        <v>46494</v>
      </c>
      <c r="C63" s="3" t="s">
        <v>46495</v>
      </c>
      <c r="D63" s="3">
        <v>0</v>
      </c>
    </row>
    <row r="64" spans="1:4" ht="15" thickBot="1" x14ac:dyDescent="0.35">
      <c r="A64" s="2">
        <v>45720</v>
      </c>
      <c r="B64" s="3" t="s">
        <v>46494</v>
      </c>
      <c r="C64" s="3" t="s">
        <v>46497</v>
      </c>
      <c r="D64" s="3">
        <v>0</v>
      </c>
    </row>
    <row r="65" spans="1:4" ht="15" thickBot="1" x14ac:dyDescent="0.35">
      <c r="A65" s="2">
        <v>45721</v>
      </c>
      <c r="B65" s="3" t="s">
        <v>46494</v>
      </c>
      <c r="C65" s="3" t="s">
        <v>46495</v>
      </c>
      <c r="D65" s="3">
        <v>0</v>
      </c>
    </row>
    <row r="66" spans="1:4" ht="15" thickBot="1" x14ac:dyDescent="0.35">
      <c r="A66" s="2">
        <v>45722</v>
      </c>
      <c r="B66" s="3" t="s">
        <v>46494</v>
      </c>
      <c r="C66" s="3" t="s">
        <v>46497</v>
      </c>
      <c r="D66" s="3">
        <v>0</v>
      </c>
    </row>
    <row r="67" spans="1:4" ht="15" thickBot="1" x14ac:dyDescent="0.35">
      <c r="A67" s="2">
        <v>45723</v>
      </c>
      <c r="B67" s="3" t="s">
        <v>46494</v>
      </c>
      <c r="C67" s="3" t="s">
        <v>46497</v>
      </c>
      <c r="D67" s="3">
        <v>0</v>
      </c>
    </row>
    <row r="68" spans="1:4" ht="15" thickBot="1" x14ac:dyDescent="0.35">
      <c r="A68" s="2">
        <v>45724</v>
      </c>
      <c r="B68" s="3" t="s">
        <v>46494</v>
      </c>
      <c r="C68" s="3" t="s">
        <v>46497</v>
      </c>
      <c r="D68" s="3">
        <v>0</v>
      </c>
    </row>
    <row r="69" spans="1:4" ht="15" thickBot="1" x14ac:dyDescent="0.35">
      <c r="A69" s="2">
        <v>45725</v>
      </c>
      <c r="B69" s="3" t="s">
        <v>46494</v>
      </c>
      <c r="C69" s="3" t="s">
        <v>46495</v>
      </c>
      <c r="D69" s="3">
        <v>0</v>
      </c>
    </row>
    <row r="70" spans="1:4" ht="15" thickBot="1" x14ac:dyDescent="0.35">
      <c r="A70" s="2">
        <v>45726</v>
      </c>
      <c r="B70" s="3" t="s">
        <v>46494</v>
      </c>
      <c r="C70" s="3" t="s">
        <v>46495</v>
      </c>
      <c r="D70" s="3">
        <v>0</v>
      </c>
    </row>
    <row r="71" spans="1:4" ht="15" thickBot="1" x14ac:dyDescent="0.35">
      <c r="A71" s="2">
        <v>45727</v>
      </c>
      <c r="B71" s="3" t="s">
        <v>46494</v>
      </c>
      <c r="C71" s="3" t="s">
        <v>46497</v>
      </c>
      <c r="D71" s="3">
        <v>0</v>
      </c>
    </row>
    <row r="72" spans="1:4" ht="15" thickBot="1" x14ac:dyDescent="0.35">
      <c r="A72" s="2">
        <v>45728</v>
      </c>
      <c r="B72" s="3" t="s">
        <v>46494</v>
      </c>
      <c r="C72" s="3" t="s">
        <v>46495</v>
      </c>
      <c r="D72" s="3">
        <v>0</v>
      </c>
    </row>
    <row r="73" spans="1:4" ht="15" thickBot="1" x14ac:dyDescent="0.35">
      <c r="A73" s="2">
        <v>45729</v>
      </c>
      <c r="B73" s="3" t="s">
        <v>46494</v>
      </c>
      <c r="C73" s="3" t="s">
        <v>46495</v>
      </c>
      <c r="D73" s="3">
        <v>0</v>
      </c>
    </row>
    <row r="74" spans="1:4" ht="15" thickBot="1" x14ac:dyDescent="0.35">
      <c r="A74" s="2">
        <v>45730</v>
      </c>
      <c r="B74" s="3" t="s">
        <v>46494</v>
      </c>
      <c r="C74" s="3" t="s">
        <v>46497</v>
      </c>
      <c r="D74" s="3">
        <v>0</v>
      </c>
    </row>
    <row r="75" spans="1:4" ht="15" thickBot="1" x14ac:dyDescent="0.35">
      <c r="A75" s="2">
        <v>45731</v>
      </c>
      <c r="B75" s="3" t="s">
        <v>46494</v>
      </c>
      <c r="C75" s="3" t="s">
        <v>46497</v>
      </c>
      <c r="D75" s="3">
        <v>0</v>
      </c>
    </row>
    <row r="76" spans="1:4" ht="15" thickBot="1" x14ac:dyDescent="0.35">
      <c r="A76" s="2">
        <v>45732</v>
      </c>
      <c r="B76" s="3" t="s">
        <v>46494</v>
      </c>
      <c r="C76" s="3" t="s">
        <v>46497</v>
      </c>
      <c r="D76" s="3">
        <v>0</v>
      </c>
    </row>
    <row r="77" spans="1:4" ht="15" thickBot="1" x14ac:dyDescent="0.35">
      <c r="A77" s="2">
        <v>45733</v>
      </c>
      <c r="B77" s="3" t="s">
        <v>46494</v>
      </c>
      <c r="C77" s="3" t="s">
        <v>46497</v>
      </c>
      <c r="D77" s="3">
        <v>0</v>
      </c>
    </row>
    <row r="78" spans="1:4" ht="15" thickBot="1" x14ac:dyDescent="0.35">
      <c r="A78" s="2">
        <v>45734</v>
      </c>
      <c r="B78" s="3" t="s">
        <v>46494</v>
      </c>
      <c r="C78" s="3" t="s">
        <v>46497</v>
      </c>
      <c r="D78" s="3">
        <v>0</v>
      </c>
    </row>
    <row r="79" spans="1:4" ht="15" thickBot="1" x14ac:dyDescent="0.35">
      <c r="A79" s="2">
        <v>45735</v>
      </c>
      <c r="B79" s="3" t="s">
        <v>46494</v>
      </c>
      <c r="C79" s="3" t="s">
        <v>46497</v>
      </c>
      <c r="D79" s="3">
        <v>0</v>
      </c>
    </row>
    <row r="80" spans="1:4" ht="15" thickBot="1" x14ac:dyDescent="0.35">
      <c r="A80" s="2">
        <v>45736</v>
      </c>
      <c r="B80" s="3" t="s">
        <v>46494</v>
      </c>
      <c r="C80" s="3" t="s">
        <v>46497</v>
      </c>
      <c r="D80" s="3">
        <v>0</v>
      </c>
    </row>
    <row r="81" spans="1:4" ht="15" thickBot="1" x14ac:dyDescent="0.35">
      <c r="A81" s="2">
        <v>45737</v>
      </c>
      <c r="B81" s="3" t="s">
        <v>46494</v>
      </c>
      <c r="C81" s="3" t="s">
        <v>46497</v>
      </c>
      <c r="D81" s="3">
        <v>0</v>
      </c>
    </row>
    <row r="82" spans="1:4" ht="15" thickBot="1" x14ac:dyDescent="0.35">
      <c r="A82" s="2">
        <v>45738</v>
      </c>
      <c r="B82" s="3" t="s">
        <v>46494</v>
      </c>
      <c r="C82" s="3" t="s">
        <v>46495</v>
      </c>
      <c r="D82" s="3">
        <v>0</v>
      </c>
    </row>
    <row r="83" spans="1:4" ht="15" thickBot="1" x14ac:dyDescent="0.35">
      <c r="A83" s="2">
        <v>45739</v>
      </c>
      <c r="B83" s="3" t="s">
        <v>46494</v>
      </c>
      <c r="C83" s="3" t="s">
        <v>46495</v>
      </c>
      <c r="D83" s="3">
        <v>0</v>
      </c>
    </row>
    <row r="84" spans="1:4" ht="15" thickBot="1" x14ac:dyDescent="0.35">
      <c r="A84" s="2">
        <v>45740</v>
      </c>
      <c r="B84" s="3" t="s">
        <v>46494</v>
      </c>
      <c r="C84" s="3" t="s">
        <v>46497</v>
      </c>
      <c r="D84" s="3">
        <v>0</v>
      </c>
    </row>
    <row r="85" spans="1:4" ht="15" thickBot="1" x14ac:dyDescent="0.35">
      <c r="A85" s="2">
        <v>45741</v>
      </c>
      <c r="B85" s="3" t="s">
        <v>46494</v>
      </c>
      <c r="C85" s="3" t="s">
        <v>46495</v>
      </c>
      <c r="D85" s="3">
        <v>0</v>
      </c>
    </row>
    <row r="86" spans="1:4" ht="15" thickBot="1" x14ac:dyDescent="0.35">
      <c r="A86" s="2">
        <v>45742</v>
      </c>
      <c r="B86" s="3" t="s">
        <v>46494</v>
      </c>
      <c r="C86" s="3" t="s">
        <v>46495</v>
      </c>
      <c r="D86" s="3">
        <v>0</v>
      </c>
    </row>
    <row r="87" spans="1:4" ht="15" thickBot="1" x14ac:dyDescent="0.35">
      <c r="A87" s="2">
        <v>45743</v>
      </c>
      <c r="B87" s="3" t="s">
        <v>46494</v>
      </c>
      <c r="C87" s="3" t="s">
        <v>46497</v>
      </c>
      <c r="D87" s="3">
        <v>0</v>
      </c>
    </row>
    <row r="88" spans="1:4" ht="15" thickBot="1" x14ac:dyDescent="0.35">
      <c r="A88" s="2">
        <v>45744</v>
      </c>
      <c r="B88" s="3" t="s">
        <v>46494</v>
      </c>
      <c r="C88" s="3" t="s">
        <v>46495</v>
      </c>
      <c r="D88" s="3">
        <v>0</v>
      </c>
    </row>
    <row r="89" spans="1:4" ht="15" thickBot="1" x14ac:dyDescent="0.35">
      <c r="A89" s="2">
        <v>45745</v>
      </c>
      <c r="B89" s="3" t="s">
        <v>46494</v>
      </c>
      <c r="C89" s="3" t="s">
        <v>46497</v>
      </c>
      <c r="D89" s="3">
        <v>0</v>
      </c>
    </row>
    <row r="90" spans="1:4" ht="15" thickBot="1" x14ac:dyDescent="0.35">
      <c r="A90" s="2">
        <v>45746</v>
      </c>
      <c r="B90" s="3" t="s">
        <v>46494</v>
      </c>
      <c r="C90" s="3" t="s">
        <v>46495</v>
      </c>
      <c r="D90" s="3">
        <v>0</v>
      </c>
    </row>
    <row r="91" spans="1:4" ht="15" thickBot="1" x14ac:dyDescent="0.35">
      <c r="A91" s="2">
        <v>45747</v>
      </c>
      <c r="B91" s="3" t="s">
        <v>46494</v>
      </c>
      <c r="C91" s="3" t="s">
        <v>46497</v>
      </c>
      <c r="D91" s="3">
        <v>0</v>
      </c>
    </row>
    <row r="92" spans="1:4" ht="15" thickBot="1" x14ac:dyDescent="0.35">
      <c r="A92" s="2">
        <v>45748</v>
      </c>
      <c r="B92" s="3" t="s">
        <v>46494</v>
      </c>
      <c r="C92" s="3" t="s">
        <v>46497</v>
      </c>
      <c r="D92" s="3">
        <v>0</v>
      </c>
    </row>
    <row r="93" spans="1:4" ht="15" thickBot="1" x14ac:dyDescent="0.35">
      <c r="A93" s="2">
        <v>45749</v>
      </c>
      <c r="B93" s="3" t="s">
        <v>46494</v>
      </c>
      <c r="C93" s="3" t="s">
        <v>46497</v>
      </c>
      <c r="D93" s="3">
        <v>0</v>
      </c>
    </row>
    <row r="94" spans="1:4" ht="15" thickBot="1" x14ac:dyDescent="0.35">
      <c r="A94" s="2">
        <v>45750</v>
      </c>
      <c r="B94" s="3" t="s">
        <v>46494</v>
      </c>
      <c r="C94" s="3" t="s">
        <v>46495</v>
      </c>
      <c r="D94" s="3">
        <v>0</v>
      </c>
    </row>
    <row r="95" spans="1:4" ht="15" thickBot="1" x14ac:dyDescent="0.35">
      <c r="A95" s="2">
        <v>45751</v>
      </c>
      <c r="B95" s="3" t="s">
        <v>46494</v>
      </c>
      <c r="C95" s="3" t="s">
        <v>46495</v>
      </c>
      <c r="D95" s="3">
        <v>0</v>
      </c>
    </row>
    <row r="96" spans="1:4" ht="15" thickBot="1" x14ac:dyDescent="0.35">
      <c r="A96" s="2">
        <v>45752</v>
      </c>
      <c r="B96" s="3" t="s">
        <v>46494</v>
      </c>
      <c r="C96" s="3" t="s">
        <v>46495</v>
      </c>
      <c r="D96" s="3">
        <v>0</v>
      </c>
    </row>
    <row r="97" spans="1:4" ht="15" thickBot="1" x14ac:dyDescent="0.35">
      <c r="A97" s="2">
        <v>45753</v>
      </c>
      <c r="B97" s="3" t="s">
        <v>46494</v>
      </c>
      <c r="C97" s="3" t="s">
        <v>46497</v>
      </c>
      <c r="D97" s="3">
        <v>0</v>
      </c>
    </row>
    <row r="98" spans="1:4" ht="15" thickBot="1" x14ac:dyDescent="0.35">
      <c r="A98" s="2">
        <v>45754</v>
      </c>
      <c r="B98" s="3" t="s">
        <v>46494</v>
      </c>
      <c r="C98" s="3" t="s">
        <v>46495</v>
      </c>
      <c r="D98" s="3">
        <v>0</v>
      </c>
    </row>
    <row r="99" spans="1:4" ht="15" thickBot="1" x14ac:dyDescent="0.35">
      <c r="A99" s="2">
        <v>45755</v>
      </c>
      <c r="B99" s="3" t="s">
        <v>46494</v>
      </c>
      <c r="C99" s="3" t="s">
        <v>46497</v>
      </c>
      <c r="D99" s="3">
        <v>0</v>
      </c>
    </row>
    <row r="100" spans="1:4" ht="15" thickBot="1" x14ac:dyDescent="0.35">
      <c r="A100" s="2">
        <v>45756</v>
      </c>
      <c r="B100" s="3" t="s">
        <v>46494</v>
      </c>
      <c r="C100" s="3" t="s">
        <v>46495</v>
      </c>
      <c r="D100" s="3">
        <v>0</v>
      </c>
    </row>
    <row r="101" spans="1:4" ht="15" thickBot="1" x14ac:dyDescent="0.35">
      <c r="A101" s="2">
        <v>45757</v>
      </c>
      <c r="B101" s="3" t="s">
        <v>46494</v>
      </c>
      <c r="C101" s="3" t="s">
        <v>46497</v>
      </c>
      <c r="D101" s="3">
        <v>0</v>
      </c>
    </row>
    <row r="102" spans="1:4" ht="15" thickBot="1" x14ac:dyDescent="0.35">
      <c r="A102" s="2">
        <v>45758</v>
      </c>
      <c r="B102" s="3" t="s">
        <v>46494</v>
      </c>
      <c r="C102" s="3" t="s">
        <v>46497</v>
      </c>
      <c r="D102" s="3">
        <v>0</v>
      </c>
    </row>
    <row r="103" spans="1:4" ht="15" thickBot="1" x14ac:dyDescent="0.35">
      <c r="A103" s="2">
        <v>45759</v>
      </c>
      <c r="B103" s="3" t="s">
        <v>46494</v>
      </c>
      <c r="C103" s="3" t="s">
        <v>46497</v>
      </c>
      <c r="D103" s="3">
        <v>0</v>
      </c>
    </row>
    <row r="104" spans="1:4" ht="15" thickBot="1" x14ac:dyDescent="0.35">
      <c r="A104" s="2">
        <v>45760</v>
      </c>
      <c r="B104" s="3" t="s">
        <v>46494</v>
      </c>
      <c r="C104" s="3" t="s">
        <v>46495</v>
      </c>
      <c r="D104" s="3">
        <v>0</v>
      </c>
    </row>
    <row r="105" spans="1:4" ht="15" thickBot="1" x14ac:dyDescent="0.35">
      <c r="A105" s="2">
        <v>45761</v>
      </c>
      <c r="B105" s="3" t="s">
        <v>46494</v>
      </c>
      <c r="C105" s="3" t="s">
        <v>46497</v>
      </c>
      <c r="D105" s="3">
        <v>0</v>
      </c>
    </row>
    <row r="106" spans="1:4" ht="15" thickBot="1" x14ac:dyDescent="0.35">
      <c r="A106" s="2">
        <v>45762</v>
      </c>
      <c r="B106" s="3" t="s">
        <v>46494</v>
      </c>
      <c r="C106" s="3" t="s">
        <v>46497</v>
      </c>
      <c r="D106" s="3">
        <v>0</v>
      </c>
    </row>
    <row r="107" spans="1:4" ht="15" thickBot="1" x14ac:dyDescent="0.35">
      <c r="A107" s="2">
        <v>45763</v>
      </c>
      <c r="B107" s="3" t="s">
        <v>46494</v>
      </c>
      <c r="C107" s="3" t="s">
        <v>46497</v>
      </c>
      <c r="D107" s="3">
        <v>0</v>
      </c>
    </row>
    <row r="108" spans="1:4" ht="15" thickBot="1" x14ac:dyDescent="0.35">
      <c r="A108" s="2">
        <v>45764</v>
      </c>
      <c r="B108" s="3" t="s">
        <v>46494</v>
      </c>
      <c r="C108" s="3" t="s">
        <v>46495</v>
      </c>
      <c r="D108" s="3">
        <v>0</v>
      </c>
    </row>
    <row r="109" spans="1:4" ht="15" thickBot="1" x14ac:dyDescent="0.35">
      <c r="A109" s="2">
        <v>45765</v>
      </c>
      <c r="B109" s="3" t="s">
        <v>46494</v>
      </c>
      <c r="C109" s="3" t="s">
        <v>46495</v>
      </c>
      <c r="D109" s="3">
        <v>0</v>
      </c>
    </row>
    <row r="110" spans="1:4" ht="15" thickBot="1" x14ac:dyDescent="0.35">
      <c r="A110" s="2">
        <v>45766</v>
      </c>
      <c r="B110" s="3" t="s">
        <v>46494</v>
      </c>
      <c r="C110" s="3" t="s">
        <v>46497</v>
      </c>
      <c r="D110" s="3">
        <v>0</v>
      </c>
    </row>
    <row r="111" spans="1:4" ht="15" thickBot="1" x14ac:dyDescent="0.35">
      <c r="A111" s="2">
        <v>45767</v>
      </c>
      <c r="B111" s="3" t="s">
        <v>46494</v>
      </c>
      <c r="C111" s="3" t="s">
        <v>46497</v>
      </c>
      <c r="D111" s="3">
        <v>0</v>
      </c>
    </row>
    <row r="112" spans="1:4" ht="15" thickBot="1" x14ac:dyDescent="0.35">
      <c r="A112" s="2">
        <v>45768</v>
      </c>
      <c r="B112" s="3" t="s">
        <v>46494</v>
      </c>
      <c r="C112" s="3" t="s">
        <v>46497</v>
      </c>
      <c r="D112" s="3">
        <v>0</v>
      </c>
    </row>
    <row r="113" spans="1:4" ht="15" thickBot="1" x14ac:dyDescent="0.35">
      <c r="A113" s="2">
        <v>45769</v>
      </c>
      <c r="B113" s="3" t="s">
        <v>46494</v>
      </c>
      <c r="C113" s="3" t="s">
        <v>46495</v>
      </c>
      <c r="D113" s="3">
        <v>0</v>
      </c>
    </row>
    <row r="114" spans="1:4" ht="15" thickBot="1" x14ac:dyDescent="0.35">
      <c r="A114" s="2">
        <v>45770</v>
      </c>
      <c r="B114" s="3" t="s">
        <v>46494</v>
      </c>
      <c r="C114" s="3" t="s">
        <v>46497</v>
      </c>
      <c r="D114" s="3">
        <v>0</v>
      </c>
    </row>
    <row r="115" spans="1:4" ht="15" thickBot="1" x14ac:dyDescent="0.35">
      <c r="A115" s="2">
        <v>45771</v>
      </c>
      <c r="B115" s="3" t="s">
        <v>46494</v>
      </c>
      <c r="C115" s="3" t="s">
        <v>46497</v>
      </c>
      <c r="D115" s="3">
        <v>0</v>
      </c>
    </row>
    <row r="116" spans="1:4" ht="15" thickBot="1" x14ac:dyDescent="0.35">
      <c r="A116" s="2">
        <v>45772</v>
      </c>
      <c r="B116" s="3" t="s">
        <v>46494</v>
      </c>
      <c r="C116" s="3" t="s">
        <v>46495</v>
      </c>
      <c r="D116" s="3">
        <v>0</v>
      </c>
    </row>
    <row r="117" spans="1:4" ht="15" thickBot="1" x14ac:dyDescent="0.35">
      <c r="A117" s="2">
        <v>45773</v>
      </c>
      <c r="B117" s="3" t="s">
        <v>46494</v>
      </c>
      <c r="C117" s="3" t="s">
        <v>46497</v>
      </c>
      <c r="D117" s="3">
        <v>0</v>
      </c>
    </row>
    <row r="118" spans="1:4" ht="15" thickBot="1" x14ac:dyDescent="0.35">
      <c r="A118" s="2">
        <v>45774</v>
      </c>
      <c r="B118" s="3" t="s">
        <v>46494</v>
      </c>
      <c r="C118" s="3" t="s">
        <v>46495</v>
      </c>
      <c r="D118" s="3">
        <v>0</v>
      </c>
    </row>
    <row r="119" spans="1:4" ht="15" thickBot="1" x14ac:dyDescent="0.35">
      <c r="A119" s="2">
        <v>45775</v>
      </c>
      <c r="B119" s="3" t="s">
        <v>46494</v>
      </c>
      <c r="C119" s="3" t="s">
        <v>46495</v>
      </c>
      <c r="D119" s="3">
        <v>0</v>
      </c>
    </row>
    <row r="120" spans="1:4" ht="15" thickBot="1" x14ac:dyDescent="0.35">
      <c r="A120" s="2">
        <v>45776</v>
      </c>
      <c r="B120" s="3" t="s">
        <v>46494</v>
      </c>
      <c r="C120" s="3" t="s">
        <v>46495</v>
      </c>
      <c r="D120" s="3">
        <v>0</v>
      </c>
    </row>
    <row r="121" spans="1:4" ht="15" thickBot="1" x14ac:dyDescent="0.35">
      <c r="A121" s="2">
        <v>45777</v>
      </c>
      <c r="B121" s="3" t="s">
        <v>46494</v>
      </c>
      <c r="C121" s="3" t="s">
        <v>46495</v>
      </c>
      <c r="D121" s="3">
        <v>0</v>
      </c>
    </row>
    <row r="122" spans="1:4" ht="15" thickBot="1" x14ac:dyDescent="0.35">
      <c r="A122" s="2">
        <v>45778</v>
      </c>
      <c r="B122" s="3" t="s">
        <v>46494</v>
      </c>
      <c r="C122" s="3" t="s">
        <v>46497</v>
      </c>
      <c r="D122" s="3">
        <v>0</v>
      </c>
    </row>
    <row r="123" spans="1:4" ht="15" thickBot="1" x14ac:dyDescent="0.35">
      <c r="A123" s="2">
        <v>45779</v>
      </c>
      <c r="B123" s="3" t="s">
        <v>46494</v>
      </c>
      <c r="C123" s="3" t="s">
        <v>46497</v>
      </c>
      <c r="D123" s="3">
        <v>0</v>
      </c>
    </row>
    <row r="124" spans="1:4" ht="15" thickBot="1" x14ac:dyDescent="0.35">
      <c r="A124" s="2">
        <v>45780</v>
      </c>
      <c r="B124" s="3" t="s">
        <v>46494</v>
      </c>
      <c r="C124" s="3" t="s">
        <v>46495</v>
      </c>
      <c r="D124" s="3">
        <v>0</v>
      </c>
    </row>
    <row r="125" spans="1:4" ht="15" thickBot="1" x14ac:dyDescent="0.35">
      <c r="A125" s="2">
        <v>45781</v>
      </c>
      <c r="B125" s="3" t="s">
        <v>46494</v>
      </c>
      <c r="C125" s="3" t="s">
        <v>46497</v>
      </c>
      <c r="D125" s="3">
        <v>0</v>
      </c>
    </row>
    <row r="126" spans="1:4" ht="15" thickBot="1" x14ac:dyDescent="0.35">
      <c r="A126" s="2">
        <v>45782</v>
      </c>
      <c r="B126" s="3" t="s">
        <v>46494</v>
      </c>
      <c r="C126" s="3" t="s">
        <v>46495</v>
      </c>
      <c r="D126" s="3">
        <v>0</v>
      </c>
    </row>
    <row r="127" spans="1:4" ht="15" thickBot="1" x14ac:dyDescent="0.35">
      <c r="A127" s="2">
        <v>45783</v>
      </c>
      <c r="B127" s="3" t="s">
        <v>46494</v>
      </c>
      <c r="C127" s="3" t="s">
        <v>46495</v>
      </c>
      <c r="D127" s="3">
        <v>0</v>
      </c>
    </row>
    <row r="128" spans="1:4" ht="15" thickBot="1" x14ac:dyDescent="0.35">
      <c r="A128" s="2">
        <v>45784</v>
      </c>
      <c r="B128" s="3" t="s">
        <v>46494</v>
      </c>
      <c r="C128" s="3" t="s">
        <v>46497</v>
      </c>
      <c r="D128" s="3">
        <v>0</v>
      </c>
    </row>
    <row r="129" spans="1:4" ht="15" thickBot="1" x14ac:dyDescent="0.35">
      <c r="A129" s="2">
        <v>45785</v>
      </c>
      <c r="B129" s="3" t="s">
        <v>46494</v>
      </c>
      <c r="C129" s="3" t="s">
        <v>46495</v>
      </c>
      <c r="D129" s="3">
        <v>0</v>
      </c>
    </row>
    <row r="130" spans="1:4" ht="15" thickBot="1" x14ac:dyDescent="0.35">
      <c r="A130" s="2">
        <v>45786</v>
      </c>
      <c r="B130" s="3" t="s">
        <v>46494</v>
      </c>
      <c r="C130" s="3" t="s">
        <v>46495</v>
      </c>
      <c r="D130" s="3">
        <v>0</v>
      </c>
    </row>
    <row r="131" spans="1:4" ht="15" thickBot="1" x14ac:dyDescent="0.35">
      <c r="A131" s="2">
        <v>45787</v>
      </c>
      <c r="B131" s="3" t="s">
        <v>46494</v>
      </c>
      <c r="C131" s="3" t="s">
        <v>46495</v>
      </c>
      <c r="D131" s="3">
        <v>0</v>
      </c>
    </row>
    <row r="132" spans="1:4" ht="15" thickBot="1" x14ac:dyDescent="0.35">
      <c r="A132" s="2">
        <v>45788</v>
      </c>
      <c r="B132" s="3" t="s">
        <v>46494</v>
      </c>
      <c r="C132" s="3" t="s">
        <v>46495</v>
      </c>
      <c r="D132" s="3">
        <v>0</v>
      </c>
    </row>
    <row r="133" spans="1:4" ht="15" thickBot="1" x14ac:dyDescent="0.35">
      <c r="A133" s="2">
        <v>45789</v>
      </c>
      <c r="B133" s="3" t="s">
        <v>46494</v>
      </c>
      <c r="C133" s="3" t="s">
        <v>46497</v>
      </c>
      <c r="D133" s="3">
        <v>0</v>
      </c>
    </row>
    <row r="134" spans="1:4" ht="15" thickBot="1" x14ac:dyDescent="0.35">
      <c r="A134" s="2">
        <v>45790</v>
      </c>
      <c r="B134" s="3" t="s">
        <v>46494</v>
      </c>
      <c r="C134" s="3" t="s">
        <v>46497</v>
      </c>
      <c r="D134" s="3">
        <v>0</v>
      </c>
    </row>
    <row r="135" spans="1:4" ht="15" thickBot="1" x14ac:dyDescent="0.35">
      <c r="A135" s="2">
        <v>45791</v>
      </c>
      <c r="B135" s="3" t="s">
        <v>46494</v>
      </c>
      <c r="C135" s="3" t="s">
        <v>46495</v>
      </c>
      <c r="D135" s="3">
        <v>0</v>
      </c>
    </row>
    <row r="136" spans="1:4" ht="15" thickBot="1" x14ac:dyDescent="0.35">
      <c r="A136" s="2">
        <v>45792</v>
      </c>
      <c r="B136" s="3" t="s">
        <v>46494</v>
      </c>
      <c r="C136" s="3" t="s">
        <v>46495</v>
      </c>
      <c r="D136" s="3">
        <v>0</v>
      </c>
    </row>
    <row r="137" spans="1:4" ht="15" thickBot="1" x14ac:dyDescent="0.35">
      <c r="A137" s="2">
        <v>45793</v>
      </c>
      <c r="B137" s="3" t="s">
        <v>46494</v>
      </c>
      <c r="C137" s="3" t="s">
        <v>46497</v>
      </c>
      <c r="D137" s="3">
        <v>0</v>
      </c>
    </row>
    <row r="138" spans="1:4" ht="15" thickBot="1" x14ac:dyDescent="0.35">
      <c r="A138" s="2">
        <v>45794</v>
      </c>
      <c r="B138" s="3" t="s">
        <v>46494</v>
      </c>
      <c r="C138" s="3" t="s">
        <v>46497</v>
      </c>
      <c r="D138" s="3">
        <v>0</v>
      </c>
    </row>
    <row r="139" spans="1:4" ht="15" thickBot="1" x14ac:dyDescent="0.35">
      <c r="A139" s="2">
        <v>45795</v>
      </c>
      <c r="B139" s="3" t="s">
        <v>46494</v>
      </c>
      <c r="C139" s="3" t="s">
        <v>46497</v>
      </c>
      <c r="D139" s="3">
        <v>0</v>
      </c>
    </row>
    <row r="140" spans="1:4" ht="15" thickBot="1" x14ac:dyDescent="0.35">
      <c r="A140" s="2">
        <v>45796</v>
      </c>
      <c r="B140" s="3" t="s">
        <v>46494</v>
      </c>
      <c r="C140" s="3" t="s">
        <v>46495</v>
      </c>
      <c r="D140" s="3">
        <v>0</v>
      </c>
    </row>
    <row r="141" spans="1:4" ht="15" thickBot="1" x14ac:dyDescent="0.35">
      <c r="A141" s="2">
        <v>45797</v>
      </c>
      <c r="B141" s="3" t="s">
        <v>46494</v>
      </c>
      <c r="C141" s="3" t="s">
        <v>46497</v>
      </c>
      <c r="D141" s="3">
        <v>0</v>
      </c>
    </row>
    <row r="142" spans="1:4" ht="15" thickBot="1" x14ac:dyDescent="0.35">
      <c r="A142" s="2">
        <v>45798</v>
      </c>
      <c r="B142" s="3" t="s">
        <v>46494</v>
      </c>
      <c r="C142" s="3" t="s">
        <v>46497</v>
      </c>
      <c r="D142" s="3">
        <v>0</v>
      </c>
    </row>
    <row r="143" spans="1:4" ht="15" thickBot="1" x14ac:dyDescent="0.35">
      <c r="A143" s="2">
        <v>45799</v>
      </c>
      <c r="B143" s="3" t="s">
        <v>46494</v>
      </c>
      <c r="C143" s="3" t="s">
        <v>46497</v>
      </c>
      <c r="D143" s="3">
        <v>0</v>
      </c>
    </row>
    <row r="144" spans="1:4" ht="15" thickBot="1" x14ac:dyDescent="0.35">
      <c r="A144" s="2">
        <v>45800</v>
      </c>
      <c r="B144" s="3" t="s">
        <v>46494</v>
      </c>
      <c r="C144" s="3" t="s">
        <v>46495</v>
      </c>
      <c r="D144" s="3">
        <v>0</v>
      </c>
    </row>
    <row r="145" spans="1:4" ht="15" thickBot="1" x14ac:dyDescent="0.35">
      <c r="A145" s="2">
        <v>45801</v>
      </c>
      <c r="B145" s="3" t="s">
        <v>46494</v>
      </c>
      <c r="C145" s="3" t="s">
        <v>46495</v>
      </c>
      <c r="D145" s="3">
        <v>0</v>
      </c>
    </row>
    <row r="146" spans="1:4" ht="15" thickBot="1" x14ac:dyDescent="0.35">
      <c r="A146" s="2">
        <v>45802</v>
      </c>
      <c r="B146" s="3" t="s">
        <v>46494</v>
      </c>
      <c r="C146" s="3" t="s">
        <v>46495</v>
      </c>
      <c r="D146" s="3">
        <v>0</v>
      </c>
    </row>
    <row r="147" spans="1:4" ht="15" thickBot="1" x14ac:dyDescent="0.35">
      <c r="A147" s="2">
        <v>45803</v>
      </c>
      <c r="B147" s="3" t="s">
        <v>46494</v>
      </c>
      <c r="C147" s="3" t="s">
        <v>46495</v>
      </c>
      <c r="D147" s="3">
        <v>0</v>
      </c>
    </row>
    <row r="148" spans="1:4" ht="15" thickBot="1" x14ac:dyDescent="0.35">
      <c r="A148" s="2">
        <v>45804</v>
      </c>
      <c r="B148" s="3" t="s">
        <v>46494</v>
      </c>
      <c r="C148" s="3" t="s">
        <v>46495</v>
      </c>
      <c r="D148" s="3">
        <v>0</v>
      </c>
    </row>
    <row r="149" spans="1:4" ht="15" thickBot="1" x14ac:dyDescent="0.35">
      <c r="A149" s="2">
        <v>45805</v>
      </c>
      <c r="B149" s="3" t="s">
        <v>46494</v>
      </c>
      <c r="C149" s="3" t="s">
        <v>46497</v>
      </c>
      <c r="D149" s="3">
        <v>0</v>
      </c>
    </row>
    <row r="150" spans="1:4" ht="15" thickBot="1" x14ac:dyDescent="0.35">
      <c r="A150" s="2">
        <v>45806</v>
      </c>
      <c r="B150" s="3" t="s">
        <v>46494</v>
      </c>
      <c r="C150" s="3" t="s">
        <v>46495</v>
      </c>
      <c r="D150" s="3">
        <v>0</v>
      </c>
    </row>
    <row r="151" spans="1:4" ht="15" thickBot="1" x14ac:dyDescent="0.35">
      <c r="A151" s="2">
        <v>45807</v>
      </c>
      <c r="B151" s="3" t="s">
        <v>46494</v>
      </c>
      <c r="C151" s="3" t="s">
        <v>46495</v>
      </c>
      <c r="D151" s="3">
        <v>0</v>
      </c>
    </row>
    <row r="152" spans="1:4" ht="15" thickBot="1" x14ac:dyDescent="0.35">
      <c r="A152" s="2">
        <v>45808</v>
      </c>
      <c r="B152" s="3" t="s">
        <v>46494</v>
      </c>
      <c r="C152" s="3" t="s">
        <v>46497</v>
      </c>
      <c r="D152" s="3">
        <v>0</v>
      </c>
    </row>
    <row r="153" spans="1:4" ht="15" thickBot="1" x14ac:dyDescent="0.35">
      <c r="A153" s="2">
        <v>45809</v>
      </c>
      <c r="B153" s="3" t="s">
        <v>46494</v>
      </c>
      <c r="C153" s="3" t="s">
        <v>46497</v>
      </c>
      <c r="D153" s="3">
        <v>0</v>
      </c>
    </row>
    <row r="154" spans="1:4" ht="15" thickBot="1" x14ac:dyDescent="0.35">
      <c r="A154" s="2">
        <v>45810</v>
      </c>
      <c r="B154" s="3" t="s">
        <v>46494</v>
      </c>
      <c r="C154" s="3" t="s">
        <v>46495</v>
      </c>
      <c r="D154" s="3">
        <v>0</v>
      </c>
    </row>
    <row r="155" spans="1:4" ht="15" thickBot="1" x14ac:dyDescent="0.35">
      <c r="A155" s="2">
        <v>45811</v>
      </c>
      <c r="B155" s="3" t="s">
        <v>46494</v>
      </c>
      <c r="C155" s="3" t="s">
        <v>46495</v>
      </c>
      <c r="D155" s="3">
        <v>0</v>
      </c>
    </row>
    <row r="156" spans="1:4" ht="15" thickBot="1" x14ac:dyDescent="0.35">
      <c r="A156" s="2">
        <v>45812</v>
      </c>
      <c r="B156" s="3" t="s">
        <v>46494</v>
      </c>
      <c r="C156" s="3" t="s">
        <v>46495</v>
      </c>
      <c r="D156" s="3">
        <v>0</v>
      </c>
    </row>
    <row r="157" spans="1:4" ht="15" thickBot="1" x14ac:dyDescent="0.35">
      <c r="A157" s="2">
        <v>45813</v>
      </c>
      <c r="B157" s="3" t="s">
        <v>46494</v>
      </c>
      <c r="C157" s="3" t="s">
        <v>46497</v>
      </c>
      <c r="D157" s="3">
        <v>0</v>
      </c>
    </row>
    <row r="158" spans="1:4" ht="15" thickBot="1" x14ac:dyDescent="0.35">
      <c r="A158" s="2">
        <v>45814</v>
      </c>
      <c r="B158" s="3" t="s">
        <v>46494</v>
      </c>
      <c r="C158" s="3" t="s">
        <v>46497</v>
      </c>
      <c r="D158" s="3">
        <v>0</v>
      </c>
    </row>
    <row r="159" spans="1:4" ht="15" thickBot="1" x14ac:dyDescent="0.35">
      <c r="A159" s="2">
        <v>45815</v>
      </c>
      <c r="B159" s="3" t="s">
        <v>46494</v>
      </c>
      <c r="C159" s="3" t="s">
        <v>46495</v>
      </c>
      <c r="D159" s="3">
        <v>0</v>
      </c>
    </row>
    <row r="160" spans="1:4" ht="15" thickBot="1" x14ac:dyDescent="0.35">
      <c r="A160" s="2">
        <v>45816</v>
      </c>
      <c r="B160" s="3" t="s">
        <v>46494</v>
      </c>
      <c r="C160" s="3" t="s">
        <v>46497</v>
      </c>
      <c r="D160" s="3">
        <v>0</v>
      </c>
    </row>
    <row r="161" spans="1:4" ht="15" thickBot="1" x14ac:dyDescent="0.35">
      <c r="A161" s="2">
        <v>45817</v>
      </c>
      <c r="B161" s="3" t="s">
        <v>46494</v>
      </c>
      <c r="C161" s="3" t="s">
        <v>46495</v>
      </c>
      <c r="D161" s="3">
        <v>0</v>
      </c>
    </row>
    <row r="162" spans="1:4" ht="15" thickBot="1" x14ac:dyDescent="0.35">
      <c r="A162" s="2">
        <v>45818</v>
      </c>
      <c r="B162" s="3" t="s">
        <v>46494</v>
      </c>
      <c r="C162" s="3" t="s">
        <v>46495</v>
      </c>
      <c r="D162" s="3">
        <v>0</v>
      </c>
    </row>
    <row r="163" spans="1:4" ht="15" thickBot="1" x14ac:dyDescent="0.35">
      <c r="A163" s="2">
        <v>45819</v>
      </c>
      <c r="B163" s="3" t="s">
        <v>46494</v>
      </c>
      <c r="C163" s="3" t="s">
        <v>46497</v>
      </c>
      <c r="D163" s="3">
        <v>0</v>
      </c>
    </row>
    <row r="164" spans="1:4" ht="15" thickBot="1" x14ac:dyDescent="0.35">
      <c r="A164" s="2">
        <v>45820</v>
      </c>
      <c r="B164" s="3" t="s">
        <v>46494</v>
      </c>
      <c r="C164" s="3" t="s">
        <v>46497</v>
      </c>
      <c r="D164" s="3">
        <v>0</v>
      </c>
    </row>
    <row r="165" spans="1:4" ht="15" thickBot="1" x14ac:dyDescent="0.35">
      <c r="A165" s="2">
        <v>45821</v>
      </c>
      <c r="B165" s="3" t="s">
        <v>46494</v>
      </c>
      <c r="C165" s="3" t="s">
        <v>46497</v>
      </c>
      <c r="D165" s="3">
        <v>0</v>
      </c>
    </row>
    <row r="166" spans="1:4" ht="15" thickBot="1" x14ac:dyDescent="0.35">
      <c r="A166" s="2">
        <v>45822</v>
      </c>
      <c r="B166" s="3" t="s">
        <v>46494</v>
      </c>
      <c r="C166" s="3" t="s">
        <v>46497</v>
      </c>
      <c r="D166" s="3">
        <v>0</v>
      </c>
    </row>
    <row r="167" spans="1:4" ht="15" thickBot="1" x14ac:dyDescent="0.35">
      <c r="A167" s="2">
        <v>45823</v>
      </c>
      <c r="B167" s="3" t="s">
        <v>46494</v>
      </c>
      <c r="C167" s="3" t="s">
        <v>46495</v>
      </c>
      <c r="D167" s="3">
        <v>0</v>
      </c>
    </row>
    <row r="168" spans="1:4" ht="15" thickBot="1" x14ac:dyDescent="0.35">
      <c r="A168" s="2">
        <v>45824</v>
      </c>
      <c r="B168" s="3" t="s">
        <v>46494</v>
      </c>
      <c r="C168" s="3" t="s">
        <v>46495</v>
      </c>
      <c r="D168" s="3">
        <v>0</v>
      </c>
    </row>
    <row r="169" spans="1:4" ht="15" thickBot="1" x14ac:dyDescent="0.35">
      <c r="A169" s="2">
        <v>45825</v>
      </c>
      <c r="B169" s="3" t="s">
        <v>46494</v>
      </c>
      <c r="C169" s="3" t="s">
        <v>46495</v>
      </c>
      <c r="D169" s="3">
        <v>0</v>
      </c>
    </row>
    <row r="170" spans="1:4" ht="15" thickBot="1" x14ac:dyDescent="0.35">
      <c r="A170" s="2">
        <v>45826</v>
      </c>
      <c r="B170" s="3" t="s">
        <v>46494</v>
      </c>
      <c r="C170" s="3" t="s">
        <v>46495</v>
      </c>
      <c r="D170" s="3">
        <v>0</v>
      </c>
    </row>
    <row r="171" spans="1:4" ht="15" thickBot="1" x14ac:dyDescent="0.35">
      <c r="A171" s="2">
        <v>45827</v>
      </c>
      <c r="B171" s="3" t="s">
        <v>46494</v>
      </c>
      <c r="C171" s="3" t="s">
        <v>46497</v>
      </c>
      <c r="D171" s="3">
        <v>0</v>
      </c>
    </row>
    <row r="172" spans="1:4" ht="15" thickBot="1" x14ac:dyDescent="0.35">
      <c r="A172" s="2">
        <v>45828</v>
      </c>
      <c r="B172" s="3" t="s">
        <v>46494</v>
      </c>
      <c r="C172" s="3" t="s">
        <v>46497</v>
      </c>
      <c r="D172" s="3">
        <v>0</v>
      </c>
    </row>
    <row r="173" spans="1:4" ht="15" thickBot="1" x14ac:dyDescent="0.35">
      <c r="A173" s="2">
        <v>45829</v>
      </c>
      <c r="B173" s="3" t="s">
        <v>46494</v>
      </c>
      <c r="C173" s="3" t="s">
        <v>46497</v>
      </c>
      <c r="D173" s="3">
        <v>0</v>
      </c>
    </row>
    <row r="174" spans="1:4" ht="15" thickBot="1" x14ac:dyDescent="0.35">
      <c r="A174" s="2">
        <v>45830</v>
      </c>
      <c r="B174" s="3" t="s">
        <v>46494</v>
      </c>
      <c r="C174" s="3" t="s">
        <v>46497</v>
      </c>
      <c r="D174" s="3">
        <v>0</v>
      </c>
    </row>
    <row r="175" spans="1:4" ht="15" thickBot="1" x14ac:dyDescent="0.35">
      <c r="A175" s="2">
        <v>45831</v>
      </c>
      <c r="B175" s="3" t="s">
        <v>46494</v>
      </c>
      <c r="C175" s="3" t="s">
        <v>46497</v>
      </c>
      <c r="D175" s="3">
        <v>0</v>
      </c>
    </row>
    <row r="176" spans="1:4" ht="15" thickBot="1" x14ac:dyDescent="0.35">
      <c r="A176" s="2">
        <v>45832</v>
      </c>
      <c r="B176" s="3" t="s">
        <v>46494</v>
      </c>
      <c r="C176" s="3" t="s">
        <v>46495</v>
      </c>
      <c r="D176" s="3">
        <v>0</v>
      </c>
    </row>
    <row r="177" spans="1:4" ht="15" thickBot="1" x14ac:dyDescent="0.35">
      <c r="A177" s="2">
        <v>45833</v>
      </c>
      <c r="B177" s="3" t="s">
        <v>46494</v>
      </c>
      <c r="C177" s="3" t="s">
        <v>46497</v>
      </c>
      <c r="D177" s="3">
        <v>0</v>
      </c>
    </row>
    <row r="178" spans="1:4" ht="15" thickBot="1" x14ac:dyDescent="0.35">
      <c r="A178" s="2">
        <v>45834</v>
      </c>
      <c r="B178" s="3" t="s">
        <v>46494</v>
      </c>
      <c r="C178" s="3" t="s">
        <v>46497</v>
      </c>
      <c r="D178" s="3">
        <v>0</v>
      </c>
    </row>
    <row r="179" spans="1:4" ht="15" thickBot="1" x14ac:dyDescent="0.35">
      <c r="A179" s="2">
        <v>45835</v>
      </c>
      <c r="B179" s="3" t="s">
        <v>46494</v>
      </c>
      <c r="C179" s="3" t="s">
        <v>46495</v>
      </c>
      <c r="D179" s="3">
        <v>0</v>
      </c>
    </row>
    <row r="180" spans="1:4" ht="15" thickBot="1" x14ac:dyDescent="0.35">
      <c r="A180" s="2">
        <v>45836</v>
      </c>
      <c r="B180" s="3" t="s">
        <v>46494</v>
      </c>
      <c r="C180" s="3" t="s">
        <v>46497</v>
      </c>
      <c r="D180" s="3">
        <v>0</v>
      </c>
    </row>
    <row r="181" spans="1:4" ht="15" thickBot="1" x14ac:dyDescent="0.35">
      <c r="A181" s="2">
        <v>45837</v>
      </c>
      <c r="B181" s="3" t="s">
        <v>46494</v>
      </c>
      <c r="C181" s="3" t="s">
        <v>46497</v>
      </c>
      <c r="D181" s="3">
        <v>0</v>
      </c>
    </row>
    <row r="182" spans="1:4" ht="15" thickBot="1" x14ac:dyDescent="0.35">
      <c r="A182" s="2">
        <v>45838</v>
      </c>
      <c r="B182" s="3" t="s">
        <v>46494</v>
      </c>
      <c r="C182" s="3" t="s">
        <v>46497</v>
      </c>
      <c r="D182" s="3">
        <v>0</v>
      </c>
    </row>
    <row r="183" spans="1:4" ht="15" thickBot="1" x14ac:dyDescent="0.35">
      <c r="A183" s="2">
        <v>45727</v>
      </c>
      <c r="B183" s="3" t="s">
        <v>46490</v>
      </c>
      <c r="C183" s="3" t="s">
        <v>46491</v>
      </c>
      <c r="D183" s="3">
        <v>522.78</v>
      </c>
    </row>
    <row r="184" spans="1:4" ht="15" thickBot="1" x14ac:dyDescent="0.35">
      <c r="A184" s="2">
        <v>45682</v>
      </c>
      <c r="B184" s="3" t="s">
        <v>46488</v>
      </c>
      <c r="C184" s="3" t="s">
        <v>46496</v>
      </c>
      <c r="D184" s="3">
        <v>524.85</v>
      </c>
    </row>
    <row r="185" spans="1:4" ht="15" thickBot="1" x14ac:dyDescent="0.35">
      <c r="A185" s="2">
        <v>45700</v>
      </c>
      <c r="B185" s="3" t="s">
        <v>46492</v>
      </c>
      <c r="C185" s="3" t="s">
        <v>46502</v>
      </c>
      <c r="D185" s="3">
        <v>531.28</v>
      </c>
    </row>
    <row r="186" spans="1:4" ht="15" thickBot="1" x14ac:dyDescent="0.35">
      <c r="A186" s="2">
        <v>45726</v>
      </c>
      <c r="B186" s="3" t="s">
        <v>46490</v>
      </c>
      <c r="C186" s="3" t="s">
        <v>46500</v>
      </c>
      <c r="D186" s="3">
        <v>541.39</v>
      </c>
    </row>
    <row r="187" spans="1:4" ht="15" thickBot="1" x14ac:dyDescent="0.35">
      <c r="A187" s="2">
        <v>45793</v>
      </c>
      <c r="B187" s="3" t="s">
        <v>46492</v>
      </c>
      <c r="C187" s="3" t="s">
        <v>46493</v>
      </c>
      <c r="D187" s="3">
        <v>548.77</v>
      </c>
    </row>
    <row r="188" spans="1:4" ht="15" thickBot="1" x14ac:dyDescent="0.35">
      <c r="A188" s="2">
        <v>45810</v>
      </c>
      <c r="B188" s="3" t="s">
        <v>46488</v>
      </c>
      <c r="C188" s="3" t="s">
        <v>46489</v>
      </c>
      <c r="D188" s="3">
        <v>551.09</v>
      </c>
    </row>
    <row r="189" spans="1:4" ht="15" thickBot="1" x14ac:dyDescent="0.35">
      <c r="A189" s="2">
        <v>45814</v>
      </c>
      <c r="B189" s="3" t="s">
        <v>46492</v>
      </c>
      <c r="C189" s="3" t="s">
        <v>46502</v>
      </c>
      <c r="D189" s="3">
        <v>554.70000000000005</v>
      </c>
    </row>
    <row r="190" spans="1:4" ht="15" thickBot="1" x14ac:dyDescent="0.35">
      <c r="A190" s="2">
        <v>45768</v>
      </c>
      <c r="B190" s="3" t="s">
        <v>46492</v>
      </c>
      <c r="C190" s="3" t="s">
        <v>46502</v>
      </c>
      <c r="D190" s="3">
        <v>564.77</v>
      </c>
    </row>
    <row r="191" spans="1:4" ht="15" thickBot="1" x14ac:dyDescent="0.35">
      <c r="A191" s="2">
        <v>45739</v>
      </c>
      <c r="B191" s="3" t="s">
        <v>46490</v>
      </c>
      <c r="C191" s="3" t="s">
        <v>46491</v>
      </c>
      <c r="D191" s="3">
        <v>569.54999999999995</v>
      </c>
    </row>
    <row r="192" spans="1:4" ht="15" thickBot="1" x14ac:dyDescent="0.35">
      <c r="A192" s="2">
        <v>45715</v>
      </c>
      <c r="B192" s="3" t="s">
        <v>46488</v>
      </c>
      <c r="C192" s="3" t="s">
        <v>46496</v>
      </c>
      <c r="D192" s="3">
        <v>574.65</v>
      </c>
    </row>
    <row r="193" spans="1:4" ht="15" thickBot="1" x14ac:dyDescent="0.35">
      <c r="A193" s="2">
        <v>45781</v>
      </c>
      <c r="B193" s="3" t="s">
        <v>46492</v>
      </c>
      <c r="C193" s="3" t="s">
        <v>46499</v>
      </c>
      <c r="D193" s="3">
        <v>582</v>
      </c>
    </row>
    <row r="194" spans="1:4" ht="15" thickBot="1" x14ac:dyDescent="0.35">
      <c r="A194" s="2">
        <v>45661</v>
      </c>
      <c r="B194" s="3" t="s">
        <v>46490</v>
      </c>
      <c r="C194" s="3" t="s">
        <v>46500</v>
      </c>
      <c r="D194" s="3">
        <v>592.63</v>
      </c>
    </row>
    <row r="195" spans="1:4" ht="15" thickBot="1" x14ac:dyDescent="0.35">
      <c r="A195" s="2">
        <v>45783</v>
      </c>
      <c r="B195" s="3" t="s">
        <v>46492</v>
      </c>
      <c r="C195" s="3" t="s">
        <v>46502</v>
      </c>
      <c r="D195" s="3">
        <v>604.72</v>
      </c>
    </row>
    <row r="196" spans="1:4" ht="15" thickBot="1" x14ac:dyDescent="0.35">
      <c r="A196" s="2">
        <v>45737</v>
      </c>
      <c r="B196" s="3" t="s">
        <v>46488</v>
      </c>
      <c r="C196" s="3" t="s">
        <v>46489</v>
      </c>
      <c r="D196" s="3">
        <v>609.41999999999996</v>
      </c>
    </row>
    <row r="197" spans="1:4" ht="15" thickBot="1" x14ac:dyDescent="0.35">
      <c r="A197" s="2">
        <v>45762</v>
      </c>
      <c r="B197" s="3" t="s">
        <v>46488</v>
      </c>
      <c r="C197" s="3" t="s">
        <v>46489</v>
      </c>
      <c r="D197" s="3">
        <v>614.08000000000004</v>
      </c>
    </row>
    <row r="198" spans="1:4" ht="15" thickBot="1" x14ac:dyDescent="0.35">
      <c r="A198" s="2">
        <v>45690</v>
      </c>
      <c r="B198" s="3" t="s">
        <v>46492</v>
      </c>
      <c r="C198" s="3" t="s">
        <v>46502</v>
      </c>
      <c r="D198" s="3">
        <v>614.39</v>
      </c>
    </row>
    <row r="199" spans="1:4" ht="15" thickBot="1" x14ac:dyDescent="0.35">
      <c r="A199" s="2">
        <v>45829</v>
      </c>
      <c r="B199" s="3" t="s">
        <v>46492</v>
      </c>
      <c r="C199" s="3" t="s">
        <v>46493</v>
      </c>
      <c r="D199" s="3">
        <v>618.65</v>
      </c>
    </row>
    <row r="200" spans="1:4" ht="15" thickBot="1" x14ac:dyDescent="0.35">
      <c r="A200" s="2">
        <v>45776</v>
      </c>
      <c r="B200" s="3" t="s">
        <v>46492</v>
      </c>
      <c r="C200" s="3" t="s">
        <v>46502</v>
      </c>
      <c r="D200" s="3">
        <v>619.29999999999995</v>
      </c>
    </row>
    <row r="201" spans="1:4" ht="15" thickBot="1" x14ac:dyDescent="0.35">
      <c r="A201" s="2">
        <v>45754</v>
      </c>
      <c r="B201" s="3" t="s">
        <v>46492</v>
      </c>
      <c r="C201" s="3" t="s">
        <v>46502</v>
      </c>
      <c r="D201" s="3">
        <v>637.25</v>
      </c>
    </row>
    <row r="202" spans="1:4" ht="15" thickBot="1" x14ac:dyDescent="0.35">
      <c r="A202" s="2">
        <v>45691</v>
      </c>
      <c r="B202" s="3" t="s">
        <v>46490</v>
      </c>
      <c r="C202" s="3" t="s">
        <v>46500</v>
      </c>
      <c r="D202" s="3">
        <v>641.42999999999995</v>
      </c>
    </row>
    <row r="203" spans="1:4" ht="15" thickBot="1" x14ac:dyDescent="0.35">
      <c r="A203" s="2">
        <v>45672</v>
      </c>
      <c r="B203" s="3" t="s">
        <v>46488</v>
      </c>
      <c r="C203" s="3" t="s">
        <v>46489</v>
      </c>
      <c r="D203" s="3">
        <v>654.75</v>
      </c>
    </row>
    <row r="204" spans="1:4" ht="15" thickBot="1" x14ac:dyDescent="0.35">
      <c r="A204" s="2">
        <v>45753</v>
      </c>
      <c r="B204" s="3" t="s">
        <v>46488</v>
      </c>
      <c r="C204" s="3" t="s">
        <v>46489</v>
      </c>
      <c r="D204" s="3">
        <v>661.74</v>
      </c>
    </row>
    <row r="205" spans="1:4" ht="15" thickBot="1" x14ac:dyDescent="0.35">
      <c r="A205" s="2">
        <v>45706</v>
      </c>
      <c r="B205" s="3" t="s">
        <v>46490</v>
      </c>
      <c r="C205" s="3" t="s">
        <v>46500</v>
      </c>
      <c r="D205" s="3">
        <v>665.99</v>
      </c>
    </row>
    <row r="206" spans="1:4" ht="15" thickBot="1" x14ac:dyDescent="0.35">
      <c r="A206" s="2">
        <v>45755</v>
      </c>
      <c r="B206" s="3" t="s">
        <v>46488</v>
      </c>
      <c r="C206" s="3" t="s">
        <v>46496</v>
      </c>
      <c r="D206" s="3">
        <v>668.07</v>
      </c>
    </row>
    <row r="207" spans="1:4" ht="15" thickBot="1" x14ac:dyDescent="0.35">
      <c r="A207" s="2">
        <v>45769</v>
      </c>
      <c r="B207" s="3" t="s">
        <v>46492</v>
      </c>
      <c r="C207" s="3" t="s">
        <v>46502</v>
      </c>
      <c r="D207" s="3">
        <v>683.28</v>
      </c>
    </row>
    <row r="208" spans="1:4" ht="15" thickBot="1" x14ac:dyDescent="0.35">
      <c r="A208" s="2">
        <v>45714</v>
      </c>
      <c r="B208" s="3" t="s">
        <v>46488</v>
      </c>
      <c r="C208" s="3" t="s">
        <v>46496</v>
      </c>
      <c r="D208" s="3">
        <v>683.49</v>
      </c>
    </row>
    <row r="209" spans="1:4" ht="15" thickBot="1" x14ac:dyDescent="0.35">
      <c r="A209" s="2">
        <v>45815</v>
      </c>
      <c r="B209" s="3" t="s">
        <v>46490</v>
      </c>
      <c r="C209" s="3" t="s">
        <v>46500</v>
      </c>
      <c r="D209" s="3">
        <v>694.22</v>
      </c>
    </row>
    <row r="210" spans="1:4" ht="15" thickBot="1" x14ac:dyDescent="0.35">
      <c r="A210" s="2">
        <v>45829</v>
      </c>
      <c r="B210" s="3" t="s">
        <v>46490</v>
      </c>
      <c r="C210" s="3" t="s">
        <v>46491</v>
      </c>
      <c r="D210" s="3">
        <v>703.48</v>
      </c>
    </row>
    <row r="211" spans="1:4" ht="15" thickBot="1" x14ac:dyDescent="0.35">
      <c r="A211" s="2">
        <v>45677</v>
      </c>
      <c r="B211" s="3" t="s">
        <v>46490</v>
      </c>
      <c r="C211" s="3" t="s">
        <v>46498</v>
      </c>
      <c r="D211" s="3">
        <v>703.52</v>
      </c>
    </row>
    <row r="212" spans="1:4" ht="15" thickBot="1" x14ac:dyDescent="0.35">
      <c r="A212" s="2">
        <v>45773</v>
      </c>
      <c r="B212" s="3" t="s">
        <v>46492</v>
      </c>
      <c r="C212" s="3" t="s">
        <v>46502</v>
      </c>
      <c r="D212" s="3">
        <v>703.87</v>
      </c>
    </row>
    <row r="213" spans="1:4" ht="15" thickBot="1" x14ac:dyDescent="0.35">
      <c r="A213" s="2">
        <v>45820</v>
      </c>
      <c r="B213" s="3" t="s">
        <v>46488</v>
      </c>
      <c r="C213" s="3" t="s">
        <v>46501</v>
      </c>
      <c r="D213" s="3">
        <v>704.51</v>
      </c>
    </row>
    <row r="214" spans="1:4" ht="15" thickBot="1" x14ac:dyDescent="0.35">
      <c r="A214" s="2">
        <v>45769</v>
      </c>
      <c r="B214" s="3" t="s">
        <v>46490</v>
      </c>
      <c r="C214" s="3" t="s">
        <v>46500</v>
      </c>
      <c r="D214" s="3">
        <v>707.01</v>
      </c>
    </row>
    <row r="215" spans="1:4" ht="15" thickBot="1" x14ac:dyDescent="0.35">
      <c r="A215" s="2">
        <v>45667</v>
      </c>
      <c r="B215" s="3" t="s">
        <v>46492</v>
      </c>
      <c r="C215" s="3" t="s">
        <v>46493</v>
      </c>
      <c r="D215" s="3">
        <v>709.03</v>
      </c>
    </row>
    <row r="216" spans="1:4" ht="15" thickBot="1" x14ac:dyDescent="0.35">
      <c r="A216" s="2">
        <v>45707</v>
      </c>
      <c r="B216" s="3" t="s">
        <v>46490</v>
      </c>
      <c r="C216" s="3" t="s">
        <v>46498</v>
      </c>
      <c r="D216" s="3">
        <v>731.65</v>
      </c>
    </row>
    <row r="217" spans="1:4" ht="15" thickBot="1" x14ac:dyDescent="0.35">
      <c r="A217" s="2">
        <v>45758</v>
      </c>
      <c r="B217" s="3" t="s">
        <v>46488</v>
      </c>
      <c r="C217" s="3" t="s">
        <v>46496</v>
      </c>
      <c r="D217" s="3">
        <v>732.57</v>
      </c>
    </row>
    <row r="218" spans="1:4" ht="15" thickBot="1" x14ac:dyDescent="0.35">
      <c r="A218" s="2">
        <v>45810</v>
      </c>
      <c r="B218" s="3" t="s">
        <v>46492</v>
      </c>
      <c r="C218" s="3" t="s">
        <v>46493</v>
      </c>
      <c r="D218" s="3">
        <v>753.36</v>
      </c>
    </row>
    <row r="219" spans="1:4" ht="15" thickBot="1" x14ac:dyDescent="0.35">
      <c r="A219" s="2">
        <v>45834</v>
      </c>
      <c r="B219" s="3" t="s">
        <v>46488</v>
      </c>
      <c r="C219" s="3" t="s">
        <v>46496</v>
      </c>
      <c r="D219" s="3">
        <v>753.69</v>
      </c>
    </row>
    <row r="220" spans="1:4" ht="15" thickBot="1" x14ac:dyDescent="0.35">
      <c r="A220" s="2">
        <v>45799</v>
      </c>
      <c r="B220" s="3" t="s">
        <v>46490</v>
      </c>
      <c r="C220" s="3" t="s">
        <v>46498</v>
      </c>
      <c r="D220" s="3">
        <v>759.01</v>
      </c>
    </row>
    <row r="221" spans="1:4" ht="15" thickBot="1" x14ac:dyDescent="0.35">
      <c r="A221" s="2">
        <v>45660</v>
      </c>
      <c r="B221" s="3" t="s">
        <v>46488</v>
      </c>
      <c r="C221" s="3" t="s">
        <v>46489</v>
      </c>
      <c r="D221" s="3">
        <v>761.38</v>
      </c>
    </row>
    <row r="222" spans="1:4" ht="15" thickBot="1" x14ac:dyDescent="0.35">
      <c r="A222" s="2">
        <v>45685</v>
      </c>
      <c r="B222" s="3" t="s">
        <v>46492</v>
      </c>
      <c r="C222" s="3" t="s">
        <v>46499</v>
      </c>
      <c r="D222" s="3">
        <v>786.01</v>
      </c>
    </row>
    <row r="223" spans="1:4" ht="15" thickBot="1" x14ac:dyDescent="0.35">
      <c r="A223" s="2">
        <v>45668</v>
      </c>
      <c r="B223" s="3" t="s">
        <v>46492</v>
      </c>
      <c r="C223" s="3" t="s">
        <v>46502</v>
      </c>
      <c r="D223" s="3">
        <v>792.73</v>
      </c>
    </row>
    <row r="224" spans="1:4" ht="15" thickBot="1" x14ac:dyDescent="0.35">
      <c r="A224" s="2">
        <v>45781</v>
      </c>
      <c r="B224" s="3" t="s">
        <v>46488</v>
      </c>
      <c r="C224" s="3" t="s">
        <v>46489</v>
      </c>
      <c r="D224" s="3">
        <v>812.13</v>
      </c>
    </row>
    <row r="225" spans="1:4" ht="15" thickBot="1" x14ac:dyDescent="0.35">
      <c r="A225" s="2">
        <v>45776</v>
      </c>
      <c r="B225" s="3" t="s">
        <v>46488</v>
      </c>
      <c r="C225" s="3" t="s">
        <v>46501</v>
      </c>
      <c r="D225" s="3">
        <v>817.56</v>
      </c>
    </row>
    <row r="226" spans="1:4" ht="15" thickBot="1" x14ac:dyDescent="0.35">
      <c r="A226" s="2">
        <v>45782</v>
      </c>
      <c r="B226" s="3" t="s">
        <v>46492</v>
      </c>
      <c r="C226" s="3" t="s">
        <v>46499</v>
      </c>
      <c r="D226" s="3">
        <v>820.35</v>
      </c>
    </row>
    <row r="227" spans="1:4" ht="15" thickBot="1" x14ac:dyDescent="0.35">
      <c r="A227" s="2">
        <v>45803</v>
      </c>
      <c r="B227" s="3" t="s">
        <v>46490</v>
      </c>
      <c r="C227" s="3" t="s">
        <v>46500</v>
      </c>
      <c r="D227" s="3">
        <v>827.43</v>
      </c>
    </row>
    <row r="228" spans="1:4" ht="15" thickBot="1" x14ac:dyDescent="0.35">
      <c r="A228" s="2">
        <v>45816</v>
      </c>
      <c r="B228" s="3" t="s">
        <v>46492</v>
      </c>
      <c r="C228" s="3" t="s">
        <v>46499</v>
      </c>
      <c r="D228" s="3">
        <v>832.08</v>
      </c>
    </row>
    <row r="229" spans="1:4" ht="15" thickBot="1" x14ac:dyDescent="0.35">
      <c r="A229" s="2">
        <v>45683</v>
      </c>
      <c r="B229" s="3" t="s">
        <v>46492</v>
      </c>
      <c r="C229" s="3" t="s">
        <v>46502</v>
      </c>
      <c r="D229" s="3">
        <v>833.2</v>
      </c>
    </row>
    <row r="230" spans="1:4" ht="15" thickBot="1" x14ac:dyDescent="0.35">
      <c r="A230" s="2">
        <v>45680</v>
      </c>
      <c r="B230" s="3" t="s">
        <v>46492</v>
      </c>
      <c r="C230" s="3" t="s">
        <v>46493</v>
      </c>
      <c r="D230" s="3">
        <v>835.48</v>
      </c>
    </row>
    <row r="231" spans="1:4" ht="15" thickBot="1" x14ac:dyDescent="0.35">
      <c r="A231" s="2">
        <v>45694</v>
      </c>
      <c r="B231" s="3" t="s">
        <v>46490</v>
      </c>
      <c r="C231" s="3" t="s">
        <v>46500</v>
      </c>
      <c r="D231" s="3">
        <v>846.41</v>
      </c>
    </row>
    <row r="232" spans="1:4" ht="15" thickBot="1" x14ac:dyDescent="0.35">
      <c r="A232" s="2">
        <v>45823</v>
      </c>
      <c r="B232" s="3" t="s">
        <v>46492</v>
      </c>
      <c r="C232" s="3" t="s">
        <v>46493</v>
      </c>
      <c r="D232" s="3">
        <v>849.81</v>
      </c>
    </row>
    <row r="233" spans="1:4" ht="15" thickBot="1" x14ac:dyDescent="0.35">
      <c r="A233" s="2">
        <v>45761</v>
      </c>
      <c r="B233" s="3" t="s">
        <v>46492</v>
      </c>
      <c r="C233" s="3" t="s">
        <v>46502</v>
      </c>
      <c r="D233" s="3">
        <v>853.05</v>
      </c>
    </row>
    <row r="234" spans="1:4" ht="15" thickBot="1" x14ac:dyDescent="0.35">
      <c r="A234" s="2">
        <v>45804</v>
      </c>
      <c r="B234" s="3" t="s">
        <v>46490</v>
      </c>
      <c r="C234" s="3" t="s">
        <v>46500</v>
      </c>
      <c r="D234" s="3">
        <v>866.07</v>
      </c>
    </row>
    <row r="235" spans="1:4" ht="15" thickBot="1" x14ac:dyDescent="0.35">
      <c r="A235" s="2">
        <v>45807</v>
      </c>
      <c r="B235" s="3" t="s">
        <v>46492</v>
      </c>
      <c r="C235" s="3" t="s">
        <v>46502</v>
      </c>
      <c r="D235" s="3">
        <v>875.75</v>
      </c>
    </row>
    <row r="236" spans="1:4" ht="15" thickBot="1" x14ac:dyDescent="0.35">
      <c r="A236" s="2">
        <v>45802</v>
      </c>
      <c r="B236" s="3" t="s">
        <v>46492</v>
      </c>
      <c r="C236" s="3" t="s">
        <v>46499</v>
      </c>
      <c r="D236" s="3">
        <v>878.48</v>
      </c>
    </row>
    <row r="237" spans="1:4" ht="15" thickBot="1" x14ac:dyDescent="0.35">
      <c r="A237" s="2">
        <v>45725</v>
      </c>
      <c r="B237" s="3" t="s">
        <v>46488</v>
      </c>
      <c r="C237" s="3" t="s">
        <v>46496</v>
      </c>
      <c r="D237" s="3">
        <v>878.63</v>
      </c>
    </row>
    <row r="238" spans="1:4" ht="15" thickBot="1" x14ac:dyDescent="0.35">
      <c r="A238" s="2">
        <v>45804</v>
      </c>
      <c r="B238" s="3" t="s">
        <v>46492</v>
      </c>
      <c r="C238" s="3" t="s">
        <v>46493</v>
      </c>
      <c r="D238" s="3">
        <v>881.77</v>
      </c>
    </row>
    <row r="239" spans="1:4" ht="15" thickBot="1" x14ac:dyDescent="0.35">
      <c r="A239" s="2">
        <v>45757</v>
      </c>
      <c r="B239" s="3" t="s">
        <v>46492</v>
      </c>
      <c r="C239" s="3" t="s">
        <v>46502</v>
      </c>
      <c r="D239" s="3">
        <v>884.06</v>
      </c>
    </row>
    <row r="240" spans="1:4" ht="15" thickBot="1" x14ac:dyDescent="0.35">
      <c r="A240" s="2">
        <v>45676</v>
      </c>
      <c r="B240" s="3" t="s">
        <v>46492</v>
      </c>
      <c r="C240" s="3" t="s">
        <v>46499</v>
      </c>
      <c r="D240" s="3">
        <v>898.22</v>
      </c>
    </row>
    <row r="241" spans="1:4" ht="15" thickBot="1" x14ac:dyDescent="0.35">
      <c r="A241" s="2">
        <v>45712</v>
      </c>
      <c r="B241" s="3" t="s">
        <v>46492</v>
      </c>
      <c r="C241" s="3" t="s">
        <v>46502</v>
      </c>
      <c r="D241" s="3">
        <v>906.3</v>
      </c>
    </row>
    <row r="242" spans="1:4" ht="15" thickBot="1" x14ac:dyDescent="0.35">
      <c r="A242" s="2">
        <v>45798</v>
      </c>
      <c r="B242" s="3" t="s">
        <v>46492</v>
      </c>
      <c r="C242" s="3" t="s">
        <v>46493</v>
      </c>
      <c r="D242" s="3">
        <v>910.43</v>
      </c>
    </row>
    <row r="243" spans="1:4" ht="15" thickBot="1" x14ac:dyDescent="0.35">
      <c r="A243" s="2">
        <v>45794</v>
      </c>
      <c r="B243" s="3" t="s">
        <v>46490</v>
      </c>
      <c r="C243" s="3" t="s">
        <v>46491</v>
      </c>
      <c r="D243" s="3">
        <v>910.79</v>
      </c>
    </row>
    <row r="244" spans="1:4" ht="15" thickBot="1" x14ac:dyDescent="0.35">
      <c r="A244" s="2">
        <v>45721</v>
      </c>
      <c r="B244" s="3" t="s">
        <v>46490</v>
      </c>
      <c r="C244" s="3" t="s">
        <v>46500</v>
      </c>
      <c r="D244" s="3">
        <v>918.96</v>
      </c>
    </row>
    <row r="245" spans="1:4" ht="15" thickBot="1" x14ac:dyDescent="0.35">
      <c r="A245" s="2">
        <v>45732</v>
      </c>
      <c r="B245" s="3" t="s">
        <v>46488</v>
      </c>
      <c r="C245" s="3" t="s">
        <v>46489</v>
      </c>
      <c r="D245" s="3">
        <v>921.54</v>
      </c>
    </row>
    <row r="246" spans="1:4" ht="15" thickBot="1" x14ac:dyDescent="0.35">
      <c r="A246" s="2">
        <v>45752</v>
      </c>
      <c r="B246" s="3" t="s">
        <v>46490</v>
      </c>
      <c r="C246" s="3" t="s">
        <v>46498</v>
      </c>
      <c r="D246" s="3">
        <v>922.92</v>
      </c>
    </row>
    <row r="247" spans="1:4" ht="15" thickBot="1" x14ac:dyDescent="0.35">
      <c r="A247" s="2">
        <v>45782</v>
      </c>
      <c r="B247" s="3" t="s">
        <v>46488</v>
      </c>
      <c r="C247" s="3" t="s">
        <v>46489</v>
      </c>
      <c r="D247" s="3">
        <v>924.99</v>
      </c>
    </row>
    <row r="248" spans="1:4" ht="15" thickBot="1" x14ac:dyDescent="0.35">
      <c r="A248" s="2">
        <v>45744</v>
      </c>
      <c r="B248" s="3" t="s">
        <v>46490</v>
      </c>
      <c r="C248" s="3" t="s">
        <v>46491</v>
      </c>
      <c r="D248" s="3">
        <v>937.29</v>
      </c>
    </row>
    <row r="249" spans="1:4" ht="15" thickBot="1" x14ac:dyDescent="0.35">
      <c r="A249" s="2">
        <v>45670</v>
      </c>
      <c r="B249" s="3" t="s">
        <v>46490</v>
      </c>
      <c r="C249" s="3" t="s">
        <v>46491</v>
      </c>
      <c r="D249" s="3">
        <v>939.52</v>
      </c>
    </row>
    <row r="250" spans="1:4" ht="15" thickBot="1" x14ac:dyDescent="0.35">
      <c r="A250" s="2">
        <v>45771</v>
      </c>
      <c r="B250" s="3" t="s">
        <v>46488</v>
      </c>
      <c r="C250" s="3" t="s">
        <v>46501</v>
      </c>
      <c r="D250" s="3">
        <v>940.25</v>
      </c>
    </row>
    <row r="251" spans="1:4" ht="15" thickBot="1" x14ac:dyDescent="0.35">
      <c r="A251" s="2">
        <v>45781</v>
      </c>
      <c r="B251" s="3" t="s">
        <v>46490</v>
      </c>
      <c r="C251" s="3" t="s">
        <v>46500</v>
      </c>
      <c r="D251" s="3">
        <v>953.5</v>
      </c>
    </row>
    <row r="252" spans="1:4" ht="15" thickBot="1" x14ac:dyDescent="0.35">
      <c r="A252" s="2">
        <v>45802</v>
      </c>
      <c r="B252" s="3" t="s">
        <v>46490</v>
      </c>
      <c r="C252" s="3" t="s">
        <v>46498</v>
      </c>
      <c r="D252" s="3">
        <v>955.05</v>
      </c>
    </row>
    <row r="253" spans="1:4" ht="15" thickBot="1" x14ac:dyDescent="0.35">
      <c r="A253" s="2">
        <v>45726</v>
      </c>
      <c r="B253" s="3" t="s">
        <v>46492</v>
      </c>
      <c r="C253" s="3" t="s">
        <v>46493</v>
      </c>
      <c r="D253" s="3">
        <v>956.62</v>
      </c>
    </row>
    <row r="254" spans="1:4" ht="15" thickBot="1" x14ac:dyDescent="0.35">
      <c r="A254" s="2">
        <v>45791</v>
      </c>
      <c r="B254" s="3" t="s">
        <v>46490</v>
      </c>
      <c r="C254" s="3" t="s">
        <v>46491</v>
      </c>
      <c r="D254" s="3">
        <v>964.06</v>
      </c>
    </row>
    <row r="255" spans="1:4" ht="15" thickBot="1" x14ac:dyDescent="0.35">
      <c r="A255" s="2">
        <v>45691</v>
      </c>
      <c r="B255" s="3" t="s">
        <v>46488</v>
      </c>
      <c r="C255" s="3" t="s">
        <v>46489</v>
      </c>
      <c r="D255" s="3">
        <v>985.51</v>
      </c>
    </row>
    <row r="256" spans="1:4" ht="15" thickBot="1" x14ac:dyDescent="0.35">
      <c r="A256" s="2">
        <v>45699</v>
      </c>
      <c r="B256" s="3" t="s">
        <v>46488</v>
      </c>
      <c r="C256" s="3" t="s">
        <v>46489</v>
      </c>
      <c r="D256" s="3">
        <v>995.23</v>
      </c>
    </row>
    <row r="257" spans="1:4" ht="15" thickBot="1" x14ac:dyDescent="0.35">
      <c r="A257" s="2">
        <v>45809</v>
      </c>
      <c r="B257" s="3" t="s">
        <v>46490</v>
      </c>
      <c r="C257" s="3" t="s">
        <v>46500</v>
      </c>
      <c r="D257" s="3">
        <v>1000.39</v>
      </c>
    </row>
    <row r="258" spans="1:4" ht="15" thickBot="1" x14ac:dyDescent="0.35">
      <c r="A258" s="2">
        <v>45718</v>
      </c>
      <c r="B258" s="3" t="s">
        <v>46490</v>
      </c>
      <c r="C258" s="3" t="s">
        <v>46491</v>
      </c>
      <c r="D258" s="3">
        <v>1010.63</v>
      </c>
    </row>
    <row r="259" spans="1:4" ht="15" thickBot="1" x14ac:dyDescent="0.35">
      <c r="A259" s="2">
        <v>45684</v>
      </c>
      <c r="B259" s="3" t="s">
        <v>46490</v>
      </c>
      <c r="C259" s="3" t="s">
        <v>46500</v>
      </c>
      <c r="D259" s="3">
        <v>1021.41</v>
      </c>
    </row>
    <row r="260" spans="1:4" ht="15" thickBot="1" x14ac:dyDescent="0.35">
      <c r="A260" s="2">
        <v>45769</v>
      </c>
      <c r="B260" s="3" t="s">
        <v>46488</v>
      </c>
      <c r="C260" s="3" t="s">
        <v>46496</v>
      </c>
      <c r="D260" s="3">
        <v>1022.33</v>
      </c>
    </row>
    <row r="261" spans="1:4" ht="15" thickBot="1" x14ac:dyDescent="0.35">
      <c r="A261" s="2">
        <v>45801</v>
      </c>
      <c r="B261" s="3" t="s">
        <v>46488</v>
      </c>
      <c r="C261" s="3" t="s">
        <v>46496</v>
      </c>
      <c r="D261" s="3">
        <v>1026.8</v>
      </c>
    </row>
    <row r="262" spans="1:4" ht="15" thickBot="1" x14ac:dyDescent="0.35">
      <c r="A262" s="2">
        <v>45811</v>
      </c>
      <c r="B262" s="3" t="s">
        <v>46490</v>
      </c>
      <c r="C262" s="3" t="s">
        <v>46500</v>
      </c>
      <c r="D262" s="3">
        <v>1028.8699999999999</v>
      </c>
    </row>
    <row r="263" spans="1:4" ht="15" thickBot="1" x14ac:dyDescent="0.35">
      <c r="A263" s="2">
        <v>45784</v>
      </c>
      <c r="B263" s="3" t="s">
        <v>46492</v>
      </c>
      <c r="C263" s="3" t="s">
        <v>46499</v>
      </c>
      <c r="D263" s="3">
        <v>1031.74</v>
      </c>
    </row>
    <row r="264" spans="1:4" ht="15" thickBot="1" x14ac:dyDescent="0.35">
      <c r="A264" s="2">
        <v>45811</v>
      </c>
      <c r="B264" s="3" t="s">
        <v>46488</v>
      </c>
      <c r="C264" s="3" t="s">
        <v>46501</v>
      </c>
      <c r="D264" s="3">
        <v>1034.68</v>
      </c>
    </row>
    <row r="265" spans="1:4" ht="15" thickBot="1" x14ac:dyDescent="0.35">
      <c r="A265" s="2">
        <v>45688</v>
      </c>
      <c r="B265" s="3" t="s">
        <v>46488</v>
      </c>
      <c r="C265" s="3" t="s">
        <v>46496</v>
      </c>
      <c r="D265" s="3">
        <v>1038.17</v>
      </c>
    </row>
    <row r="266" spans="1:4" ht="15" thickBot="1" x14ac:dyDescent="0.35">
      <c r="A266" s="2">
        <v>45702</v>
      </c>
      <c r="B266" s="3" t="s">
        <v>46488</v>
      </c>
      <c r="C266" s="3" t="s">
        <v>46496</v>
      </c>
      <c r="D266" s="3">
        <v>1039.3900000000001</v>
      </c>
    </row>
    <row r="267" spans="1:4" ht="15" thickBot="1" x14ac:dyDescent="0.35">
      <c r="A267" s="2">
        <v>45671</v>
      </c>
      <c r="B267" s="3" t="s">
        <v>46490</v>
      </c>
      <c r="C267" s="3" t="s">
        <v>46498</v>
      </c>
      <c r="D267" s="3">
        <v>1049.17</v>
      </c>
    </row>
    <row r="268" spans="1:4" ht="15" thickBot="1" x14ac:dyDescent="0.35">
      <c r="A268" s="2">
        <v>45756</v>
      </c>
      <c r="B268" s="3" t="s">
        <v>46488</v>
      </c>
      <c r="C268" s="3" t="s">
        <v>46489</v>
      </c>
      <c r="D268" s="3">
        <v>1071.77</v>
      </c>
    </row>
    <row r="269" spans="1:4" ht="15" thickBot="1" x14ac:dyDescent="0.35">
      <c r="A269" s="2">
        <v>45837</v>
      </c>
      <c r="B269" s="3" t="s">
        <v>46492</v>
      </c>
      <c r="C269" s="3" t="s">
        <v>46499</v>
      </c>
      <c r="D269" s="3">
        <v>1081.22</v>
      </c>
    </row>
    <row r="270" spans="1:4" ht="15" thickBot="1" x14ac:dyDescent="0.35">
      <c r="A270" s="2">
        <v>45717</v>
      </c>
      <c r="B270" s="3" t="s">
        <v>46492</v>
      </c>
      <c r="C270" s="3" t="s">
        <v>46502</v>
      </c>
      <c r="D270" s="3">
        <v>1118.8399999999999</v>
      </c>
    </row>
    <row r="271" spans="1:4" ht="15" thickBot="1" x14ac:dyDescent="0.35">
      <c r="A271" s="2">
        <v>45665</v>
      </c>
      <c r="B271" s="3" t="s">
        <v>46488</v>
      </c>
      <c r="C271" s="3" t="s">
        <v>46496</v>
      </c>
      <c r="D271" s="3">
        <v>1127.72</v>
      </c>
    </row>
    <row r="272" spans="1:4" ht="15" thickBot="1" x14ac:dyDescent="0.35">
      <c r="A272" s="2">
        <v>45745</v>
      </c>
      <c r="B272" s="3" t="s">
        <v>46490</v>
      </c>
      <c r="C272" s="3" t="s">
        <v>46500</v>
      </c>
      <c r="D272" s="3">
        <v>1130.3800000000001</v>
      </c>
    </row>
    <row r="273" spans="1:4" ht="15" thickBot="1" x14ac:dyDescent="0.35">
      <c r="A273" s="2">
        <v>45680</v>
      </c>
      <c r="B273" s="3" t="s">
        <v>46488</v>
      </c>
      <c r="C273" s="3" t="s">
        <v>46489</v>
      </c>
      <c r="D273" s="3">
        <v>1134.1600000000001</v>
      </c>
    </row>
    <row r="274" spans="1:4" ht="15" thickBot="1" x14ac:dyDescent="0.35">
      <c r="A274" s="2">
        <v>45801</v>
      </c>
      <c r="B274" s="3" t="s">
        <v>46490</v>
      </c>
      <c r="C274" s="3" t="s">
        <v>46500</v>
      </c>
      <c r="D274" s="3">
        <v>1143.46</v>
      </c>
    </row>
    <row r="275" spans="1:4" ht="15" thickBot="1" x14ac:dyDescent="0.35">
      <c r="A275" s="2">
        <v>45708</v>
      </c>
      <c r="B275" s="3" t="s">
        <v>46492</v>
      </c>
      <c r="C275" s="3" t="s">
        <v>46493</v>
      </c>
      <c r="D275" s="3">
        <v>1152.03</v>
      </c>
    </row>
    <row r="276" spans="1:4" ht="15" thickBot="1" x14ac:dyDescent="0.35">
      <c r="A276" s="2">
        <v>45831</v>
      </c>
      <c r="B276" s="3" t="s">
        <v>46488</v>
      </c>
      <c r="C276" s="3" t="s">
        <v>46496</v>
      </c>
      <c r="D276" s="3">
        <v>1176.8800000000001</v>
      </c>
    </row>
    <row r="277" spans="1:4" ht="15" thickBot="1" x14ac:dyDescent="0.35">
      <c r="A277" s="2">
        <v>45659</v>
      </c>
      <c r="B277" s="3" t="s">
        <v>46492</v>
      </c>
      <c r="C277" s="3" t="s">
        <v>46493</v>
      </c>
      <c r="D277" s="3">
        <v>1201.98</v>
      </c>
    </row>
    <row r="278" spans="1:4" ht="15" thickBot="1" x14ac:dyDescent="0.35">
      <c r="A278" s="2">
        <v>45659</v>
      </c>
      <c r="B278" s="3" t="s">
        <v>46490</v>
      </c>
      <c r="C278" s="3" t="s">
        <v>46491</v>
      </c>
      <c r="D278" s="3">
        <v>1202.08</v>
      </c>
    </row>
    <row r="279" spans="1:4" ht="15" thickBot="1" x14ac:dyDescent="0.35">
      <c r="A279" s="2">
        <v>45764</v>
      </c>
      <c r="B279" s="3" t="s">
        <v>46488</v>
      </c>
      <c r="C279" s="3" t="s">
        <v>46496</v>
      </c>
      <c r="D279" s="3">
        <v>1203.97</v>
      </c>
    </row>
    <row r="280" spans="1:4" ht="15" thickBot="1" x14ac:dyDescent="0.35">
      <c r="A280" s="2">
        <v>45727</v>
      </c>
      <c r="B280" s="3" t="s">
        <v>46492</v>
      </c>
      <c r="C280" s="3" t="s">
        <v>46502</v>
      </c>
      <c r="D280" s="3">
        <v>1223.6400000000001</v>
      </c>
    </row>
    <row r="281" spans="1:4" ht="15" thickBot="1" x14ac:dyDescent="0.35">
      <c r="A281" s="2">
        <v>45695</v>
      </c>
      <c r="B281" s="3" t="s">
        <v>46488</v>
      </c>
      <c r="C281" s="3" t="s">
        <v>46501</v>
      </c>
      <c r="D281" s="3">
        <v>1225.5</v>
      </c>
    </row>
    <row r="282" spans="1:4" ht="15" thickBot="1" x14ac:dyDescent="0.35">
      <c r="A282" s="2">
        <v>45725</v>
      </c>
      <c r="B282" s="3" t="s">
        <v>46490</v>
      </c>
      <c r="C282" s="3" t="s">
        <v>46491</v>
      </c>
      <c r="D282" s="3">
        <v>1227.33</v>
      </c>
    </row>
    <row r="283" spans="1:4" ht="15" thickBot="1" x14ac:dyDescent="0.35">
      <c r="A283" s="2">
        <v>45826</v>
      </c>
      <c r="B283" s="3" t="s">
        <v>46490</v>
      </c>
      <c r="C283" s="3" t="s">
        <v>46500</v>
      </c>
      <c r="D283" s="3">
        <v>1231.78</v>
      </c>
    </row>
    <row r="284" spans="1:4" ht="15" thickBot="1" x14ac:dyDescent="0.35">
      <c r="A284" s="2">
        <v>45775</v>
      </c>
      <c r="B284" s="3" t="s">
        <v>46492</v>
      </c>
      <c r="C284" s="3" t="s">
        <v>46499</v>
      </c>
      <c r="D284" s="3">
        <v>1233.2</v>
      </c>
    </row>
    <row r="285" spans="1:4" ht="15" thickBot="1" x14ac:dyDescent="0.35">
      <c r="A285" s="2">
        <v>45742</v>
      </c>
      <c r="B285" s="3" t="s">
        <v>46492</v>
      </c>
      <c r="C285" s="3" t="s">
        <v>46493</v>
      </c>
      <c r="D285" s="3">
        <v>1262.72</v>
      </c>
    </row>
    <row r="286" spans="1:4" ht="15" thickBot="1" x14ac:dyDescent="0.35">
      <c r="A286" s="2">
        <v>45668</v>
      </c>
      <c r="B286" s="3" t="s">
        <v>46490</v>
      </c>
      <c r="C286" s="3" t="s">
        <v>46500</v>
      </c>
      <c r="D286" s="3">
        <v>1267.3599999999999</v>
      </c>
    </row>
    <row r="287" spans="1:4" ht="15" thickBot="1" x14ac:dyDescent="0.35">
      <c r="A287" s="2">
        <v>45772</v>
      </c>
      <c r="B287" s="3" t="s">
        <v>46488</v>
      </c>
      <c r="C287" s="3" t="s">
        <v>46501</v>
      </c>
      <c r="D287" s="3">
        <v>1279.4100000000001</v>
      </c>
    </row>
    <row r="288" spans="1:4" ht="15" thickBot="1" x14ac:dyDescent="0.35">
      <c r="A288" s="2">
        <v>45763</v>
      </c>
      <c r="B288" s="3" t="s">
        <v>46492</v>
      </c>
      <c r="C288" s="3" t="s">
        <v>46502</v>
      </c>
      <c r="D288" s="3">
        <v>1279.82</v>
      </c>
    </row>
    <row r="289" spans="1:4" ht="15" thickBot="1" x14ac:dyDescent="0.35">
      <c r="A289" s="2">
        <v>45716</v>
      </c>
      <c r="B289" s="3" t="s">
        <v>46490</v>
      </c>
      <c r="C289" s="3" t="s">
        <v>46491</v>
      </c>
      <c r="D289" s="3">
        <v>1284.6500000000001</v>
      </c>
    </row>
    <row r="290" spans="1:4" ht="15" thickBot="1" x14ac:dyDescent="0.35">
      <c r="A290" s="2">
        <v>45737</v>
      </c>
      <c r="B290" s="3" t="s">
        <v>46492</v>
      </c>
      <c r="C290" s="3" t="s">
        <v>46493</v>
      </c>
      <c r="D290" s="3">
        <v>1297</v>
      </c>
    </row>
    <row r="291" spans="1:4" ht="15" thickBot="1" x14ac:dyDescent="0.35">
      <c r="A291" s="2">
        <v>45787</v>
      </c>
      <c r="B291" s="3" t="s">
        <v>46488</v>
      </c>
      <c r="C291" s="3" t="s">
        <v>46501</v>
      </c>
      <c r="D291" s="3">
        <v>1298.48</v>
      </c>
    </row>
    <row r="292" spans="1:4" ht="15" thickBot="1" x14ac:dyDescent="0.35">
      <c r="A292" s="2">
        <v>45662</v>
      </c>
      <c r="B292" s="3" t="s">
        <v>46492</v>
      </c>
      <c r="C292" s="3" t="s">
        <v>46493</v>
      </c>
      <c r="D292" s="3">
        <v>1318.21</v>
      </c>
    </row>
    <row r="293" spans="1:4" ht="15" thickBot="1" x14ac:dyDescent="0.35">
      <c r="A293" s="2">
        <v>45663</v>
      </c>
      <c r="B293" s="3" t="s">
        <v>46488</v>
      </c>
      <c r="C293" s="3" t="s">
        <v>46489</v>
      </c>
      <c r="D293" s="3">
        <v>1325.32</v>
      </c>
    </row>
    <row r="294" spans="1:4" ht="15" thickBot="1" x14ac:dyDescent="0.35">
      <c r="A294" s="2">
        <v>45674</v>
      </c>
      <c r="B294" s="3" t="s">
        <v>46490</v>
      </c>
      <c r="C294" s="3" t="s">
        <v>46500</v>
      </c>
      <c r="D294" s="3">
        <v>1331.85</v>
      </c>
    </row>
    <row r="295" spans="1:4" ht="15" thickBot="1" x14ac:dyDescent="0.35">
      <c r="A295" s="2">
        <v>45713</v>
      </c>
      <c r="B295" s="3" t="s">
        <v>46492</v>
      </c>
      <c r="C295" s="3" t="s">
        <v>46502</v>
      </c>
      <c r="D295" s="3">
        <v>1339.33</v>
      </c>
    </row>
    <row r="296" spans="1:4" ht="15" thickBot="1" x14ac:dyDescent="0.35">
      <c r="A296" s="2">
        <v>45697</v>
      </c>
      <c r="B296" s="3" t="s">
        <v>46488</v>
      </c>
      <c r="C296" s="3" t="s">
        <v>46489</v>
      </c>
      <c r="D296" s="3">
        <v>1339.57</v>
      </c>
    </row>
    <row r="297" spans="1:4" ht="15" thickBot="1" x14ac:dyDescent="0.35">
      <c r="A297" s="2">
        <v>45822</v>
      </c>
      <c r="B297" s="3" t="s">
        <v>46490</v>
      </c>
      <c r="C297" s="3" t="s">
        <v>46498</v>
      </c>
      <c r="D297" s="3">
        <v>1346.55</v>
      </c>
    </row>
    <row r="298" spans="1:4" ht="15" thickBot="1" x14ac:dyDescent="0.35">
      <c r="A298" s="2">
        <v>45736</v>
      </c>
      <c r="B298" s="3" t="s">
        <v>46488</v>
      </c>
      <c r="C298" s="3" t="s">
        <v>46501</v>
      </c>
      <c r="D298" s="3">
        <v>1378.59</v>
      </c>
    </row>
    <row r="299" spans="1:4" ht="15" thickBot="1" x14ac:dyDescent="0.35">
      <c r="A299" s="2">
        <v>45780</v>
      </c>
      <c r="B299" s="3" t="s">
        <v>46492</v>
      </c>
      <c r="C299" s="3" t="s">
        <v>46493</v>
      </c>
      <c r="D299" s="3">
        <v>1381.06</v>
      </c>
    </row>
    <row r="300" spans="1:4" ht="15" thickBot="1" x14ac:dyDescent="0.35">
      <c r="A300" s="2">
        <v>45677</v>
      </c>
      <c r="B300" s="3" t="s">
        <v>46488</v>
      </c>
      <c r="C300" s="3" t="s">
        <v>46489</v>
      </c>
      <c r="D300" s="3">
        <v>1381.92</v>
      </c>
    </row>
    <row r="301" spans="1:4" ht="15" thickBot="1" x14ac:dyDescent="0.35">
      <c r="A301" s="2">
        <v>45681</v>
      </c>
      <c r="B301" s="3" t="s">
        <v>46492</v>
      </c>
      <c r="C301" s="3" t="s">
        <v>46502</v>
      </c>
      <c r="D301" s="3">
        <v>1394.22</v>
      </c>
    </row>
    <row r="302" spans="1:4" ht="15" thickBot="1" x14ac:dyDescent="0.35">
      <c r="A302" s="2">
        <v>45666</v>
      </c>
      <c r="B302" s="3" t="s">
        <v>46492</v>
      </c>
      <c r="C302" s="3" t="s">
        <v>46493</v>
      </c>
      <c r="D302" s="3">
        <v>1398.53</v>
      </c>
    </row>
    <row r="303" spans="1:4" ht="15" thickBot="1" x14ac:dyDescent="0.35">
      <c r="A303" s="2">
        <v>45662</v>
      </c>
      <c r="B303" s="3" t="s">
        <v>46490</v>
      </c>
      <c r="C303" s="3" t="s">
        <v>46491</v>
      </c>
      <c r="D303" s="3">
        <v>1455.53</v>
      </c>
    </row>
    <row r="304" spans="1:4" ht="15" thickBot="1" x14ac:dyDescent="0.35">
      <c r="A304" s="2">
        <v>45757</v>
      </c>
      <c r="B304" s="3" t="s">
        <v>46488</v>
      </c>
      <c r="C304" s="3" t="s">
        <v>46489</v>
      </c>
      <c r="D304" s="3">
        <v>1471.19</v>
      </c>
    </row>
    <row r="305" spans="1:4" ht="15" thickBot="1" x14ac:dyDescent="0.35">
      <c r="A305" s="2">
        <v>45701</v>
      </c>
      <c r="B305" s="3" t="s">
        <v>46492</v>
      </c>
      <c r="C305" s="3" t="s">
        <v>46499</v>
      </c>
      <c r="D305" s="3">
        <v>1499.49</v>
      </c>
    </row>
    <row r="306" spans="1:4" ht="15" thickBot="1" x14ac:dyDescent="0.35">
      <c r="A306" s="2">
        <v>45814</v>
      </c>
      <c r="B306" s="3" t="s">
        <v>46488</v>
      </c>
      <c r="C306" s="3" t="s">
        <v>46489</v>
      </c>
      <c r="D306" s="3">
        <v>1506.18</v>
      </c>
    </row>
    <row r="307" spans="1:4" ht="15" thickBot="1" x14ac:dyDescent="0.35">
      <c r="A307" s="2">
        <v>45729</v>
      </c>
      <c r="B307" s="3" t="s">
        <v>46488</v>
      </c>
      <c r="C307" s="3" t="s">
        <v>46501</v>
      </c>
      <c r="D307" s="3">
        <v>1509.21</v>
      </c>
    </row>
    <row r="308" spans="1:4" ht="15" thickBot="1" x14ac:dyDescent="0.35">
      <c r="A308" s="2">
        <v>45715</v>
      </c>
      <c r="B308" s="3" t="s">
        <v>46492</v>
      </c>
      <c r="C308" s="3" t="s">
        <v>46502</v>
      </c>
      <c r="D308" s="3">
        <v>1519.23</v>
      </c>
    </row>
    <row r="309" spans="1:4" ht="15" thickBot="1" x14ac:dyDescent="0.35">
      <c r="A309" s="2">
        <v>45699</v>
      </c>
      <c r="B309" s="3" t="s">
        <v>46490</v>
      </c>
      <c r="C309" s="3" t="s">
        <v>46500</v>
      </c>
      <c r="D309" s="3">
        <v>1525.71</v>
      </c>
    </row>
    <row r="310" spans="1:4" ht="15" thickBot="1" x14ac:dyDescent="0.35">
      <c r="A310" s="2">
        <v>45838</v>
      </c>
      <c r="B310" s="3" t="s">
        <v>46492</v>
      </c>
      <c r="C310" s="3" t="s">
        <v>46502</v>
      </c>
      <c r="D310" s="3">
        <v>1528.89</v>
      </c>
    </row>
    <row r="311" spans="1:4" ht="15" thickBot="1" x14ac:dyDescent="0.35">
      <c r="A311" s="2">
        <v>45694</v>
      </c>
      <c r="B311" s="3" t="s">
        <v>46488</v>
      </c>
      <c r="C311" s="3" t="s">
        <v>46496</v>
      </c>
      <c r="D311" s="3">
        <v>1529.59</v>
      </c>
    </row>
    <row r="312" spans="1:4" ht="15" thickBot="1" x14ac:dyDescent="0.35">
      <c r="A312" s="2">
        <v>45729</v>
      </c>
      <c r="B312" s="3" t="s">
        <v>46492</v>
      </c>
      <c r="C312" s="3" t="s">
        <v>46499</v>
      </c>
      <c r="D312" s="3">
        <v>1567.62</v>
      </c>
    </row>
    <row r="313" spans="1:4" ht="15" thickBot="1" x14ac:dyDescent="0.35">
      <c r="A313" s="2">
        <v>45710</v>
      </c>
      <c r="B313" s="3" t="s">
        <v>46492</v>
      </c>
      <c r="C313" s="3" t="s">
        <v>46493</v>
      </c>
      <c r="D313" s="3">
        <v>1569.37</v>
      </c>
    </row>
    <row r="314" spans="1:4" ht="15" thickBot="1" x14ac:dyDescent="0.35">
      <c r="A314" s="2">
        <v>45708</v>
      </c>
      <c r="B314" s="3" t="s">
        <v>46490</v>
      </c>
      <c r="C314" s="3" t="s">
        <v>46491</v>
      </c>
      <c r="D314" s="3">
        <v>1578.03</v>
      </c>
    </row>
    <row r="315" spans="1:4" ht="15" thickBot="1" x14ac:dyDescent="0.35">
      <c r="A315" s="2">
        <v>45721</v>
      </c>
      <c r="B315" s="3" t="s">
        <v>46488</v>
      </c>
      <c r="C315" s="3" t="s">
        <v>46489</v>
      </c>
      <c r="D315" s="3">
        <v>1588.34</v>
      </c>
    </row>
    <row r="316" spans="1:4" ht="15" thickBot="1" x14ac:dyDescent="0.35">
      <c r="A316" s="2">
        <v>45709</v>
      </c>
      <c r="B316" s="3" t="s">
        <v>46492</v>
      </c>
      <c r="C316" s="3" t="s">
        <v>46499</v>
      </c>
      <c r="D316" s="3">
        <v>1589.25</v>
      </c>
    </row>
    <row r="317" spans="1:4" ht="15" thickBot="1" x14ac:dyDescent="0.35">
      <c r="A317" s="2">
        <v>45733</v>
      </c>
      <c r="B317" s="3" t="s">
        <v>46488</v>
      </c>
      <c r="C317" s="3" t="s">
        <v>46489</v>
      </c>
      <c r="D317" s="3">
        <v>1597.95</v>
      </c>
    </row>
    <row r="318" spans="1:4" ht="15" thickBot="1" x14ac:dyDescent="0.35">
      <c r="A318" s="2">
        <v>45837</v>
      </c>
      <c r="B318" s="3" t="s">
        <v>46488</v>
      </c>
      <c r="C318" s="3" t="s">
        <v>46489</v>
      </c>
      <c r="D318" s="3">
        <v>1613.07</v>
      </c>
    </row>
    <row r="319" spans="1:4" ht="15" thickBot="1" x14ac:dyDescent="0.35">
      <c r="A319" s="2">
        <v>45767</v>
      </c>
      <c r="B319" s="3" t="s">
        <v>46492</v>
      </c>
      <c r="C319" s="3" t="s">
        <v>46499</v>
      </c>
      <c r="D319" s="3">
        <v>1614.79</v>
      </c>
    </row>
    <row r="320" spans="1:4" ht="15" thickBot="1" x14ac:dyDescent="0.35">
      <c r="A320" s="2">
        <v>45693</v>
      </c>
      <c r="B320" s="3" t="s">
        <v>46488</v>
      </c>
      <c r="C320" s="3" t="s">
        <v>46489</v>
      </c>
      <c r="D320" s="3">
        <v>1621.82</v>
      </c>
    </row>
    <row r="321" spans="1:4" ht="15" thickBot="1" x14ac:dyDescent="0.35">
      <c r="A321" s="2">
        <v>45764</v>
      </c>
      <c r="B321" s="3" t="s">
        <v>46490</v>
      </c>
      <c r="C321" s="3" t="s">
        <v>46491</v>
      </c>
      <c r="D321" s="3">
        <v>1626.09</v>
      </c>
    </row>
    <row r="322" spans="1:4" ht="15" thickBot="1" x14ac:dyDescent="0.35">
      <c r="A322" s="2">
        <v>45705</v>
      </c>
      <c r="B322" s="3" t="s">
        <v>46488</v>
      </c>
      <c r="C322" s="3" t="s">
        <v>46496</v>
      </c>
      <c r="D322" s="3">
        <v>1633.02</v>
      </c>
    </row>
    <row r="323" spans="1:4" ht="15" thickBot="1" x14ac:dyDescent="0.35">
      <c r="A323" s="2">
        <v>45719</v>
      </c>
      <c r="B323" s="3" t="s">
        <v>46490</v>
      </c>
      <c r="C323" s="3" t="s">
        <v>46500</v>
      </c>
      <c r="D323" s="3">
        <v>1660.74</v>
      </c>
    </row>
    <row r="324" spans="1:4" ht="15" thickBot="1" x14ac:dyDescent="0.35">
      <c r="A324" s="2">
        <v>45672</v>
      </c>
      <c r="B324" s="3" t="s">
        <v>46492</v>
      </c>
      <c r="C324" s="3" t="s">
        <v>46493</v>
      </c>
      <c r="D324" s="3">
        <v>1664.51</v>
      </c>
    </row>
    <row r="325" spans="1:4" ht="15" thickBot="1" x14ac:dyDescent="0.35">
      <c r="A325" s="2">
        <v>45732</v>
      </c>
      <c r="B325" s="3" t="s">
        <v>46492</v>
      </c>
      <c r="C325" s="3" t="s">
        <v>46493</v>
      </c>
      <c r="D325" s="3">
        <v>1693.41</v>
      </c>
    </row>
    <row r="326" spans="1:4" ht="15" thickBot="1" x14ac:dyDescent="0.35">
      <c r="A326" s="2">
        <v>45761</v>
      </c>
      <c r="B326" s="3" t="s">
        <v>46488</v>
      </c>
      <c r="C326" s="3" t="s">
        <v>46501</v>
      </c>
      <c r="D326" s="3">
        <v>1718.75</v>
      </c>
    </row>
    <row r="327" spans="1:4" ht="15" thickBot="1" x14ac:dyDescent="0.35">
      <c r="A327" s="2">
        <v>45678</v>
      </c>
      <c r="B327" s="3" t="s">
        <v>46490</v>
      </c>
      <c r="C327" s="3" t="s">
        <v>46500</v>
      </c>
      <c r="D327" s="3">
        <v>1721.07</v>
      </c>
    </row>
    <row r="328" spans="1:4" ht="15" thickBot="1" x14ac:dyDescent="0.35">
      <c r="A328" s="2">
        <v>45833</v>
      </c>
      <c r="B328" s="3" t="s">
        <v>46492</v>
      </c>
      <c r="C328" s="3" t="s">
        <v>46499</v>
      </c>
      <c r="D328" s="3">
        <v>1730.33</v>
      </c>
    </row>
    <row r="329" spans="1:4" ht="15" thickBot="1" x14ac:dyDescent="0.35">
      <c r="A329" s="2">
        <v>45822</v>
      </c>
      <c r="B329" s="3" t="s">
        <v>46488</v>
      </c>
      <c r="C329" s="3" t="s">
        <v>46496</v>
      </c>
      <c r="D329" s="3">
        <v>1748.22</v>
      </c>
    </row>
    <row r="330" spans="1:4" ht="15" thickBot="1" x14ac:dyDescent="0.35">
      <c r="A330" s="2">
        <v>45707</v>
      </c>
      <c r="B330" s="3" t="s">
        <v>46492</v>
      </c>
      <c r="C330" s="3" t="s">
        <v>46502</v>
      </c>
      <c r="D330" s="3">
        <v>1753.91</v>
      </c>
    </row>
    <row r="331" spans="1:4" ht="15" thickBot="1" x14ac:dyDescent="0.35">
      <c r="A331" s="2">
        <v>45765</v>
      </c>
      <c r="B331" s="3" t="s">
        <v>46492</v>
      </c>
      <c r="C331" s="3" t="s">
        <v>46499</v>
      </c>
      <c r="D331" s="3">
        <v>1759.7</v>
      </c>
    </row>
    <row r="332" spans="1:4" ht="15" thickBot="1" x14ac:dyDescent="0.35">
      <c r="A332" s="2">
        <v>45736</v>
      </c>
      <c r="B332" s="3" t="s">
        <v>46492</v>
      </c>
      <c r="C332" s="3" t="s">
        <v>46499</v>
      </c>
      <c r="D332" s="3">
        <v>1763.48</v>
      </c>
    </row>
    <row r="333" spans="1:4" ht="15" thickBot="1" x14ac:dyDescent="0.35">
      <c r="A333" s="2">
        <v>45679</v>
      </c>
      <c r="B333" s="3" t="s">
        <v>46490</v>
      </c>
      <c r="C333" s="3" t="s">
        <v>46498</v>
      </c>
      <c r="D333" s="3">
        <v>1764.21</v>
      </c>
    </row>
    <row r="334" spans="1:4" ht="15" thickBot="1" x14ac:dyDescent="0.35">
      <c r="A334" s="2">
        <v>45820</v>
      </c>
      <c r="B334" s="3" t="s">
        <v>46490</v>
      </c>
      <c r="C334" s="3" t="s">
        <v>46491</v>
      </c>
      <c r="D334" s="3">
        <v>1764.33</v>
      </c>
    </row>
    <row r="335" spans="1:4" ht="15" thickBot="1" x14ac:dyDescent="0.35">
      <c r="A335" s="2">
        <v>45784</v>
      </c>
      <c r="B335" s="3" t="s">
        <v>46490</v>
      </c>
      <c r="C335" s="3" t="s">
        <v>46500</v>
      </c>
      <c r="D335" s="3">
        <v>1768.35</v>
      </c>
    </row>
    <row r="336" spans="1:4" ht="15" thickBot="1" x14ac:dyDescent="0.35">
      <c r="A336" s="2">
        <v>45786</v>
      </c>
      <c r="B336" s="3" t="s">
        <v>46492</v>
      </c>
      <c r="C336" s="3" t="s">
        <v>46493</v>
      </c>
      <c r="D336" s="3">
        <v>1769.16</v>
      </c>
    </row>
    <row r="337" spans="1:4" ht="15" thickBot="1" x14ac:dyDescent="0.35">
      <c r="A337" s="2">
        <v>45706</v>
      </c>
      <c r="B337" s="3" t="s">
        <v>46488</v>
      </c>
      <c r="C337" s="3" t="s">
        <v>46489</v>
      </c>
      <c r="D337" s="3">
        <v>1781.78</v>
      </c>
    </row>
    <row r="338" spans="1:4" ht="15" thickBot="1" x14ac:dyDescent="0.35">
      <c r="A338" s="2">
        <v>45813</v>
      </c>
      <c r="B338" s="3" t="s">
        <v>46490</v>
      </c>
      <c r="C338" s="3" t="s">
        <v>46498</v>
      </c>
      <c r="D338" s="3">
        <v>1785.7</v>
      </c>
    </row>
    <row r="339" spans="1:4" ht="15" thickBot="1" x14ac:dyDescent="0.35">
      <c r="A339" s="2">
        <v>45754</v>
      </c>
      <c r="B339" s="3" t="s">
        <v>46488</v>
      </c>
      <c r="C339" s="3" t="s">
        <v>46496</v>
      </c>
      <c r="D339" s="3">
        <v>1789.44</v>
      </c>
    </row>
    <row r="340" spans="1:4" ht="15" thickBot="1" x14ac:dyDescent="0.35">
      <c r="A340" s="2">
        <v>45694</v>
      </c>
      <c r="B340" s="3" t="s">
        <v>46492</v>
      </c>
      <c r="C340" s="3" t="s">
        <v>46502</v>
      </c>
      <c r="D340" s="3">
        <v>1803.88</v>
      </c>
    </row>
    <row r="341" spans="1:4" ht="15" thickBot="1" x14ac:dyDescent="0.35">
      <c r="A341" s="2">
        <v>45664</v>
      </c>
      <c r="B341" s="3" t="s">
        <v>46490</v>
      </c>
      <c r="C341" s="3" t="s">
        <v>46500</v>
      </c>
      <c r="D341" s="3">
        <v>1810.53</v>
      </c>
    </row>
    <row r="342" spans="1:4" ht="15" thickBot="1" x14ac:dyDescent="0.35">
      <c r="A342" s="2">
        <v>45665</v>
      </c>
      <c r="B342" s="3" t="s">
        <v>46490</v>
      </c>
      <c r="C342" s="3" t="s">
        <v>46491</v>
      </c>
      <c r="D342" s="3">
        <v>1814.65</v>
      </c>
    </row>
    <row r="343" spans="1:4" ht="15" thickBot="1" x14ac:dyDescent="0.35">
      <c r="A343" s="2">
        <v>45796</v>
      </c>
      <c r="B343" s="3" t="s">
        <v>46492</v>
      </c>
      <c r="C343" s="3" t="s">
        <v>46502</v>
      </c>
      <c r="D343" s="3">
        <v>1819.45</v>
      </c>
    </row>
    <row r="344" spans="1:4" ht="15" thickBot="1" x14ac:dyDescent="0.35">
      <c r="A344" s="2">
        <v>45747</v>
      </c>
      <c r="B344" s="3" t="s">
        <v>46492</v>
      </c>
      <c r="C344" s="3" t="s">
        <v>46502</v>
      </c>
      <c r="D344" s="3">
        <v>1821.16</v>
      </c>
    </row>
    <row r="345" spans="1:4" ht="15" thickBot="1" x14ac:dyDescent="0.35">
      <c r="A345" s="2">
        <v>45741</v>
      </c>
      <c r="B345" s="3" t="s">
        <v>46490</v>
      </c>
      <c r="C345" s="3" t="s">
        <v>46498</v>
      </c>
      <c r="D345" s="3">
        <v>1825.02</v>
      </c>
    </row>
    <row r="346" spans="1:4" ht="15" thickBot="1" x14ac:dyDescent="0.35">
      <c r="A346" s="2">
        <v>45705</v>
      </c>
      <c r="B346" s="3" t="s">
        <v>46492</v>
      </c>
      <c r="C346" s="3" t="s">
        <v>46499</v>
      </c>
      <c r="D346" s="3">
        <v>1853.95</v>
      </c>
    </row>
    <row r="347" spans="1:4" ht="15" thickBot="1" x14ac:dyDescent="0.35">
      <c r="A347" s="2">
        <v>45663</v>
      </c>
      <c r="B347" s="3" t="s">
        <v>46490</v>
      </c>
      <c r="C347" s="3" t="s">
        <v>46491</v>
      </c>
      <c r="D347" s="3">
        <v>1869.09</v>
      </c>
    </row>
    <row r="348" spans="1:4" ht="15" thickBot="1" x14ac:dyDescent="0.35">
      <c r="A348" s="2">
        <v>45670</v>
      </c>
      <c r="B348" s="3" t="s">
        <v>46488</v>
      </c>
      <c r="C348" s="3" t="s">
        <v>46501</v>
      </c>
      <c r="D348" s="3">
        <v>1870.76</v>
      </c>
    </row>
    <row r="349" spans="1:4" ht="15" thickBot="1" x14ac:dyDescent="0.35">
      <c r="A349" s="2">
        <v>45825</v>
      </c>
      <c r="B349" s="3" t="s">
        <v>46490</v>
      </c>
      <c r="C349" s="3" t="s">
        <v>46500</v>
      </c>
      <c r="D349" s="3">
        <v>1892.87</v>
      </c>
    </row>
    <row r="350" spans="1:4" ht="15" thickBot="1" x14ac:dyDescent="0.35">
      <c r="A350" s="2">
        <v>45686</v>
      </c>
      <c r="B350" s="3" t="s">
        <v>46488</v>
      </c>
      <c r="C350" s="3" t="s">
        <v>46489</v>
      </c>
      <c r="D350" s="3">
        <v>1899.42</v>
      </c>
    </row>
    <row r="351" spans="1:4" ht="15" thickBot="1" x14ac:dyDescent="0.35">
      <c r="A351" s="2">
        <v>45673</v>
      </c>
      <c r="B351" s="3" t="s">
        <v>46490</v>
      </c>
      <c r="C351" s="3" t="s">
        <v>46491</v>
      </c>
      <c r="D351" s="3">
        <v>1902.7</v>
      </c>
    </row>
    <row r="352" spans="1:4" ht="15" thickBot="1" x14ac:dyDescent="0.35">
      <c r="A352" s="2">
        <v>45692</v>
      </c>
      <c r="B352" s="3" t="s">
        <v>46488</v>
      </c>
      <c r="C352" s="3" t="s">
        <v>46489</v>
      </c>
      <c r="D352" s="3">
        <v>1914.6</v>
      </c>
    </row>
    <row r="353" spans="1:4" ht="15" thickBot="1" x14ac:dyDescent="0.35">
      <c r="A353" s="2">
        <v>45742</v>
      </c>
      <c r="B353" s="3" t="s">
        <v>46490</v>
      </c>
      <c r="C353" s="3" t="s">
        <v>46491</v>
      </c>
      <c r="D353" s="3">
        <v>1926.15</v>
      </c>
    </row>
    <row r="354" spans="1:4" ht="15" thickBot="1" x14ac:dyDescent="0.35">
      <c r="A354" s="2">
        <v>45698</v>
      </c>
      <c r="B354" s="3" t="s">
        <v>46492</v>
      </c>
      <c r="C354" s="3" t="s">
        <v>46493</v>
      </c>
      <c r="D354" s="3">
        <v>1931.02</v>
      </c>
    </row>
    <row r="355" spans="1:4" ht="15" thickBot="1" x14ac:dyDescent="0.35">
      <c r="A355" s="2">
        <v>45783</v>
      </c>
      <c r="B355" s="3" t="s">
        <v>46488</v>
      </c>
      <c r="C355" s="3" t="s">
        <v>46489</v>
      </c>
      <c r="D355" s="3">
        <v>1935.39</v>
      </c>
    </row>
    <row r="356" spans="1:4" ht="15" thickBot="1" x14ac:dyDescent="0.35">
      <c r="A356" s="2">
        <v>45794</v>
      </c>
      <c r="B356" s="3" t="s">
        <v>46492</v>
      </c>
      <c r="C356" s="3" t="s">
        <v>46502</v>
      </c>
      <c r="D356" s="3">
        <v>1936.91</v>
      </c>
    </row>
    <row r="357" spans="1:4" ht="15" thickBot="1" x14ac:dyDescent="0.35">
      <c r="A357" s="2">
        <v>45792</v>
      </c>
      <c r="B357" s="3" t="s">
        <v>46492</v>
      </c>
      <c r="C357" s="3" t="s">
        <v>46499</v>
      </c>
      <c r="D357" s="3">
        <v>1940.22</v>
      </c>
    </row>
    <row r="358" spans="1:4" ht="15" thickBot="1" x14ac:dyDescent="0.35">
      <c r="A358" s="2">
        <v>45713</v>
      </c>
      <c r="B358" s="3" t="s">
        <v>46490</v>
      </c>
      <c r="C358" s="3" t="s">
        <v>46491</v>
      </c>
      <c r="D358" s="3">
        <v>1943.51</v>
      </c>
    </row>
    <row r="359" spans="1:4" ht="15" thickBot="1" x14ac:dyDescent="0.35">
      <c r="A359" s="2">
        <v>45760</v>
      </c>
      <c r="B359" s="3" t="s">
        <v>46490</v>
      </c>
      <c r="C359" s="3" t="s">
        <v>46491</v>
      </c>
      <c r="D359" s="3">
        <v>1953.3</v>
      </c>
    </row>
    <row r="360" spans="1:4" ht="15" thickBot="1" x14ac:dyDescent="0.35">
      <c r="A360" s="2">
        <v>45703</v>
      </c>
      <c r="B360" s="3" t="s">
        <v>46488</v>
      </c>
      <c r="C360" s="3" t="s">
        <v>46489</v>
      </c>
      <c r="D360" s="3">
        <v>1954.41</v>
      </c>
    </row>
    <row r="361" spans="1:4" ht="15" thickBot="1" x14ac:dyDescent="0.35">
      <c r="A361" s="2">
        <v>45686</v>
      </c>
      <c r="B361" s="3" t="s">
        <v>46490</v>
      </c>
      <c r="C361" s="3" t="s">
        <v>46498</v>
      </c>
      <c r="D361" s="3">
        <v>1963.32</v>
      </c>
    </row>
    <row r="362" spans="1:4" ht="15" thickBot="1" x14ac:dyDescent="0.35">
      <c r="A362" s="2">
        <v>45677</v>
      </c>
      <c r="B362" s="3" t="s">
        <v>46492</v>
      </c>
      <c r="C362" s="3" t="s">
        <v>46493</v>
      </c>
      <c r="D362" s="3">
        <v>1963.99</v>
      </c>
    </row>
    <row r="363" spans="1:4" ht="15" thickBot="1" x14ac:dyDescent="0.35">
      <c r="A363" s="2">
        <v>45730</v>
      </c>
      <c r="B363" s="3" t="s">
        <v>46488</v>
      </c>
      <c r="C363" s="3" t="s">
        <v>46496</v>
      </c>
      <c r="D363" s="3">
        <v>1964.3</v>
      </c>
    </row>
    <row r="364" spans="1:4" ht="15" thickBot="1" x14ac:dyDescent="0.35">
      <c r="A364" s="2">
        <v>45797</v>
      </c>
      <c r="B364" s="3" t="s">
        <v>46488</v>
      </c>
      <c r="C364" s="3" t="s">
        <v>46501</v>
      </c>
      <c r="D364" s="3">
        <v>1978.99</v>
      </c>
    </row>
    <row r="365" spans="1:4" ht="15" thickBot="1" x14ac:dyDescent="0.35">
      <c r="A365" s="2">
        <v>45685</v>
      </c>
      <c r="B365" s="3" t="s">
        <v>46490</v>
      </c>
      <c r="C365" s="3" t="s">
        <v>46491</v>
      </c>
      <c r="D365" s="3">
        <v>1989.04</v>
      </c>
    </row>
    <row r="366" spans="1:4" ht="15" thickBot="1" x14ac:dyDescent="0.35">
      <c r="A366" s="2">
        <v>45702</v>
      </c>
      <c r="B366" s="3" t="s">
        <v>46490</v>
      </c>
      <c r="C366" s="3" t="s">
        <v>46498</v>
      </c>
      <c r="D366" s="3">
        <v>2019.27</v>
      </c>
    </row>
    <row r="367" spans="1:4" ht="15" thickBot="1" x14ac:dyDescent="0.35">
      <c r="A367" s="2">
        <v>45751</v>
      </c>
      <c r="B367" s="3" t="s">
        <v>46492</v>
      </c>
      <c r="C367" s="3" t="s">
        <v>46493</v>
      </c>
      <c r="D367" s="3">
        <v>2020.98</v>
      </c>
    </row>
    <row r="368" spans="1:4" ht="15" thickBot="1" x14ac:dyDescent="0.35">
      <c r="A368" s="2">
        <v>45722</v>
      </c>
      <c r="B368" s="3" t="s">
        <v>46492</v>
      </c>
      <c r="C368" s="3" t="s">
        <v>46502</v>
      </c>
      <c r="D368" s="3">
        <v>2025.63</v>
      </c>
    </row>
    <row r="369" spans="1:4" ht="15" thickBot="1" x14ac:dyDescent="0.35">
      <c r="A369" s="2">
        <v>45789</v>
      </c>
      <c r="B369" s="3" t="s">
        <v>46490</v>
      </c>
      <c r="C369" s="3" t="s">
        <v>46500</v>
      </c>
      <c r="D369" s="3">
        <v>2033.62</v>
      </c>
    </row>
    <row r="370" spans="1:4" ht="15" thickBot="1" x14ac:dyDescent="0.35">
      <c r="A370" s="2">
        <v>45718</v>
      </c>
      <c r="B370" s="3" t="s">
        <v>46488</v>
      </c>
      <c r="C370" s="3" t="s">
        <v>46489</v>
      </c>
      <c r="D370" s="3">
        <v>2034.8</v>
      </c>
    </row>
    <row r="371" spans="1:4" ht="15" thickBot="1" x14ac:dyDescent="0.35">
      <c r="A371" s="2">
        <v>45723</v>
      </c>
      <c r="B371" s="3" t="s">
        <v>46488</v>
      </c>
      <c r="C371" s="3" t="s">
        <v>46496</v>
      </c>
      <c r="D371" s="3">
        <v>2071.44</v>
      </c>
    </row>
    <row r="372" spans="1:4" ht="15" thickBot="1" x14ac:dyDescent="0.35">
      <c r="A372" s="2">
        <v>45800</v>
      </c>
      <c r="B372" s="3" t="s">
        <v>46492</v>
      </c>
      <c r="C372" s="3" t="s">
        <v>46493</v>
      </c>
      <c r="D372" s="3">
        <v>2079.12</v>
      </c>
    </row>
    <row r="373" spans="1:4" ht="15" thickBot="1" x14ac:dyDescent="0.35">
      <c r="A373" s="2">
        <v>45823</v>
      </c>
      <c r="B373" s="3" t="s">
        <v>46488</v>
      </c>
      <c r="C373" s="3" t="s">
        <v>46501</v>
      </c>
      <c r="D373" s="3">
        <v>2090.09</v>
      </c>
    </row>
    <row r="374" spans="1:4" ht="15" thickBot="1" x14ac:dyDescent="0.35">
      <c r="A374" s="2">
        <v>45768</v>
      </c>
      <c r="B374" s="3" t="s">
        <v>46488</v>
      </c>
      <c r="C374" s="3" t="s">
        <v>46501</v>
      </c>
      <c r="D374" s="3">
        <v>2101.88</v>
      </c>
    </row>
    <row r="375" spans="1:4" ht="15" thickBot="1" x14ac:dyDescent="0.35">
      <c r="A375" s="2">
        <v>45679</v>
      </c>
      <c r="B375" s="3" t="s">
        <v>46488</v>
      </c>
      <c r="C375" s="3" t="s">
        <v>46489</v>
      </c>
      <c r="D375" s="3">
        <v>2105.39</v>
      </c>
    </row>
    <row r="376" spans="1:4" ht="15" thickBot="1" x14ac:dyDescent="0.35">
      <c r="A376" s="2">
        <v>45684</v>
      </c>
      <c r="B376" s="3" t="s">
        <v>46488</v>
      </c>
      <c r="C376" s="3" t="s">
        <v>46489</v>
      </c>
      <c r="D376" s="3">
        <v>2113.1</v>
      </c>
    </row>
    <row r="377" spans="1:4" ht="15" thickBot="1" x14ac:dyDescent="0.35">
      <c r="A377" s="2">
        <v>45747</v>
      </c>
      <c r="B377" s="3" t="s">
        <v>46490</v>
      </c>
      <c r="C377" s="3" t="s">
        <v>46498</v>
      </c>
      <c r="D377" s="3">
        <v>2117.71</v>
      </c>
    </row>
    <row r="378" spans="1:4" ht="15" thickBot="1" x14ac:dyDescent="0.35">
      <c r="A378" s="2">
        <v>45755</v>
      </c>
      <c r="B378" s="3" t="s">
        <v>46492</v>
      </c>
      <c r="C378" s="3" t="s">
        <v>46502</v>
      </c>
      <c r="D378" s="3">
        <v>2120.86</v>
      </c>
    </row>
    <row r="379" spans="1:4" ht="15" thickBot="1" x14ac:dyDescent="0.35">
      <c r="A379" s="2">
        <v>45704</v>
      </c>
      <c r="B379" s="3" t="s">
        <v>46488</v>
      </c>
      <c r="C379" s="3" t="s">
        <v>46489</v>
      </c>
      <c r="D379" s="3">
        <v>2136.33</v>
      </c>
    </row>
    <row r="380" spans="1:4" ht="15" thickBot="1" x14ac:dyDescent="0.35">
      <c r="A380" s="2">
        <v>45665</v>
      </c>
      <c r="B380" s="3" t="s">
        <v>46492</v>
      </c>
      <c r="C380" s="3" t="s">
        <v>46499</v>
      </c>
      <c r="D380" s="3">
        <v>2148.63</v>
      </c>
    </row>
    <row r="381" spans="1:4" ht="15" thickBot="1" x14ac:dyDescent="0.35">
      <c r="A381" s="2">
        <v>45732</v>
      </c>
      <c r="B381" s="3" t="s">
        <v>46490</v>
      </c>
      <c r="C381" s="3" t="s">
        <v>46500</v>
      </c>
      <c r="D381" s="3">
        <v>2154.7199999999998</v>
      </c>
    </row>
    <row r="382" spans="1:4" ht="15" thickBot="1" x14ac:dyDescent="0.35">
      <c r="A382" s="2">
        <v>45711</v>
      </c>
      <c r="B382" s="3" t="s">
        <v>46490</v>
      </c>
      <c r="C382" s="3" t="s">
        <v>46498</v>
      </c>
      <c r="D382" s="3">
        <v>2155.02</v>
      </c>
    </row>
    <row r="383" spans="1:4" ht="15" thickBot="1" x14ac:dyDescent="0.35">
      <c r="A383" s="2">
        <v>45739</v>
      </c>
      <c r="B383" s="3" t="s">
        <v>46488</v>
      </c>
      <c r="C383" s="3" t="s">
        <v>46501</v>
      </c>
      <c r="D383" s="3">
        <v>2165.71</v>
      </c>
    </row>
    <row r="384" spans="1:4" ht="15" thickBot="1" x14ac:dyDescent="0.35">
      <c r="A384" s="2">
        <v>45805</v>
      </c>
      <c r="B384" s="3" t="s">
        <v>46492</v>
      </c>
      <c r="C384" s="3" t="s">
        <v>46499</v>
      </c>
      <c r="D384" s="3">
        <v>2167.89</v>
      </c>
    </row>
    <row r="385" spans="1:4" ht="15" thickBot="1" x14ac:dyDescent="0.35">
      <c r="A385" s="2">
        <v>45788</v>
      </c>
      <c r="B385" s="3" t="s">
        <v>46492</v>
      </c>
      <c r="C385" s="3" t="s">
        <v>46502</v>
      </c>
      <c r="D385" s="3">
        <v>2174.08</v>
      </c>
    </row>
    <row r="386" spans="1:4" ht="15" thickBot="1" x14ac:dyDescent="0.35">
      <c r="A386" s="2">
        <v>45805</v>
      </c>
      <c r="B386" s="3" t="s">
        <v>46490</v>
      </c>
      <c r="C386" s="3" t="s">
        <v>46500</v>
      </c>
      <c r="D386" s="3">
        <v>2184.2199999999998</v>
      </c>
    </row>
    <row r="387" spans="1:4" ht="15" thickBot="1" x14ac:dyDescent="0.35">
      <c r="A387" s="2">
        <v>45658</v>
      </c>
      <c r="B387" s="3" t="s">
        <v>46488</v>
      </c>
      <c r="C387" s="3" t="s">
        <v>46489</v>
      </c>
      <c r="D387" s="3">
        <v>2185.4299999999998</v>
      </c>
    </row>
    <row r="388" spans="1:4" ht="15" thickBot="1" x14ac:dyDescent="0.35">
      <c r="A388" s="2">
        <v>45774</v>
      </c>
      <c r="B388" s="3" t="s">
        <v>46488</v>
      </c>
      <c r="C388" s="3" t="s">
        <v>46496</v>
      </c>
      <c r="D388" s="3">
        <v>2185.7600000000002</v>
      </c>
    </row>
    <row r="389" spans="1:4" ht="15" thickBot="1" x14ac:dyDescent="0.35">
      <c r="A389" s="2">
        <v>45813</v>
      </c>
      <c r="B389" s="3" t="s">
        <v>46488</v>
      </c>
      <c r="C389" s="3" t="s">
        <v>46501</v>
      </c>
      <c r="D389" s="3">
        <v>2186.92</v>
      </c>
    </row>
    <row r="390" spans="1:4" ht="15" thickBot="1" x14ac:dyDescent="0.35">
      <c r="A390" s="2">
        <v>45752</v>
      </c>
      <c r="B390" s="3" t="s">
        <v>46488</v>
      </c>
      <c r="C390" s="3" t="s">
        <v>46496</v>
      </c>
      <c r="D390" s="3">
        <v>2190.12</v>
      </c>
    </row>
    <row r="391" spans="1:4" ht="15" thickBot="1" x14ac:dyDescent="0.35">
      <c r="A391" s="2">
        <v>45807</v>
      </c>
      <c r="B391" s="3" t="s">
        <v>46490</v>
      </c>
      <c r="C391" s="3" t="s">
        <v>46500</v>
      </c>
      <c r="D391" s="3">
        <v>2193.17</v>
      </c>
    </row>
    <row r="392" spans="1:4" ht="15" thickBot="1" x14ac:dyDescent="0.35">
      <c r="A392" s="2">
        <v>45830</v>
      </c>
      <c r="B392" s="3" t="s">
        <v>46488</v>
      </c>
      <c r="C392" s="3" t="s">
        <v>46496</v>
      </c>
      <c r="D392" s="3">
        <v>2194.09</v>
      </c>
    </row>
    <row r="393" spans="1:4" ht="15" thickBot="1" x14ac:dyDescent="0.35">
      <c r="A393" s="2">
        <v>45831</v>
      </c>
      <c r="B393" s="3" t="s">
        <v>46492</v>
      </c>
      <c r="C393" s="3" t="s">
        <v>46502</v>
      </c>
      <c r="D393" s="3">
        <v>2214.0100000000002</v>
      </c>
    </row>
    <row r="394" spans="1:4" ht="15" thickBot="1" x14ac:dyDescent="0.35">
      <c r="A394" s="2">
        <v>45741</v>
      </c>
      <c r="B394" s="3" t="s">
        <v>46492</v>
      </c>
      <c r="C394" s="3" t="s">
        <v>46502</v>
      </c>
      <c r="D394" s="3">
        <v>2232.94</v>
      </c>
    </row>
    <row r="395" spans="1:4" ht="15" thickBot="1" x14ac:dyDescent="0.35">
      <c r="A395" s="2">
        <v>45779</v>
      </c>
      <c r="B395" s="3" t="s">
        <v>46492</v>
      </c>
      <c r="C395" s="3" t="s">
        <v>46493</v>
      </c>
      <c r="D395" s="3">
        <v>2237.46</v>
      </c>
    </row>
    <row r="396" spans="1:4" ht="15" thickBot="1" x14ac:dyDescent="0.35">
      <c r="A396" s="2">
        <v>45717</v>
      </c>
      <c r="B396" s="3" t="s">
        <v>46488</v>
      </c>
      <c r="C396" s="3" t="s">
        <v>46501</v>
      </c>
      <c r="D396" s="3">
        <v>2240.31</v>
      </c>
    </row>
    <row r="397" spans="1:4" ht="15" thickBot="1" x14ac:dyDescent="0.35">
      <c r="A397" s="2">
        <v>45778</v>
      </c>
      <c r="B397" s="3" t="s">
        <v>46488</v>
      </c>
      <c r="C397" s="3" t="s">
        <v>46489</v>
      </c>
      <c r="D397" s="3">
        <v>2246.7600000000002</v>
      </c>
    </row>
    <row r="398" spans="1:4" ht="15" thickBot="1" x14ac:dyDescent="0.35">
      <c r="A398" s="2">
        <v>45678</v>
      </c>
      <c r="B398" s="3" t="s">
        <v>46488</v>
      </c>
      <c r="C398" s="3" t="s">
        <v>46496</v>
      </c>
      <c r="D398" s="3">
        <v>2249.0500000000002</v>
      </c>
    </row>
    <row r="399" spans="1:4" ht="15" thickBot="1" x14ac:dyDescent="0.35">
      <c r="A399" s="2">
        <v>45793</v>
      </c>
      <c r="B399" s="3" t="s">
        <v>46490</v>
      </c>
      <c r="C399" s="3" t="s">
        <v>46491</v>
      </c>
      <c r="D399" s="3">
        <v>2251.41</v>
      </c>
    </row>
    <row r="400" spans="1:4" ht="15" thickBot="1" x14ac:dyDescent="0.35">
      <c r="A400" s="2">
        <v>45733</v>
      </c>
      <c r="B400" s="3" t="s">
        <v>46492</v>
      </c>
      <c r="C400" s="3" t="s">
        <v>46499</v>
      </c>
      <c r="D400" s="3">
        <v>2268.94</v>
      </c>
    </row>
    <row r="401" spans="1:4" ht="15" thickBot="1" x14ac:dyDescent="0.35">
      <c r="A401" s="2">
        <v>45772</v>
      </c>
      <c r="B401" s="3" t="s">
        <v>46492</v>
      </c>
      <c r="C401" s="3" t="s">
        <v>46499</v>
      </c>
      <c r="D401" s="3">
        <v>2293.27</v>
      </c>
    </row>
    <row r="402" spans="1:4" ht="15" thickBot="1" x14ac:dyDescent="0.35">
      <c r="A402" s="2">
        <v>45763</v>
      </c>
      <c r="B402" s="3" t="s">
        <v>46490</v>
      </c>
      <c r="C402" s="3" t="s">
        <v>46498</v>
      </c>
      <c r="D402" s="3">
        <v>2340.29</v>
      </c>
    </row>
    <row r="403" spans="1:4" ht="15" thickBot="1" x14ac:dyDescent="0.35">
      <c r="A403" s="2">
        <v>45693</v>
      </c>
      <c r="B403" s="3" t="s">
        <v>46490</v>
      </c>
      <c r="C403" s="3" t="s">
        <v>46498</v>
      </c>
      <c r="D403" s="3">
        <v>2346.7199999999998</v>
      </c>
    </row>
    <row r="404" spans="1:4" ht="15" thickBot="1" x14ac:dyDescent="0.35">
      <c r="A404" s="2">
        <v>45788</v>
      </c>
      <c r="B404" s="3" t="s">
        <v>46490</v>
      </c>
      <c r="C404" s="3" t="s">
        <v>46491</v>
      </c>
      <c r="D404" s="3">
        <v>2356.7800000000002</v>
      </c>
    </row>
    <row r="405" spans="1:4" ht="15" thickBot="1" x14ac:dyDescent="0.35">
      <c r="A405" s="2">
        <v>45833</v>
      </c>
      <c r="B405" s="3" t="s">
        <v>46490</v>
      </c>
      <c r="C405" s="3" t="s">
        <v>46491</v>
      </c>
      <c r="D405" s="3">
        <v>2366.69</v>
      </c>
    </row>
    <row r="406" spans="1:4" ht="15" thickBot="1" x14ac:dyDescent="0.35">
      <c r="A406" s="2">
        <v>45701</v>
      </c>
      <c r="B406" s="3" t="s">
        <v>46490</v>
      </c>
      <c r="C406" s="3" t="s">
        <v>46491</v>
      </c>
      <c r="D406" s="3">
        <v>2378.35</v>
      </c>
    </row>
    <row r="407" spans="1:4" ht="15" thickBot="1" x14ac:dyDescent="0.35">
      <c r="A407" s="2">
        <v>45828</v>
      </c>
      <c r="B407" s="3" t="s">
        <v>46490</v>
      </c>
      <c r="C407" s="3" t="s">
        <v>46491</v>
      </c>
      <c r="D407" s="3">
        <v>2382.09</v>
      </c>
    </row>
    <row r="408" spans="1:4" ht="15" thickBot="1" x14ac:dyDescent="0.35">
      <c r="A408" s="2">
        <v>45767</v>
      </c>
      <c r="B408" s="3" t="s">
        <v>46490</v>
      </c>
      <c r="C408" s="3" t="s">
        <v>46491</v>
      </c>
      <c r="D408" s="3">
        <v>2388.1999999999998</v>
      </c>
    </row>
    <row r="409" spans="1:4" ht="15" thickBot="1" x14ac:dyDescent="0.35">
      <c r="A409" s="2">
        <v>45808</v>
      </c>
      <c r="B409" s="3" t="s">
        <v>46492</v>
      </c>
      <c r="C409" s="3" t="s">
        <v>46493</v>
      </c>
      <c r="D409" s="3">
        <v>2409</v>
      </c>
    </row>
    <row r="410" spans="1:4" ht="15" thickBot="1" x14ac:dyDescent="0.35">
      <c r="A410" s="2">
        <v>45699</v>
      </c>
      <c r="B410" s="3" t="s">
        <v>46492</v>
      </c>
      <c r="C410" s="3" t="s">
        <v>46502</v>
      </c>
      <c r="D410" s="3">
        <v>2421.9899999999998</v>
      </c>
    </row>
    <row r="411" spans="1:4" ht="15" thickBot="1" x14ac:dyDescent="0.35">
      <c r="A411" s="2">
        <v>45690</v>
      </c>
      <c r="B411" s="3" t="s">
        <v>46490</v>
      </c>
      <c r="C411" s="3" t="s">
        <v>46491</v>
      </c>
      <c r="D411" s="3">
        <v>2423.9299999999998</v>
      </c>
    </row>
    <row r="412" spans="1:4" ht="15" thickBot="1" x14ac:dyDescent="0.35">
      <c r="A412" s="2">
        <v>45740</v>
      </c>
      <c r="B412" s="3" t="s">
        <v>46488</v>
      </c>
      <c r="C412" s="3" t="s">
        <v>46496</v>
      </c>
      <c r="D412" s="3">
        <v>2426.83</v>
      </c>
    </row>
    <row r="413" spans="1:4" ht="15" thickBot="1" x14ac:dyDescent="0.35">
      <c r="A413" s="2">
        <v>45790</v>
      </c>
      <c r="B413" s="3" t="s">
        <v>46490</v>
      </c>
      <c r="C413" s="3" t="s">
        <v>46500</v>
      </c>
      <c r="D413" s="3">
        <v>2430.4699999999998</v>
      </c>
    </row>
    <row r="414" spans="1:4" ht="15" thickBot="1" x14ac:dyDescent="0.35">
      <c r="A414" s="2">
        <v>45664</v>
      </c>
      <c r="B414" s="3" t="s">
        <v>46488</v>
      </c>
      <c r="C414" s="3" t="s">
        <v>46496</v>
      </c>
      <c r="D414" s="3">
        <v>2443.75</v>
      </c>
    </row>
    <row r="415" spans="1:4" ht="15" thickBot="1" x14ac:dyDescent="0.35">
      <c r="A415" s="2">
        <v>45772</v>
      </c>
      <c r="B415" s="3" t="s">
        <v>46490</v>
      </c>
      <c r="C415" s="3" t="s">
        <v>46500</v>
      </c>
      <c r="D415" s="3">
        <v>2452.33</v>
      </c>
    </row>
    <row r="416" spans="1:4" ht="15" thickBot="1" x14ac:dyDescent="0.35">
      <c r="A416" s="2">
        <v>45761</v>
      </c>
      <c r="B416" s="3" t="s">
        <v>46490</v>
      </c>
      <c r="C416" s="3" t="s">
        <v>46491</v>
      </c>
      <c r="D416" s="3">
        <v>2475.37</v>
      </c>
    </row>
    <row r="417" spans="1:4" ht="15" thickBot="1" x14ac:dyDescent="0.35">
      <c r="A417" s="2">
        <v>45671</v>
      </c>
      <c r="B417" s="3" t="s">
        <v>46488</v>
      </c>
      <c r="C417" s="3" t="s">
        <v>46489</v>
      </c>
      <c r="D417" s="3">
        <v>2480.69</v>
      </c>
    </row>
    <row r="418" spans="1:4" ht="15" thickBot="1" x14ac:dyDescent="0.35">
      <c r="A418" s="2">
        <v>45800</v>
      </c>
      <c r="B418" s="3" t="s">
        <v>46488</v>
      </c>
      <c r="C418" s="3" t="s">
        <v>46489</v>
      </c>
      <c r="D418" s="3">
        <v>2486.89</v>
      </c>
    </row>
    <row r="419" spans="1:4" ht="15" thickBot="1" x14ac:dyDescent="0.35">
      <c r="A419" s="2">
        <v>45796</v>
      </c>
      <c r="B419" s="3" t="s">
        <v>46490</v>
      </c>
      <c r="C419" s="3" t="s">
        <v>46498</v>
      </c>
      <c r="D419" s="3">
        <v>2518</v>
      </c>
    </row>
    <row r="420" spans="1:4" ht="15" thickBot="1" x14ac:dyDescent="0.35">
      <c r="A420" s="2">
        <v>45837</v>
      </c>
      <c r="B420" s="3" t="s">
        <v>46490</v>
      </c>
      <c r="C420" s="3" t="s">
        <v>46498</v>
      </c>
      <c r="D420" s="3">
        <v>2527.4499999999998</v>
      </c>
    </row>
    <row r="421" spans="1:4" ht="15" thickBot="1" x14ac:dyDescent="0.35">
      <c r="A421" s="2">
        <v>45818</v>
      </c>
      <c r="B421" s="3" t="s">
        <v>46492</v>
      </c>
      <c r="C421" s="3" t="s">
        <v>46502</v>
      </c>
      <c r="D421" s="3">
        <v>2545.4299999999998</v>
      </c>
    </row>
    <row r="422" spans="1:4" ht="15" thickBot="1" x14ac:dyDescent="0.35">
      <c r="A422" s="2">
        <v>45821</v>
      </c>
      <c r="B422" s="3" t="s">
        <v>46490</v>
      </c>
      <c r="C422" s="3" t="s">
        <v>46498</v>
      </c>
      <c r="D422" s="3">
        <v>2550.46</v>
      </c>
    </row>
    <row r="423" spans="1:4" ht="15" thickBot="1" x14ac:dyDescent="0.35">
      <c r="A423" s="2">
        <v>45666</v>
      </c>
      <c r="B423" s="3" t="s">
        <v>46488</v>
      </c>
      <c r="C423" s="3" t="s">
        <v>46501</v>
      </c>
      <c r="D423" s="3">
        <v>2552.31</v>
      </c>
    </row>
    <row r="424" spans="1:4" ht="15" thickBot="1" x14ac:dyDescent="0.35">
      <c r="A424" s="2">
        <v>45778</v>
      </c>
      <c r="B424" s="3" t="s">
        <v>46492</v>
      </c>
      <c r="C424" s="3" t="s">
        <v>46502</v>
      </c>
      <c r="D424" s="3">
        <v>2562.14</v>
      </c>
    </row>
    <row r="425" spans="1:4" ht="15" thickBot="1" x14ac:dyDescent="0.35">
      <c r="A425" s="2">
        <v>45822</v>
      </c>
      <c r="B425" s="3" t="s">
        <v>46492</v>
      </c>
      <c r="C425" s="3" t="s">
        <v>46502</v>
      </c>
      <c r="D425" s="3">
        <v>2586.64</v>
      </c>
    </row>
    <row r="426" spans="1:4" ht="15" thickBot="1" x14ac:dyDescent="0.35">
      <c r="A426" s="2">
        <v>45753</v>
      </c>
      <c r="B426" s="3" t="s">
        <v>46490</v>
      </c>
      <c r="C426" s="3" t="s">
        <v>46500</v>
      </c>
      <c r="D426" s="3">
        <v>2595.19</v>
      </c>
    </row>
    <row r="427" spans="1:4" ht="15" thickBot="1" x14ac:dyDescent="0.35">
      <c r="A427" s="2">
        <v>45810</v>
      </c>
      <c r="B427" s="3" t="s">
        <v>46490</v>
      </c>
      <c r="C427" s="3" t="s">
        <v>46491</v>
      </c>
      <c r="D427" s="3">
        <v>2608.9699999999998</v>
      </c>
    </row>
    <row r="428" spans="1:4" ht="15" thickBot="1" x14ac:dyDescent="0.35">
      <c r="A428" s="2">
        <v>45833</v>
      </c>
      <c r="B428" s="3" t="s">
        <v>46488</v>
      </c>
      <c r="C428" s="3" t="s">
        <v>46501</v>
      </c>
      <c r="D428" s="3">
        <v>2609.12</v>
      </c>
    </row>
    <row r="429" spans="1:4" ht="15" thickBot="1" x14ac:dyDescent="0.35">
      <c r="A429" s="2">
        <v>45687</v>
      </c>
      <c r="B429" s="3" t="s">
        <v>46492</v>
      </c>
      <c r="C429" s="3" t="s">
        <v>46493</v>
      </c>
      <c r="D429" s="3">
        <v>2624.97</v>
      </c>
    </row>
    <row r="430" spans="1:4" ht="15" thickBot="1" x14ac:dyDescent="0.35">
      <c r="A430" s="2">
        <v>45771</v>
      </c>
      <c r="B430" s="3" t="s">
        <v>46492</v>
      </c>
      <c r="C430" s="3" t="s">
        <v>46502</v>
      </c>
      <c r="D430" s="3">
        <v>2630.62</v>
      </c>
    </row>
    <row r="431" spans="1:4" ht="15" thickBot="1" x14ac:dyDescent="0.35">
      <c r="A431" s="2">
        <v>45770</v>
      </c>
      <c r="B431" s="3" t="s">
        <v>46492</v>
      </c>
      <c r="C431" s="3" t="s">
        <v>46493</v>
      </c>
      <c r="D431" s="3">
        <v>2633.78</v>
      </c>
    </row>
    <row r="432" spans="1:4" ht="15" thickBot="1" x14ac:dyDescent="0.35">
      <c r="A432" s="2">
        <v>45709</v>
      </c>
      <c r="B432" s="3" t="s">
        <v>46488</v>
      </c>
      <c r="C432" s="3" t="s">
        <v>46496</v>
      </c>
      <c r="D432" s="3">
        <v>2702.54</v>
      </c>
    </row>
    <row r="433" spans="1:4" ht="15" thickBot="1" x14ac:dyDescent="0.35">
      <c r="A433" s="2">
        <v>45771</v>
      </c>
      <c r="B433" s="3" t="s">
        <v>46490</v>
      </c>
      <c r="C433" s="3" t="s">
        <v>46500</v>
      </c>
      <c r="D433" s="3">
        <v>2712.27</v>
      </c>
    </row>
    <row r="434" spans="1:4" ht="15" thickBot="1" x14ac:dyDescent="0.35">
      <c r="A434" s="2">
        <v>45735</v>
      </c>
      <c r="B434" s="3" t="s">
        <v>46492</v>
      </c>
      <c r="C434" s="3" t="s">
        <v>46493</v>
      </c>
      <c r="D434" s="3">
        <v>2716.33</v>
      </c>
    </row>
    <row r="435" spans="1:4" ht="15" thickBot="1" x14ac:dyDescent="0.35">
      <c r="A435" s="2">
        <v>45809</v>
      </c>
      <c r="B435" s="3" t="s">
        <v>46492</v>
      </c>
      <c r="C435" s="3" t="s">
        <v>46499</v>
      </c>
      <c r="D435" s="3">
        <v>2716.81</v>
      </c>
    </row>
    <row r="436" spans="1:4" ht="15" thickBot="1" x14ac:dyDescent="0.35">
      <c r="A436" s="2">
        <v>45689</v>
      </c>
      <c r="B436" s="3" t="s">
        <v>46492</v>
      </c>
      <c r="C436" s="3" t="s">
        <v>46499</v>
      </c>
      <c r="D436" s="3">
        <v>2722.08</v>
      </c>
    </row>
    <row r="437" spans="1:4" ht="15" thickBot="1" x14ac:dyDescent="0.35">
      <c r="A437" s="2">
        <v>45799</v>
      </c>
      <c r="B437" s="3" t="s">
        <v>46488</v>
      </c>
      <c r="C437" s="3" t="s">
        <v>46489</v>
      </c>
      <c r="D437" s="3">
        <v>2724.89</v>
      </c>
    </row>
    <row r="438" spans="1:4" ht="15" thickBot="1" x14ac:dyDescent="0.35">
      <c r="A438" s="2">
        <v>45671</v>
      </c>
      <c r="B438" s="3" t="s">
        <v>46492</v>
      </c>
      <c r="C438" s="3" t="s">
        <v>46502</v>
      </c>
      <c r="D438" s="3">
        <v>2728.3</v>
      </c>
    </row>
    <row r="439" spans="1:4" ht="15" thickBot="1" x14ac:dyDescent="0.35">
      <c r="A439" s="2">
        <v>45705</v>
      </c>
      <c r="B439" s="3" t="s">
        <v>46490</v>
      </c>
      <c r="C439" s="3" t="s">
        <v>46498</v>
      </c>
      <c r="D439" s="3">
        <v>2737.62</v>
      </c>
    </row>
    <row r="440" spans="1:4" ht="15" thickBot="1" x14ac:dyDescent="0.35">
      <c r="A440" s="2">
        <v>45749</v>
      </c>
      <c r="B440" s="3" t="s">
        <v>46492</v>
      </c>
      <c r="C440" s="3" t="s">
        <v>46493</v>
      </c>
      <c r="D440" s="3">
        <v>2756.82</v>
      </c>
    </row>
    <row r="441" spans="1:4" ht="15" thickBot="1" x14ac:dyDescent="0.35">
      <c r="A441" s="2">
        <v>45735</v>
      </c>
      <c r="B441" s="3" t="s">
        <v>46488</v>
      </c>
      <c r="C441" s="3" t="s">
        <v>46496</v>
      </c>
      <c r="D441" s="3">
        <v>2761.87</v>
      </c>
    </row>
    <row r="442" spans="1:4" ht="15" thickBot="1" x14ac:dyDescent="0.35">
      <c r="A442" s="2">
        <v>45707</v>
      </c>
      <c r="B442" s="3" t="s">
        <v>46488</v>
      </c>
      <c r="C442" s="3" t="s">
        <v>46501</v>
      </c>
      <c r="D442" s="3">
        <v>2762.06</v>
      </c>
    </row>
    <row r="443" spans="1:4" ht="15" thickBot="1" x14ac:dyDescent="0.35">
      <c r="A443" s="2">
        <v>45774</v>
      </c>
      <c r="B443" s="3" t="s">
        <v>46492</v>
      </c>
      <c r="C443" s="3" t="s">
        <v>46493</v>
      </c>
      <c r="D443" s="3">
        <v>2764.11</v>
      </c>
    </row>
    <row r="444" spans="1:4" ht="15" thickBot="1" x14ac:dyDescent="0.35">
      <c r="A444" s="2">
        <v>45792</v>
      </c>
      <c r="B444" s="3" t="s">
        <v>46488</v>
      </c>
      <c r="C444" s="3" t="s">
        <v>46496</v>
      </c>
      <c r="D444" s="3">
        <v>2773.64</v>
      </c>
    </row>
    <row r="445" spans="1:4" ht="15" thickBot="1" x14ac:dyDescent="0.35">
      <c r="A445" s="2">
        <v>45692</v>
      </c>
      <c r="B445" s="3" t="s">
        <v>46490</v>
      </c>
      <c r="C445" s="3" t="s">
        <v>46491</v>
      </c>
      <c r="D445" s="3">
        <v>2788.57</v>
      </c>
    </row>
    <row r="446" spans="1:4" ht="15" thickBot="1" x14ac:dyDescent="0.35">
      <c r="A446" s="2">
        <v>45701</v>
      </c>
      <c r="B446" s="3" t="s">
        <v>46488</v>
      </c>
      <c r="C446" s="3" t="s">
        <v>46496</v>
      </c>
      <c r="D446" s="3">
        <v>2798.36</v>
      </c>
    </row>
    <row r="447" spans="1:4" ht="15" thickBot="1" x14ac:dyDescent="0.35">
      <c r="A447" s="2">
        <v>45749</v>
      </c>
      <c r="B447" s="3" t="s">
        <v>46490</v>
      </c>
      <c r="C447" s="3" t="s">
        <v>46500</v>
      </c>
      <c r="D447" s="3">
        <v>2801.04</v>
      </c>
    </row>
    <row r="448" spans="1:4" ht="15" thickBot="1" x14ac:dyDescent="0.35">
      <c r="A448" s="2">
        <v>45715</v>
      </c>
      <c r="B448" s="3" t="s">
        <v>46490</v>
      </c>
      <c r="C448" s="3" t="s">
        <v>46500</v>
      </c>
      <c r="D448" s="3">
        <v>2804.42</v>
      </c>
    </row>
    <row r="449" spans="1:4" ht="15" thickBot="1" x14ac:dyDescent="0.35">
      <c r="A449" s="2">
        <v>45667</v>
      </c>
      <c r="B449" s="3" t="s">
        <v>46488</v>
      </c>
      <c r="C449" s="3" t="s">
        <v>46501</v>
      </c>
      <c r="D449" s="3">
        <v>2814.05</v>
      </c>
    </row>
    <row r="450" spans="1:4" ht="15" thickBot="1" x14ac:dyDescent="0.35">
      <c r="A450" s="2">
        <v>45760</v>
      </c>
      <c r="B450" s="3" t="s">
        <v>46488</v>
      </c>
      <c r="C450" s="3" t="s">
        <v>46501</v>
      </c>
      <c r="D450" s="3">
        <v>2823.35</v>
      </c>
    </row>
    <row r="451" spans="1:4" ht="15" thickBot="1" x14ac:dyDescent="0.35">
      <c r="A451" s="2">
        <v>45745</v>
      </c>
      <c r="B451" s="3" t="s">
        <v>46492</v>
      </c>
      <c r="C451" s="3" t="s">
        <v>46493</v>
      </c>
      <c r="D451" s="3">
        <v>2832.48</v>
      </c>
    </row>
    <row r="452" spans="1:4" ht="15" thickBot="1" x14ac:dyDescent="0.35">
      <c r="A452" s="2">
        <v>45703</v>
      </c>
      <c r="B452" s="3" t="s">
        <v>46490</v>
      </c>
      <c r="C452" s="3" t="s">
        <v>46491</v>
      </c>
      <c r="D452" s="3">
        <v>2834.56</v>
      </c>
    </row>
    <row r="453" spans="1:4" ht="15" thickBot="1" x14ac:dyDescent="0.35">
      <c r="A453" s="2">
        <v>45673</v>
      </c>
      <c r="B453" s="3" t="s">
        <v>46492</v>
      </c>
      <c r="C453" s="3" t="s">
        <v>46493</v>
      </c>
      <c r="D453" s="3">
        <v>2840.31</v>
      </c>
    </row>
    <row r="454" spans="1:4" ht="15" thickBot="1" x14ac:dyDescent="0.35">
      <c r="A454" s="2">
        <v>45756</v>
      </c>
      <c r="B454" s="3" t="s">
        <v>46490</v>
      </c>
      <c r="C454" s="3" t="s">
        <v>46500</v>
      </c>
      <c r="D454" s="3">
        <v>2850.09</v>
      </c>
    </row>
    <row r="455" spans="1:4" ht="15" thickBot="1" x14ac:dyDescent="0.35">
      <c r="A455" s="2">
        <v>45690</v>
      </c>
      <c r="B455" s="3" t="s">
        <v>46488</v>
      </c>
      <c r="C455" s="3" t="s">
        <v>46489</v>
      </c>
      <c r="D455" s="3">
        <v>2852.3</v>
      </c>
    </row>
    <row r="456" spans="1:4" ht="15" thickBot="1" x14ac:dyDescent="0.35">
      <c r="A456" s="2">
        <v>45817</v>
      </c>
      <c r="B456" s="3" t="s">
        <v>46492</v>
      </c>
      <c r="C456" s="3" t="s">
        <v>46502</v>
      </c>
      <c r="D456" s="3">
        <v>2853.94</v>
      </c>
    </row>
    <row r="457" spans="1:4" ht="15" thickBot="1" x14ac:dyDescent="0.35">
      <c r="A457" s="2">
        <v>45663</v>
      </c>
      <c r="B457" s="3" t="s">
        <v>46492</v>
      </c>
      <c r="C457" s="3" t="s">
        <v>46499</v>
      </c>
      <c r="D457" s="3">
        <v>2861.4</v>
      </c>
    </row>
    <row r="458" spans="1:4" ht="15" thickBot="1" x14ac:dyDescent="0.35">
      <c r="A458" s="2">
        <v>45816</v>
      </c>
      <c r="B458" s="3" t="s">
        <v>46488</v>
      </c>
      <c r="C458" s="3" t="s">
        <v>46489</v>
      </c>
      <c r="D458" s="3">
        <v>2874.65</v>
      </c>
    </row>
    <row r="459" spans="1:4" ht="15" thickBot="1" x14ac:dyDescent="0.35">
      <c r="A459" s="2">
        <v>45720</v>
      </c>
      <c r="B459" s="3" t="s">
        <v>46492</v>
      </c>
      <c r="C459" s="3" t="s">
        <v>46493</v>
      </c>
      <c r="D459" s="3">
        <v>2883.43</v>
      </c>
    </row>
    <row r="460" spans="1:4" ht="15" thickBot="1" x14ac:dyDescent="0.35">
      <c r="A460" s="2">
        <v>45758</v>
      </c>
      <c r="B460" s="3" t="s">
        <v>46490</v>
      </c>
      <c r="C460" s="3" t="s">
        <v>46491</v>
      </c>
      <c r="D460" s="3">
        <v>2891.1</v>
      </c>
    </row>
    <row r="461" spans="1:4" ht="15" thickBot="1" x14ac:dyDescent="0.35">
      <c r="A461" s="2">
        <v>45712</v>
      </c>
      <c r="B461" s="3" t="s">
        <v>46490</v>
      </c>
      <c r="C461" s="3" t="s">
        <v>46491</v>
      </c>
      <c r="D461" s="3">
        <v>2910.99</v>
      </c>
    </row>
    <row r="462" spans="1:4" ht="15" thickBot="1" x14ac:dyDescent="0.35">
      <c r="A462" s="2">
        <v>45825</v>
      </c>
      <c r="B462" s="3" t="s">
        <v>46488</v>
      </c>
      <c r="C462" s="3" t="s">
        <v>46501</v>
      </c>
      <c r="D462" s="3">
        <v>2912.43</v>
      </c>
    </row>
    <row r="463" spans="1:4" ht="15" thickBot="1" x14ac:dyDescent="0.35">
      <c r="A463" s="2">
        <v>45697</v>
      </c>
      <c r="B463" s="3" t="s">
        <v>46492</v>
      </c>
      <c r="C463" s="3" t="s">
        <v>46499</v>
      </c>
      <c r="D463" s="3">
        <v>2927.04</v>
      </c>
    </row>
    <row r="464" spans="1:4" ht="15" thickBot="1" x14ac:dyDescent="0.35">
      <c r="A464" s="2">
        <v>45758</v>
      </c>
      <c r="B464" s="3" t="s">
        <v>46492</v>
      </c>
      <c r="C464" s="3" t="s">
        <v>46499</v>
      </c>
      <c r="D464" s="3">
        <v>2932.86</v>
      </c>
    </row>
    <row r="465" spans="1:4" ht="15" thickBot="1" x14ac:dyDescent="0.35">
      <c r="A465" s="2">
        <v>45753</v>
      </c>
      <c r="B465" s="3" t="s">
        <v>46492</v>
      </c>
      <c r="C465" s="3" t="s">
        <v>46502</v>
      </c>
      <c r="D465" s="3">
        <v>2941.9</v>
      </c>
    </row>
    <row r="466" spans="1:4" ht="15" thickBot="1" x14ac:dyDescent="0.35">
      <c r="A466" s="2">
        <v>45679</v>
      </c>
      <c r="B466" s="3" t="s">
        <v>46492</v>
      </c>
      <c r="C466" s="3" t="s">
        <v>46499</v>
      </c>
      <c r="D466" s="3">
        <v>2942.13</v>
      </c>
    </row>
    <row r="467" spans="1:4" ht="15" thickBot="1" x14ac:dyDescent="0.35">
      <c r="A467" s="2">
        <v>45779</v>
      </c>
      <c r="B467" s="3" t="s">
        <v>46488</v>
      </c>
      <c r="C467" s="3" t="s">
        <v>46489</v>
      </c>
      <c r="D467" s="3">
        <v>2955.28</v>
      </c>
    </row>
    <row r="468" spans="1:4" ht="15" thickBot="1" x14ac:dyDescent="0.35">
      <c r="A468" s="2">
        <v>45674</v>
      </c>
      <c r="B468" s="3" t="s">
        <v>46488</v>
      </c>
      <c r="C468" s="3" t="s">
        <v>46501</v>
      </c>
      <c r="D468" s="3">
        <v>2960.2</v>
      </c>
    </row>
    <row r="469" spans="1:4" ht="15" thickBot="1" x14ac:dyDescent="0.35">
      <c r="A469" s="2">
        <v>45728</v>
      </c>
      <c r="B469" s="3" t="s">
        <v>46488</v>
      </c>
      <c r="C469" s="3" t="s">
        <v>46501</v>
      </c>
      <c r="D469" s="3">
        <v>2969.3</v>
      </c>
    </row>
    <row r="470" spans="1:4" ht="15" thickBot="1" x14ac:dyDescent="0.35">
      <c r="A470" s="2">
        <v>45764</v>
      </c>
      <c r="B470" s="3" t="s">
        <v>46492</v>
      </c>
      <c r="C470" s="3" t="s">
        <v>46493</v>
      </c>
      <c r="D470" s="3">
        <v>2971.52</v>
      </c>
    </row>
    <row r="471" spans="1:4" ht="15" thickBot="1" x14ac:dyDescent="0.35">
      <c r="A471" s="2">
        <v>45799</v>
      </c>
      <c r="B471" s="3" t="s">
        <v>46492</v>
      </c>
      <c r="C471" s="3" t="s">
        <v>46502</v>
      </c>
      <c r="D471" s="3">
        <v>2972.88</v>
      </c>
    </row>
    <row r="472" spans="1:4" ht="15" thickBot="1" x14ac:dyDescent="0.35">
      <c r="A472" s="2">
        <v>45817</v>
      </c>
      <c r="B472" s="3" t="s">
        <v>46488</v>
      </c>
      <c r="C472" s="3" t="s">
        <v>46501</v>
      </c>
      <c r="D472" s="3">
        <v>2992.34</v>
      </c>
    </row>
    <row r="473" spans="1:4" ht="15" thickBot="1" x14ac:dyDescent="0.35">
      <c r="A473" s="2">
        <v>45766</v>
      </c>
      <c r="B473" s="3" t="s">
        <v>46492</v>
      </c>
      <c r="C473" s="3" t="s">
        <v>46499</v>
      </c>
      <c r="D473" s="3">
        <v>2994.59</v>
      </c>
    </row>
    <row r="474" spans="1:4" ht="15" thickBot="1" x14ac:dyDescent="0.35">
      <c r="A474" s="2">
        <v>45720</v>
      </c>
      <c r="B474" s="3" t="s">
        <v>46490</v>
      </c>
      <c r="C474" s="3" t="s">
        <v>46491</v>
      </c>
      <c r="D474" s="3">
        <v>2998.4</v>
      </c>
    </row>
    <row r="475" spans="1:4" ht="15" thickBot="1" x14ac:dyDescent="0.35">
      <c r="A475" s="2">
        <v>45835</v>
      </c>
      <c r="B475" s="3" t="s">
        <v>46492</v>
      </c>
      <c r="C475" s="3" t="s">
        <v>46499</v>
      </c>
      <c r="D475" s="3">
        <v>2999.44</v>
      </c>
    </row>
    <row r="476" spans="1:4" ht="15" thickBot="1" x14ac:dyDescent="0.35">
      <c r="A476" s="2">
        <v>45743</v>
      </c>
      <c r="B476" s="3" t="s">
        <v>46488</v>
      </c>
      <c r="C476" s="3" t="s">
        <v>46489</v>
      </c>
      <c r="D476" s="3">
        <v>3005.61</v>
      </c>
    </row>
    <row r="477" spans="1:4" ht="15" thickBot="1" x14ac:dyDescent="0.35">
      <c r="A477" s="2">
        <v>45808</v>
      </c>
      <c r="B477" s="3" t="s">
        <v>46490</v>
      </c>
      <c r="C477" s="3" t="s">
        <v>46491</v>
      </c>
      <c r="D477" s="3">
        <v>3012.82</v>
      </c>
    </row>
    <row r="478" spans="1:4" ht="15" thickBot="1" x14ac:dyDescent="0.35">
      <c r="A478" s="2">
        <v>45689</v>
      </c>
      <c r="B478" s="3" t="s">
        <v>46488</v>
      </c>
      <c r="C478" s="3" t="s">
        <v>46489</v>
      </c>
      <c r="D478" s="3">
        <v>3025.75</v>
      </c>
    </row>
    <row r="479" spans="1:4" ht="15" thickBot="1" x14ac:dyDescent="0.35">
      <c r="A479" s="2">
        <v>45731</v>
      </c>
      <c r="B479" s="3" t="s">
        <v>46492</v>
      </c>
      <c r="C479" s="3" t="s">
        <v>46499</v>
      </c>
      <c r="D479" s="3">
        <v>3057.39</v>
      </c>
    </row>
    <row r="480" spans="1:4" ht="15" thickBot="1" x14ac:dyDescent="0.35">
      <c r="A480" s="2">
        <v>45744</v>
      </c>
      <c r="B480" s="3" t="s">
        <v>46488</v>
      </c>
      <c r="C480" s="3" t="s">
        <v>46489</v>
      </c>
      <c r="D480" s="3">
        <v>3065.28</v>
      </c>
    </row>
    <row r="481" spans="1:4" ht="15" thickBot="1" x14ac:dyDescent="0.35">
      <c r="A481" s="2">
        <v>45795</v>
      </c>
      <c r="B481" s="3" t="s">
        <v>46492</v>
      </c>
      <c r="C481" s="3" t="s">
        <v>46499</v>
      </c>
      <c r="D481" s="3">
        <v>3080.47</v>
      </c>
    </row>
    <row r="482" spans="1:4" ht="15" thickBot="1" x14ac:dyDescent="0.35">
      <c r="A482" s="2">
        <v>45777</v>
      </c>
      <c r="B482" s="3" t="s">
        <v>46492</v>
      </c>
      <c r="C482" s="3" t="s">
        <v>46493</v>
      </c>
      <c r="D482" s="3">
        <v>3089.63</v>
      </c>
    </row>
    <row r="483" spans="1:4" ht="15" thickBot="1" x14ac:dyDescent="0.35">
      <c r="A483" s="2">
        <v>45735</v>
      </c>
      <c r="B483" s="3" t="s">
        <v>46490</v>
      </c>
      <c r="C483" s="3" t="s">
        <v>46498</v>
      </c>
      <c r="D483" s="3">
        <v>3096.07</v>
      </c>
    </row>
    <row r="484" spans="1:4" ht="15" thickBot="1" x14ac:dyDescent="0.35">
      <c r="A484" s="2">
        <v>45752</v>
      </c>
      <c r="B484" s="3" t="s">
        <v>46492</v>
      </c>
      <c r="C484" s="3" t="s">
        <v>46499</v>
      </c>
      <c r="D484" s="3">
        <v>3102.26</v>
      </c>
    </row>
    <row r="485" spans="1:4" ht="15" thickBot="1" x14ac:dyDescent="0.35">
      <c r="A485" s="2">
        <v>45812</v>
      </c>
      <c r="B485" s="3" t="s">
        <v>46490</v>
      </c>
      <c r="C485" s="3" t="s">
        <v>46491</v>
      </c>
      <c r="D485" s="3">
        <v>3125.16</v>
      </c>
    </row>
    <row r="486" spans="1:4" ht="15" thickBot="1" x14ac:dyDescent="0.35">
      <c r="A486" s="2">
        <v>45823</v>
      </c>
      <c r="B486" s="3" t="s">
        <v>46490</v>
      </c>
      <c r="C486" s="3" t="s">
        <v>46491</v>
      </c>
      <c r="D486" s="3">
        <v>3126.45</v>
      </c>
    </row>
    <row r="487" spans="1:4" ht="15" thickBot="1" x14ac:dyDescent="0.35">
      <c r="A487" s="2">
        <v>45819</v>
      </c>
      <c r="B487" s="3" t="s">
        <v>46490</v>
      </c>
      <c r="C487" s="3" t="s">
        <v>46498</v>
      </c>
      <c r="D487" s="3">
        <v>3129.41</v>
      </c>
    </row>
    <row r="488" spans="1:4" ht="15" thickBot="1" x14ac:dyDescent="0.35">
      <c r="A488" s="2">
        <v>45777</v>
      </c>
      <c r="B488" s="3" t="s">
        <v>46488</v>
      </c>
      <c r="C488" s="3" t="s">
        <v>46489</v>
      </c>
      <c r="D488" s="3">
        <v>3135.99</v>
      </c>
    </row>
    <row r="489" spans="1:4" ht="15" thickBot="1" x14ac:dyDescent="0.35">
      <c r="A489" s="2">
        <v>45754</v>
      </c>
      <c r="B489" s="3" t="s">
        <v>46490</v>
      </c>
      <c r="C489" s="3" t="s">
        <v>46498</v>
      </c>
      <c r="D489" s="3">
        <v>3158.75</v>
      </c>
    </row>
    <row r="490" spans="1:4" ht="15" thickBot="1" x14ac:dyDescent="0.35">
      <c r="A490" s="2">
        <v>45714</v>
      </c>
      <c r="B490" s="3" t="s">
        <v>46490</v>
      </c>
      <c r="C490" s="3" t="s">
        <v>46498</v>
      </c>
      <c r="D490" s="3">
        <v>3159.02</v>
      </c>
    </row>
    <row r="491" spans="1:4" ht="15" thickBot="1" x14ac:dyDescent="0.35">
      <c r="A491" s="2">
        <v>45667</v>
      </c>
      <c r="B491" s="3" t="s">
        <v>46490</v>
      </c>
      <c r="C491" s="3" t="s">
        <v>46491</v>
      </c>
      <c r="D491" s="3">
        <v>3165.87</v>
      </c>
    </row>
    <row r="492" spans="1:4" ht="15" thickBot="1" x14ac:dyDescent="0.35">
      <c r="A492" s="2">
        <v>45831</v>
      </c>
      <c r="B492" s="3" t="s">
        <v>46490</v>
      </c>
      <c r="C492" s="3" t="s">
        <v>46491</v>
      </c>
      <c r="D492" s="3">
        <v>3173.59</v>
      </c>
    </row>
    <row r="493" spans="1:4" ht="15" thickBot="1" x14ac:dyDescent="0.35">
      <c r="A493" s="2">
        <v>45676</v>
      </c>
      <c r="B493" s="3" t="s">
        <v>46488</v>
      </c>
      <c r="C493" s="3" t="s">
        <v>46489</v>
      </c>
      <c r="D493" s="3">
        <v>3190.55</v>
      </c>
    </row>
    <row r="494" spans="1:4" ht="15" thickBot="1" x14ac:dyDescent="0.35">
      <c r="A494" s="2">
        <v>45659</v>
      </c>
      <c r="B494" s="3" t="s">
        <v>46488</v>
      </c>
      <c r="C494" s="3" t="s">
        <v>46496</v>
      </c>
      <c r="D494" s="3">
        <v>3193.96</v>
      </c>
    </row>
    <row r="495" spans="1:4" ht="15" thickBot="1" x14ac:dyDescent="0.35">
      <c r="A495" s="2">
        <v>45660</v>
      </c>
      <c r="B495" s="3" t="s">
        <v>46492</v>
      </c>
      <c r="C495" s="3" t="s">
        <v>46499</v>
      </c>
      <c r="D495" s="3">
        <v>3205.02</v>
      </c>
    </row>
    <row r="496" spans="1:4" ht="15" thickBot="1" x14ac:dyDescent="0.35">
      <c r="A496" s="2">
        <v>45838</v>
      </c>
      <c r="B496" s="3" t="s">
        <v>46490</v>
      </c>
      <c r="C496" s="3" t="s">
        <v>46498</v>
      </c>
      <c r="D496" s="3">
        <v>3227.79</v>
      </c>
    </row>
    <row r="497" spans="1:4" ht="15" thickBot="1" x14ac:dyDescent="0.35">
      <c r="A497" s="2">
        <v>45726</v>
      </c>
      <c r="B497" s="3" t="s">
        <v>46488</v>
      </c>
      <c r="C497" s="3" t="s">
        <v>46501</v>
      </c>
      <c r="D497" s="3">
        <v>3228.93</v>
      </c>
    </row>
    <row r="498" spans="1:4" ht="15" thickBot="1" x14ac:dyDescent="0.35">
      <c r="A498" s="2">
        <v>45668</v>
      </c>
      <c r="B498" s="3" t="s">
        <v>46488</v>
      </c>
      <c r="C498" s="3" t="s">
        <v>46496</v>
      </c>
      <c r="D498" s="3">
        <v>3233.95</v>
      </c>
    </row>
    <row r="499" spans="1:4" ht="15" thickBot="1" x14ac:dyDescent="0.35">
      <c r="A499" s="2">
        <v>45706</v>
      </c>
      <c r="B499" s="3" t="s">
        <v>46492</v>
      </c>
      <c r="C499" s="3" t="s">
        <v>46502</v>
      </c>
      <c r="D499" s="3">
        <v>3243.04</v>
      </c>
    </row>
    <row r="500" spans="1:4" ht="15" thickBot="1" x14ac:dyDescent="0.35">
      <c r="A500" s="2">
        <v>45767</v>
      </c>
      <c r="B500" s="3" t="s">
        <v>46488</v>
      </c>
      <c r="C500" s="3" t="s">
        <v>46501</v>
      </c>
      <c r="D500" s="3">
        <v>3252.74</v>
      </c>
    </row>
    <row r="501" spans="1:4" ht="15" thickBot="1" x14ac:dyDescent="0.35">
      <c r="A501" s="2">
        <v>45664</v>
      </c>
      <c r="B501" s="3" t="s">
        <v>46492</v>
      </c>
      <c r="C501" s="3" t="s">
        <v>46499</v>
      </c>
      <c r="D501" s="3">
        <v>3253.34</v>
      </c>
    </row>
    <row r="502" spans="1:4" ht="15" thickBot="1" x14ac:dyDescent="0.35">
      <c r="A502" s="2">
        <v>45828</v>
      </c>
      <c r="B502" s="3" t="s">
        <v>46488</v>
      </c>
      <c r="C502" s="3" t="s">
        <v>46501</v>
      </c>
      <c r="D502" s="3">
        <v>3260.37</v>
      </c>
    </row>
    <row r="503" spans="1:4" ht="15" thickBot="1" x14ac:dyDescent="0.35">
      <c r="A503" s="2">
        <v>45744</v>
      </c>
      <c r="B503" s="3" t="s">
        <v>46492</v>
      </c>
      <c r="C503" s="3" t="s">
        <v>46499</v>
      </c>
      <c r="D503" s="3">
        <v>3267.53</v>
      </c>
    </row>
    <row r="504" spans="1:4" ht="15" thickBot="1" x14ac:dyDescent="0.35">
      <c r="A504" s="2">
        <v>45773</v>
      </c>
      <c r="B504" s="3" t="s">
        <v>46488</v>
      </c>
      <c r="C504" s="3" t="s">
        <v>46489</v>
      </c>
      <c r="D504" s="3">
        <v>3271.33</v>
      </c>
    </row>
    <row r="505" spans="1:4" ht="15" thickBot="1" x14ac:dyDescent="0.35">
      <c r="A505" s="2">
        <v>45802</v>
      </c>
      <c r="B505" s="3" t="s">
        <v>46488</v>
      </c>
      <c r="C505" s="3" t="s">
        <v>46501</v>
      </c>
      <c r="D505" s="3">
        <v>3281.98</v>
      </c>
    </row>
    <row r="506" spans="1:4" ht="15" thickBot="1" x14ac:dyDescent="0.35">
      <c r="A506" s="2">
        <v>45821</v>
      </c>
      <c r="B506" s="3" t="s">
        <v>46492</v>
      </c>
      <c r="C506" s="3" t="s">
        <v>46499</v>
      </c>
      <c r="D506" s="3">
        <v>3290.6</v>
      </c>
    </row>
    <row r="507" spans="1:4" ht="15" thickBot="1" x14ac:dyDescent="0.35">
      <c r="A507" s="2">
        <v>45757</v>
      </c>
      <c r="B507" s="3" t="s">
        <v>46490</v>
      </c>
      <c r="C507" s="3" t="s">
        <v>46498</v>
      </c>
      <c r="D507" s="3">
        <v>3303.01</v>
      </c>
    </row>
    <row r="508" spans="1:4" ht="15" thickBot="1" x14ac:dyDescent="0.35">
      <c r="A508" s="2">
        <v>45685</v>
      </c>
      <c r="B508" s="3" t="s">
        <v>46488</v>
      </c>
      <c r="C508" s="3" t="s">
        <v>46496</v>
      </c>
      <c r="D508" s="3">
        <v>3304.84</v>
      </c>
    </row>
    <row r="509" spans="1:4" ht="15" thickBot="1" x14ac:dyDescent="0.35">
      <c r="A509" s="2">
        <v>45774</v>
      </c>
      <c r="B509" s="3" t="s">
        <v>46490</v>
      </c>
      <c r="C509" s="3" t="s">
        <v>46500</v>
      </c>
      <c r="D509" s="3">
        <v>3316.37</v>
      </c>
    </row>
    <row r="510" spans="1:4" ht="15" thickBot="1" x14ac:dyDescent="0.35">
      <c r="A510" s="2">
        <v>45819</v>
      </c>
      <c r="B510" s="3" t="s">
        <v>46488</v>
      </c>
      <c r="C510" s="3" t="s">
        <v>46489</v>
      </c>
      <c r="D510" s="3">
        <v>3324.01</v>
      </c>
    </row>
    <row r="511" spans="1:4" ht="15" thickBot="1" x14ac:dyDescent="0.35">
      <c r="A511" s="2">
        <v>45785</v>
      </c>
      <c r="B511" s="3" t="s">
        <v>46490</v>
      </c>
      <c r="C511" s="3" t="s">
        <v>46500</v>
      </c>
      <c r="D511" s="3">
        <v>3330.24</v>
      </c>
    </row>
    <row r="512" spans="1:4" ht="15" thickBot="1" x14ac:dyDescent="0.35">
      <c r="A512" s="2">
        <v>45818</v>
      </c>
      <c r="B512" s="3" t="s">
        <v>46488</v>
      </c>
      <c r="C512" s="3" t="s">
        <v>46501</v>
      </c>
      <c r="D512" s="3">
        <v>3332.29</v>
      </c>
    </row>
    <row r="513" spans="1:4" ht="15" thickBot="1" x14ac:dyDescent="0.35">
      <c r="A513" s="2">
        <v>45734</v>
      </c>
      <c r="B513" s="3" t="s">
        <v>46490</v>
      </c>
      <c r="C513" s="3" t="s">
        <v>46498</v>
      </c>
      <c r="D513" s="3">
        <v>3340.12</v>
      </c>
    </row>
    <row r="514" spans="1:4" ht="15" thickBot="1" x14ac:dyDescent="0.35">
      <c r="A514" s="2">
        <v>45796</v>
      </c>
      <c r="B514" s="3" t="s">
        <v>46488</v>
      </c>
      <c r="C514" s="3" t="s">
        <v>46489</v>
      </c>
      <c r="D514" s="3">
        <v>3343.27</v>
      </c>
    </row>
    <row r="515" spans="1:4" ht="15" thickBot="1" x14ac:dyDescent="0.35">
      <c r="A515" s="2">
        <v>45711</v>
      </c>
      <c r="B515" s="3" t="s">
        <v>46492</v>
      </c>
      <c r="C515" s="3" t="s">
        <v>46493</v>
      </c>
      <c r="D515" s="3">
        <v>3345.38</v>
      </c>
    </row>
    <row r="516" spans="1:4" ht="15" thickBot="1" x14ac:dyDescent="0.35">
      <c r="A516" s="2">
        <v>45722</v>
      </c>
      <c r="B516" s="3" t="s">
        <v>46490</v>
      </c>
      <c r="C516" s="3" t="s">
        <v>46500</v>
      </c>
      <c r="D516" s="3">
        <v>3348.96</v>
      </c>
    </row>
    <row r="517" spans="1:4" ht="15" thickBot="1" x14ac:dyDescent="0.35">
      <c r="A517" s="2">
        <v>45696</v>
      </c>
      <c r="B517" s="3" t="s">
        <v>46488</v>
      </c>
      <c r="C517" s="3" t="s">
        <v>46489</v>
      </c>
      <c r="D517" s="3">
        <v>3350.32</v>
      </c>
    </row>
    <row r="518" spans="1:4" ht="15" thickBot="1" x14ac:dyDescent="0.35">
      <c r="A518" s="2">
        <v>45712</v>
      </c>
      <c r="B518" s="3" t="s">
        <v>46488</v>
      </c>
      <c r="C518" s="3" t="s">
        <v>46496</v>
      </c>
      <c r="D518" s="3">
        <v>3350.88</v>
      </c>
    </row>
    <row r="519" spans="1:4" ht="15" thickBot="1" x14ac:dyDescent="0.35">
      <c r="A519" s="2">
        <v>45773</v>
      </c>
      <c r="B519" s="3" t="s">
        <v>46490</v>
      </c>
      <c r="C519" s="3" t="s">
        <v>46498</v>
      </c>
      <c r="D519" s="3">
        <v>3357.92</v>
      </c>
    </row>
    <row r="520" spans="1:4" ht="15" thickBot="1" x14ac:dyDescent="0.35">
      <c r="A520" s="2">
        <v>45691</v>
      </c>
      <c r="B520" s="3" t="s">
        <v>46492</v>
      </c>
      <c r="C520" s="3" t="s">
        <v>46499</v>
      </c>
      <c r="D520" s="3">
        <v>3363.85</v>
      </c>
    </row>
    <row r="521" spans="1:4" ht="15" thickBot="1" x14ac:dyDescent="0.35">
      <c r="A521" s="2">
        <v>45759</v>
      </c>
      <c r="B521" s="3" t="s">
        <v>46488</v>
      </c>
      <c r="C521" s="3" t="s">
        <v>46489</v>
      </c>
      <c r="D521" s="3">
        <v>3368.43</v>
      </c>
    </row>
    <row r="522" spans="1:4" ht="15" thickBot="1" x14ac:dyDescent="0.35">
      <c r="A522" s="2">
        <v>45687</v>
      </c>
      <c r="B522" s="3" t="s">
        <v>46488</v>
      </c>
      <c r="C522" s="3" t="s">
        <v>46501</v>
      </c>
      <c r="D522" s="3">
        <v>3369.01</v>
      </c>
    </row>
    <row r="523" spans="1:4" ht="15" thickBot="1" x14ac:dyDescent="0.35">
      <c r="A523" s="2">
        <v>45724</v>
      </c>
      <c r="B523" s="3" t="s">
        <v>46492</v>
      </c>
      <c r="C523" s="3" t="s">
        <v>46499</v>
      </c>
      <c r="D523" s="3">
        <v>3389.14</v>
      </c>
    </row>
    <row r="524" spans="1:4" ht="15" thickBot="1" x14ac:dyDescent="0.35">
      <c r="A524" s="2">
        <v>45776</v>
      </c>
      <c r="B524" s="3" t="s">
        <v>46490</v>
      </c>
      <c r="C524" s="3" t="s">
        <v>46498</v>
      </c>
      <c r="D524" s="3">
        <v>3390.89</v>
      </c>
    </row>
    <row r="525" spans="1:4" ht="15" thickBot="1" x14ac:dyDescent="0.35">
      <c r="A525" s="2">
        <v>45778</v>
      </c>
      <c r="B525" s="3" t="s">
        <v>46490</v>
      </c>
      <c r="C525" s="3" t="s">
        <v>46491</v>
      </c>
      <c r="D525" s="3">
        <v>3394.8</v>
      </c>
    </row>
    <row r="526" spans="1:4" ht="15" thickBot="1" x14ac:dyDescent="0.35">
      <c r="A526" s="2">
        <v>45716</v>
      </c>
      <c r="B526" s="3" t="s">
        <v>46488</v>
      </c>
      <c r="C526" s="3" t="s">
        <v>46496</v>
      </c>
      <c r="D526" s="3">
        <v>3403.28</v>
      </c>
    </row>
    <row r="527" spans="1:4" ht="15" thickBot="1" x14ac:dyDescent="0.35">
      <c r="A527" s="2">
        <v>45737</v>
      </c>
      <c r="B527" s="3" t="s">
        <v>46490</v>
      </c>
      <c r="C527" s="3" t="s">
        <v>46498</v>
      </c>
      <c r="D527" s="3">
        <v>3404.63</v>
      </c>
    </row>
    <row r="528" spans="1:4" ht="15" thickBot="1" x14ac:dyDescent="0.35">
      <c r="A528" s="2">
        <v>45811</v>
      </c>
      <c r="B528" s="3" t="s">
        <v>46492</v>
      </c>
      <c r="C528" s="3" t="s">
        <v>46499</v>
      </c>
      <c r="D528" s="3">
        <v>3421.45</v>
      </c>
    </row>
    <row r="529" spans="1:4" ht="15" thickBot="1" x14ac:dyDescent="0.35">
      <c r="A529" s="2">
        <v>45730</v>
      </c>
      <c r="B529" s="3" t="s">
        <v>46492</v>
      </c>
      <c r="C529" s="3" t="s">
        <v>46502</v>
      </c>
      <c r="D529" s="3">
        <v>3423.35</v>
      </c>
    </row>
    <row r="530" spans="1:4" ht="15" thickBot="1" x14ac:dyDescent="0.35">
      <c r="A530" s="2">
        <v>45750</v>
      </c>
      <c r="B530" s="3" t="s">
        <v>46490</v>
      </c>
      <c r="C530" s="3" t="s">
        <v>46498</v>
      </c>
      <c r="D530" s="3">
        <v>3424.84</v>
      </c>
    </row>
    <row r="531" spans="1:4" ht="15" thickBot="1" x14ac:dyDescent="0.35">
      <c r="A531" s="2">
        <v>45728</v>
      </c>
      <c r="B531" s="3" t="s">
        <v>46492</v>
      </c>
      <c r="C531" s="3" t="s">
        <v>46502</v>
      </c>
      <c r="D531" s="3">
        <v>3433.83</v>
      </c>
    </row>
    <row r="532" spans="1:4" ht="15" thickBot="1" x14ac:dyDescent="0.35">
      <c r="A532" s="2">
        <v>45731</v>
      </c>
      <c r="B532" s="3" t="s">
        <v>46490</v>
      </c>
      <c r="C532" s="3" t="s">
        <v>46498</v>
      </c>
      <c r="D532" s="3">
        <v>3459.26</v>
      </c>
    </row>
    <row r="533" spans="1:4" ht="15" thickBot="1" x14ac:dyDescent="0.35">
      <c r="A533" s="2">
        <v>45775</v>
      </c>
      <c r="B533" s="3" t="s">
        <v>46490</v>
      </c>
      <c r="C533" s="3" t="s">
        <v>46491</v>
      </c>
      <c r="D533" s="3">
        <v>3464.12</v>
      </c>
    </row>
    <row r="534" spans="1:4" ht="15" thickBot="1" x14ac:dyDescent="0.35">
      <c r="A534" s="2">
        <v>45719</v>
      </c>
      <c r="B534" s="3" t="s">
        <v>46492</v>
      </c>
      <c r="C534" s="3" t="s">
        <v>46499</v>
      </c>
      <c r="D534" s="3">
        <v>3469.93</v>
      </c>
    </row>
    <row r="535" spans="1:4" ht="15" thickBot="1" x14ac:dyDescent="0.35">
      <c r="A535" s="2">
        <v>45765</v>
      </c>
      <c r="B535" s="3" t="s">
        <v>46490</v>
      </c>
      <c r="C535" s="3" t="s">
        <v>46491</v>
      </c>
      <c r="D535" s="3">
        <v>3470.89</v>
      </c>
    </row>
    <row r="536" spans="1:4" ht="15" thickBot="1" x14ac:dyDescent="0.35">
      <c r="A536" s="2">
        <v>45673</v>
      </c>
      <c r="B536" s="3" t="s">
        <v>46488</v>
      </c>
      <c r="C536" s="3" t="s">
        <v>46501</v>
      </c>
      <c r="D536" s="3">
        <v>3481.35</v>
      </c>
    </row>
    <row r="537" spans="1:4" ht="15" thickBot="1" x14ac:dyDescent="0.35">
      <c r="A537" s="2">
        <v>45727</v>
      </c>
      <c r="B537" s="3" t="s">
        <v>46488</v>
      </c>
      <c r="C537" s="3" t="s">
        <v>46496</v>
      </c>
      <c r="D537" s="3">
        <v>3485.76</v>
      </c>
    </row>
    <row r="538" spans="1:4" ht="15" thickBot="1" x14ac:dyDescent="0.35">
      <c r="A538" s="2">
        <v>45710</v>
      </c>
      <c r="B538" s="3" t="s">
        <v>46488</v>
      </c>
      <c r="C538" s="3" t="s">
        <v>46489</v>
      </c>
      <c r="D538" s="3">
        <v>3524.61</v>
      </c>
    </row>
    <row r="539" spans="1:4" ht="15" thickBot="1" x14ac:dyDescent="0.35">
      <c r="A539" s="2">
        <v>45797</v>
      </c>
      <c r="B539" s="3" t="s">
        <v>46490</v>
      </c>
      <c r="C539" s="3" t="s">
        <v>46491</v>
      </c>
      <c r="D539" s="3">
        <v>3526.33</v>
      </c>
    </row>
    <row r="540" spans="1:4" ht="15" thickBot="1" x14ac:dyDescent="0.35">
      <c r="A540" s="2">
        <v>45714</v>
      </c>
      <c r="B540" s="3" t="s">
        <v>46492</v>
      </c>
      <c r="C540" s="3" t="s">
        <v>46493</v>
      </c>
      <c r="D540" s="3">
        <v>3549.04</v>
      </c>
    </row>
    <row r="541" spans="1:4" ht="15" thickBot="1" x14ac:dyDescent="0.35">
      <c r="A541" s="2">
        <v>45782</v>
      </c>
      <c r="B541" s="3" t="s">
        <v>46490</v>
      </c>
      <c r="C541" s="3" t="s">
        <v>46500</v>
      </c>
      <c r="D541" s="3">
        <v>3573.53</v>
      </c>
    </row>
    <row r="542" spans="1:4" ht="15" thickBot="1" x14ac:dyDescent="0.35">
      <c r="A542" s="2">
        <v>45670</v>
      </c>
      <c r="B542" s="3" t="s">
        <v>46492</v>
      </c>
      <c r="C542" s="3" t="s">
        <v>46499</v>
      </c>
      <c r="D542" s="3">
        <v>3579.05</v>
      </c>
    </row>
    <row r="543" spans="1:4" ht="15" thickBot="1" x14ac:dyDescent="0.35">
      <c r="A543" s="2">
        <v>45826</v>
      </c>
      <c r="B543" s="3" t="s">
        <v>46488</v>
      </c>
      <c r="C543" s="3" t="s">
        <v>46501</v>
      </c>
      <c r="D543" s="3">
        <v>3581.29</v>
      </c>
    </row>
    <row r="544" spans="1:4" ht="15" thickBot="1" x14ac:dyDescent="0.35">
      <c r="A544" s="2">
        <v>45716</v>
      </c>
      <c r="B544" s="3" t="s">
        <v>46492</v>
      </c>
      <c r="C544" s="3" t="s">
        <v>46499</v>
      </c>
      <c r="D544" s="3">
        <v>3609.22</v>
      </c>
    </row>
    <row r="545" spans="1:4" ht="15" thickBot="1" x14ac:dyDescent="0.35">
      <c r="A545" s="2">
        <v>45728</v>
      </c>
      <c r="B545" s="3" t="s">
        <v>46490</v>
      </c>
      <c r="C545" s="3" t="s">
        <v>46500</v>
      </c>
      <c r="D545" s="3">
        <v>3613.53</v>
      </c>
    </row>
    <row r="546" spans="1:4" ht="15" thickBot="1" x14ac:dyDescent="0.35">
      <c r="A546" s="2">
        <v>45818</v>
      </c>
      <c r="B546" s="3" t="s">
        <v>46490</v>
      </c>
      <c r="C546" s="3" t="s">
        <v>46491</v>
      </c>
      <c r="D546" s="3">
        <v>3630.87</v>
      </c>
    </row>
    <row r="547" spans="1:4" ht="15" thickBot="1" x14ac:dyDescent="0.35">
      <c r="A547" s="2">
        <v>45763</v>
      </c>
      <c r="B547" s="3" t="s">
        <v>46488</v>
      </c>
      <c r="C547" s="3" t="s">
        <v>46501</v>
      </c>
      <c r="D547" s="3">
        <v>3631.88</v>
      </c>
    </row>
    <row r="548" spans="1:4" ht="15" thickBot="1" x14ac:dyDescent="0.35">
      <c r="A548" s="2">
        <v>45743</v>
      </c>
      <c r="B548" s="3" t="s">
        <v>46492</v>
      </c>
      <c r="C548" s="3" t="s">
        <v>46493</v>
      </c>
      <c r="D548" s="3">
        <v>3632.13</v>
      </c>
    </row>
    <row r="549" spans="1:4" ht="15" thickBot="1" x14ac:dyDescent="0.35">
      <c r="A549" s="2">
        <v>45785</v>
      </c>
      <c r="B549" s="3" t="s">
        <v>46488</v>
      </c>
      <c r="C549" s="3" t="s">
        <v>46496</v>
      </c>
      <c r="D549" s="3">
        <v>3635.32</v>
      </c>
    </row>
    <row r="550" spans="1:4" ht="15" thickBot="1" x14ac:dyDescent="0.35">
      <c r="A550" s="2">
        <v>45746</v>
      </c>
      <c r="B550" s="3" t="s">
        <v>46492</v>
      </c>
      <c r="C550" s="3" t="s">
        <v>46493</v>
      </c>
      <c r="D550" s="3">
        <v>3636.57</v>
      </c>
    </row>
    <row r="551" spans="1:4" ht="15" thickBot="1" x14ac:dyDescent="0.35">
      <c r="A551" s="2">
        <v>45824</v>
      </c>
      <c r="B551" s="3" t="s">
        <v>46492</v>
      </c>
      <c r="C551" s="3" t="s">
        <v>46493</v>
      </c>
      <c r="D551" s="3">
        <v>3641.73</v>
      </c>
    </row>
    <row r="552" spans="1:4" ht="15" thickBot="1" x14ac:dyDescent="0.35">
      <c r="A552" s="2">
        <v>45803</v>
      </c>
      <c r="B552" s="3" t="s">
        <v>46488</v>
      </c>
      <c r="C552" s="3" t="s">
        <v>46489</v>
      </c>
      <c r="D552" s="3">
        <v>3654.36</v>
      </c>
    </row>
    <row r="553" spans="1:4" ht="15" thickBot="1" x14ac:dyDescent="0.35">
      <c r="A553" s="2">
        <v>45750</v>
      </c>
      <c r="B553" s="3" t="s">
        <v>46492</v>
      </c>
      <c r="C553" s="3" t="s">
        <v>46493</v>
      </c>
      <c r="D553" s="3">
        <v>3658.85</v>
      </c>
    </row>
    <row r="554" spans="1:4" ht="15" thickBot="1" x14ac:dyDescent="0.35">
      <c r="A554" s="2">
        <v>45747</v>
      </c>
      <c r="B554" s="3" t="s">
        <v>46488</v>
      </c>
      <c r="C554" s="3" t="s">
        <v>46489</v>
      </c>
      <c r="D554" s="3">
        <v>3661.18</v>
      </c>
    </row>
    <row r="555" spans="1:4" ht="15" thickBot="1" x14ac:dyDescent="0.35">
      <c r="A555" s="2">
        <v>45703</v>
      </c>
      <c r="B555" s="3" t="s">
        <v>46492</v>
      </c>
      <c r="C555" s="3" t="s">
        <v>46493</v>
      </c>
      <c r="D555" s="3">
        <v>3663.59</v>
      </c>
    </row>
    <row r="556" spans="1:4" ht="15" thickBot="1" x14ac:dyDescent="0.35">
      <c r="A556" s="2">
        <v>45770</v>
      </c>
      <c r="B556" s="3" t="s">
        <v>46490</v>
      </c>
      <c r="C556" s="3" t="s">
        <v>46491</v>
      </c>
      <c r="D556" s="3">
        <v>3666.46</v>
      </c>
    </row>
    <row r="557" spans="1:4" ht="15" thickBot="1" x14ac:dyDescent="0.35">
      <c r="A557" s="2">
        <v>45804</v>
      </c>
      <c r="B557" s="3" t="s">
        <v>46488</v>
      </c>
      <c r="C557" s="3" t="s">
        <v>46501</v>
      </c>
      <c r="D557" s="3">
        <v>3678.09</v>
      </c>
    </row>
    <row r="558" spans="1:4" ht="15" thickBot="1" x14ac:dyDescent="0.35">
      <c r="A558" s="2">
        <v>45682</v>
      </c>
      <c r="B558" s="3" t="s">
        <v>46492</v>
      </c>
      <c r="C558" s="3" t="s">
        <v>46499</v>
      </c>
      <c r="D558" s="3">
        <v>3680.86</v>
      </c>
    </row>
    <row r="559" spans="1:4" ht="15" thickBot="1" x14ac:dyDescent="0.35">
      <c r="A559" s="2">
        <v>45661</v>
      </c>
      <c r="B559" s="3" t="s">
        <v>46488</v>
      </c>
      <c r="C559" s="3" t="s">
        <v>46489</v>
      </c>
      <c r="D559" s="3">
        <v>3686.33</v>
      </c>
    </row>
    <row r="560" spans="1:4" ht="15" thickBot="1" x14ac:dyDescent="0.35">
      <c r="A560" s="2">
        <v>45729</v>
      </c>
      <c r="B560" s="3" t="s">
        <v>46490</v>
      </c>
      <c r="C560" s="3" t="s">
        <v>46498</v>
      </c>
      <c r="D560" s="3">
        <v>3704.81</v>
      </c>
    </row>
    <row r="561" spans="1:4" ht="15" thickBot="1" x14ac:dyDescent="0.35">
      <c r="A561" s="2">
        <v>45688</v>
      </c>
      <c r="B561" s="3" t="s">
        <v>46490</v>
      </c>
      <c r="C561" s="3" t="s">
        <v>46491</v>
      </c>
      <c r="D561" s="3">
        <v>3709.6</v>
      </c>
    </row>
    <row r="562" spans="1:4" ht="15" thickBot="1" x14ac:dyDescent="0.35">
      <c r="A562" s="2">
        <v>45765</v>
      </c>
      <c r="B562" s="3" t="s">
        <v>46488</v>
      </c>
      <c r="C562" s="3" t="s">
        <v>46496</v>
      </c>
      <c r="D562" s="3">
        <v>3715.68</v>
      </c>
    </row>
    <row r="563" spans="1:4" ht="15" thickBot="1" x14ac:dyDescent="0.35">
      <c r="A563" s="2">
        <v>45736</v>
      </c>
      <c r="B563" s="3" t="s">
        <v>46490</v>
      </c>
      <c r="C563" s="3" t="s">
        <v>46491</v>
      </c>
      <c r="D563" s="3">
        <v>3751.03</v>
      </c>
    </row>
    <row r="564" spans="1:4" ht="15" thickBot="1" x14ac:dyDescent="0.35">
      <c r="A564" s="2">
        <v>45827</v>
      </c>
      <c r="B564" s="3" t="s">
        <v>46492</v>
      </c>
      <c r="C564" s="3" t="s">
        <v>46499</v>
      </c>
      <c r="D564" s="3">
        <v>3765.74</v>
      </c>
    </row>
    <row r="565" spans="1:4" ht="15" thickBot="1" x14ac:dyDescent="0.35">
      <c r="A565" s="2">
        <v>45723</v>
      </c>
      <c r="B565" s="3" t="s">
        <v>46490</v>
      </c>
      <c r="C565" s="3" t="s">
        <v>46500</v>
      </c>
      <c r="D565" s="3">
        <v>3766.8</v>
      </c>
    </row>
    <row r="566" spans="1:4" ht="15" thickBot="1" x14ac:dyDescent="0.35">
      <c r="A566" s="2">
        <v>45759</v>
      </c>
      <c r="B566" s="3" t="s">
        <v>46490</v>
      </c>
      <c r="C566" s="3" t="s">
        <v>46491</v>
      </c>
      <c r="D566" s="3">
        <v>3767.41</v>
      </c>
    </row>
    <row r="567" spans="1:4" ht="15" thickBot="1" x14ac:dyDescent="0.35">
      <c r="A567" s="2">
        <v>45711</v>
      </c>
      <c r="B567" s="3" t="s">
        <v>46488</v>
      </c>
      <c r="C567" s="3" t="s">
        <v>46489</v>
      </c>
      <c r="D567" s="3">
        <v>3776.97</v>
      </c>
    </row>
    <row r="568" spans="1:4" ht="15" thickBot="1" x14ac:dyDescent="0.35">
      <c r="A568" s="2">
        <v>45683</v>
      </c>
      <c r="B568" s="3" t="s">
        <v>46488</v>
      </c>
      <c r="C568" s="3" t="s">
        <v>46496</v>
      </c>
      <c r="D568" s="3">
        <v>3780.53</v>
      </c>
    </row>
    <row r="569" spans="1:4" ht="15" thickBot="1" x14ac:dyDescent="0.35">
      <c r="A569" s="2">
        <v>45686</v>
      </c>
      <c r="B569" s="3" t="s">
        <v>46492</v>
      </c>
      <c r="C569" s="3" t="s">
        <v>46502</v>
      </c>
      <c r="D569" s="3">
        <v>3783.23</v>
      </c>
    </row>
    <row r="570" spans="1:4" ht="15" thickBot="1" x14ac:dyDescent="0.35">
      <c r="A570" s="2">
        <v>45658</v>
      </c>
      <c r="B570" s="3" t="s">
        <v>46492</v>
      </c>
      <c r="C570" s="3" t="s">
        <v>46493</v>
      </c>
      <c r="D570" s="3">
        <v>3793.97</v>
      </c>
    </row>
    <row r="571" spans="1:4" ht="15" thickBot="1" x14ac:dyDescent="0.35">
      <c r="A571" s="2">
        <v>45786</v>
      </c>
      <c r="B571" s="3" t="s">
        <v>46488</v>
      </c>
      <c r="C571" s="3" t="s">
        <v>46489</v>
      </c>
      <c r="D571" s="3">
        <v>3807.82</v>
      </c>
    </row>
    <row r="572" spans="1:4" ht="15" thickBot="1" x14ac:dyDescent="0.35">
      <c r="A572" s="2">
        <v>45766</v>
      </c>
      <c r="B572" s="3" t="s">
        <v>46490</v>
      </c>
      <c r="C572" s="3" t="s">
        <v>46498</v>
      </c>
      <c r="D572" s="3">
        <v>3820.54</v>
      </c>
    </row>
    <row r="573" spans="1:4" ht="15" thickBot="1" x14ac:dyDescent="0.35">
      <c r="A573" s="2">
        <v>45746</v>
      </c>
      <c r="B573" s="3" t="s">
        <v>46490</v>
      </c>
      <c r="C573" s="3" t="s">
        <v>46500</v>
      </c>
      <c r="D573" s="3">
        <v>3833.46</v>
      </c>
    </row>
    <row r="574" spans="1:4" ht="15" thickBot="1" x14ac:dyDescent="0.35">
      <c r="A574" s="2">
        <v>45812</v>
      </c>
      <c r="B574" s="3" t="s">
        <v>46488</v>
      </c>
      <c r="C574" s="3" t="s">
        <v>46501</v>
      </c>
      <c r="D574" s="3">
        <v>3857.2</v>
      </c>
    </row>
    <row r="575" spans="1:4" ht="15" thickBot="1" x14ac:dyDescent="0.35">
      <c r="A575" s="2">
        <v>45730</v>
      </c>
      <c r="B575" s="3" t="s">
        <v>46490</v>
      </c>
      <c r="C575" s="3" t="s">
        <v>46491</v>
      </c>
      <c r="D575" s="3">
        <v>3859.21</v>
      </c>
    </row>
    <row r="576" spans="1:4" ht="15" thickBot="1" x14ac:dyDescent="0.35">
      <c r="A576" s="2">
        <v>45787</v>
      </c>
      <c r="B576" s="3" t="s">
        <v>46490</v>
      </c>
      <c r="C576" s="3" t="s">
        <v>46498</v>
      </c>
      <c r="D576" s="3">
        <v>3877.77</v>
      </c>
    </row>
    <row r="577" spans="1:4" ht="15" thickBot="1" x14ac:dyDescent="0.35">
      <c r="A577" s="2">
        <v>45790</v>
      </c>
      <c r="B577" s="3" t="s">
        <v>46492</v>
      </c>
      <c r="C577" s="3" t="s">
        <v>46499</v>
      </c>
      <c r="D577" s="3">
        <v>3878.92</v>
      </c>
    </row>
    <row r="578" spans="1:4" ht="15" thickBot="1" x14ac:dyDescent="0.35">
      <c r="A578" s="2">
        <v>45797</v>
      </c>
      <c r="B578" s="3" t="s">
        <v>46492</v>
      </c>
      <c r="C578" s="3" t="s">
        <v>46493</v>
      </c>
      <c r="D578" s="3">
        <v>3885.69</v>
      </c>
    </row>
    <row r="579" spans="1:4" ht="15" thickBot="1" x14ac:dyDescent="0.35">
      <c r="A579" s="2">
        <v>45807</v>
      </c>
      <c r="B579" s="3" t="s">
        <v>46488</v>
      </c>
      <c r="C579" s="3" t="s">
        <v>46496</v>
      </c>
      <c r="D579" s="3">
        <v>3890.2</v>
      </c>
    </row>
    <row r="580" spans="1:4" ht="15" thickBot="1" x14ac:dyDescent="0.35">
      <c r="A580" s="2">
        <v>45791</v>
      </c>
      <c r="B580" s="3" t="s">
        <v>46488</v>
      </c>
      <c r="C580" s="3" t="s">
        <v>46489</v>
      </c>
      <c r="D580" s="3">
        <v>3895.44</v>
      </c>
    </row>
    <row r="581" spans="1:4" ht="15" thickBot="1" x14ac:dyDescent="0.35">
      <c r="A581" s="2">
        <v>45693</v>
      </c>
      <c r="B581" s="3" t="s">
        <v>46492</v>
      </c>
      <c r="C581" s="3" t="s">
        <v>46502</v>
      </c>
      <c r="D581" s="3">
        <v>3899.98</v>
      </c>
    </row>
    <row r="582" spans="1:4" ht="15" thickBot="1" x14ac:dyDescent="0.35">
      <c r="A582" s="2">
        <v>45768</v>
      </c>
      <c r="B582" s="3" t="s">
        <v>46490</v>
      </c>
      <c r="C582" s="3" t="s">
        <v>46491</v>
      </c>
      <c r="D582" s="3">
        <v>3910.31</v>
      </c>
    </row>
    <row r="583" spans="1:4" ht="15" thickBot="1" x14ac:dyDescent="0.35">
      <c r="A583" s="2">
        <v>45688</v>
      </c>
      <c r="B583" s="3" t="s">
        <v>46492</v>
      </c>
      <c r="C583" s="3" t="s">
        <v>46493</v>
      </c>
      <c r="D583" s="3">
        <v>3923.53</v>
      </c>
    </row>
    <row r="584" spans="1:4" ht="15" thickBot="1" x14ac:dyDescent="0.35">
      <c r="A584" s="2">
        <v>45801</v>
      </c>
      <c r="B584" s="3" t="s">
        <v>46492</v>
      </c>
      <c r="C584" s="3" t="s">
        <v>46499</v>
      </c>
      <c r="D584" s="3">
        <v>3926.8</v>
      </c>
    </row>
    <row r="585" spans="1:4" ht="15" thickBot="1" x14ac:dyDescent="0.35">
      <c r="A585" s="2">
        <v>45710</v>
      </c>
      <c r="B585" s="3" t="s">
        <v>46490</v>
      </c>
      <c r="C585" s="3" t="s">
        <v>46491</v>
      </c>
      <c r="D585" s="3">
        <v>3927.29</v>
      </c>
    </row>
    <row r="586" spans="1:4" ht="15" thickBot="1" x14ac:dyDescent="0.35">
      <c r="A586" s="2">
        <v>45836</v>
      </c>
      <c r="B586" s="3" t="s">
        <v>46488</v>
      </c>
      <c r="C586" s="3" t="s">
        <v>46501</v>
      </c>
      <c r="D586" s="3">
        <v>3960.44</v>
      </c>
    </row>
    <row r="587" spans="1:4" ht="15" thickBot="1" x14ac:dyDescent="0.35">
      <c r="A587" s="2">
        <v>45756</v>
      </c>
      <c r="B587" s="3" t="s">
        <v>46492</v>
      </c>
      <c r="C587" s="3" t="s">
        <v>46493</v>
      </c>
      <c r="D587" s="3">
        <v>3964.97</v>
      </c>
    </row>
    <row r="588" spans="1:4" ht="15" thickBot="1" x14ac:dyDescent="0.35">
      <c r="A588" s="2">
        <v>45689</v>
      </c>
      <c r="B588" s="3" t="s">
        <v>46490</v>
      </c>
      <c r="C588" s="3" t="s">
        <v>46491</v>
      </c>
      <c r="D588" s="3">
        <v>3969.35</v>
      </c>
    </row>
    <row r="589" spans="1:4" ht="15" thickBot="1" x14ac:dyDescent="0.35">
      <c r="A589" s="2">
        <v>45683</v>
      </c>
      <c r="B589" s="3" t="s">
        <v>46490</v>
      </c>
      <c r="C589" s="3" t="s">
        <v>46498</v>
      </c>
      <c r="D589" s="3">
        <v>3970.72</v>
      </c>
    </row>
    <row r="590" spans="1:4" ht="15" thickBot="1" x14ac:dyDescent="0.35">
      <c r="A590" s="2">
        <v>45681</v>
      </c>
      <c r="B590" s="3" t="s">
        <v>46490</v>
      </c>
      <c r="C590" s="3" t="s">
        <v>46500</v>
      </c>
      <c r="D590" s="3">
        <v>3975.1</v>
      </c>
    </row>
    <row r="591" spans="1:4" ht="15" thickBot="1" x14ac:dyDescent="0.35">
      <c r="A591" s="2">
        <v>45675</v>
      </c>
      <c r="B591" s="3" t="s">
        <v>46488</v>
      </c>
      <c r="C591" s="3" t="s">
        <v>46496</v>
      </c>
      <c r="D591" s="3">
        <v>3988.1</v>
      </c>
    </row>
    <row r="592" spans="1:4" ht="15" thickBot="1" x14ac:dyDescent="0.35">
      <c r="A592" s="2">
        <v>45789</v>
      </c>
      <c r="B592" s="3" t="s">
        <v>46488</v>
      </c>
      <c r="C592" s="3" t="s">
        <v>46501</v>
      </c>
      <c r="D592" s="3">
        <v>3993.86</v>
      </c>
    </row>
    <row r="593" spans="1:4" ht="15" thickBot="1" x14ac:dyDescent="0.35">
      <c r="A593" s="2">
        <v>45808</v>
      </c>
      <c r="B593" s="3" t="s">
        <v>46488</v>
      </c>
      <c r="C593" s="3" t="s">
        <v>46489</v>
      </c>
      <c r="D593" s="3">
        <v>3997.16</v>
      </c>
    </row>
    <row r="594" spans="1:4" ht="15" thickBot="1" x14ac:dyDescent="0.35">
      <c r="A594" s="2">
        <v>45724</v>
      </c>
      <c r="B594" s="3" t="s">
        <v>46490</v>
      </c>
      <c r="C594" s="3" t="s">
        <v>46498</v>
      </c>
      <c r="D594" s="3">
        <v>4009.44</v>
      </c>
    </row>
    <row r="595" spans="1:4" ht="15" thickBot="1" x14ac:dyDescent="0.35">
      <c r="A595" s="2">
        <v>45666</v>
      </c>
      <c r="B595" s="3" t="s">
        <v>46490</v>
      </c>
      <c r="C595" s="3" t="s">
        <v>46500</v>
      </c>
      <c r="D595" s="3">
        <v>4033.29</v>
      </c>
    </row>
    <row r="596" spans="1:4" ht="15" thickBot="1" x14ac:dyDescent="0.35">
      <c r="A596" s="2">
        <v>45798</v>
      </c>
      <c r="B596" s="3" t="s">
        <v>46490</v>
      </c>
      <c r="C596" s="3" t="s">
        <v>46500</v>
      </c>
      <c r="D596" s="3">
        <v>4053.28</v>
      </c>
    </row>
    <row r="597" spans="1:4" ht="15" thickBot="1" x14ac:dyDescent="0.35">
      <c r="A597" s="2">
        <v>45798</v>
      </c>
      <c r="B597" s="3" t="s">
        <v>46488</v>
      </c>
      <c r="C597" s="3" t="s">
        <v>46496</v>
      </c>
      <c r="D597" s="3">
        <v>4062.11</v>
      </c>
    </row>
    <row r="598" spans="1:4" ht="15" thickBot="1" x14ac:dyDescent="0.35">
      <c r="A598" s="2">
        <v>45734</v>
      </c>
      <c r="B598" s="3" t="s">
        <v>46492</v>
      </c>
      <c r="C598" s="3" t="s">
        <v>46493</v>
      </c>
      <c r="D598" s="3">
        <v>4076.65</v>
      </c>
    </row>
    <row r="599" spans="1:4" ht="15" thickBot="1" x14ac:dyDescent="0.35">
      <c r="A599" s="2">
        <v>45760</v>
      </c>
      <c r="B599" s="3" t="s">
        <v>46492</v>
      </c>
      <c r="C599" s="3" t="s">
        <v>46493</v>
      </c>
      <c r="D599" s="3">
        <v>4078.34</v>
      </c>
    </row>
    <row r="600" spans="1:4" ht="15" thickBot="1" x14ac:dyDescent="0.35">
      <c r="A600" s="2">
        <v>45751</v>
      </c>
      <c r="B600" s="3" t="s">
        <v>46488</v>
      </c>
      <c r="C600" s="3" t="s">
        <v>46501</v>
      </c>
      <c r="D600" s="3">
        <v>4081.07</v>
      </c>
    </row>
    <row r="601" spans="1:4" ht="15" thickBot="1" x14ac:dyDescent="0.35">
      <c r="A601" s="2">
        <v>45750</v>
      </c>
      <c r="B601" s="3" t="s">
        <v>46488</v>
      </c>
      <c r="C601" s="3" t="s">
        <v>46489</v>
      </c>
      <c r="D601" s="3">
        <v>4092.33</v>
      </c>
    </row>
    <row r="602" spans="1:4" ht="15" thickBot="1" x14ac:dyDescent="0.35">
      <c r="A602" s="2">
        <v>45680</v>
      </c>
      <c r="B602" s="3" t="s">
        <v>46490</v>
      </c>
      <c r="C602" s="3" t="s">
        <v>46500</v>
      </c>
      <c r="D602" s="3">
        <v>4109.8900000000003</v>
      </c>
    </row>
    <row r="603" spans="1:4" ht="15" thickBot="1" x14ac:dyDescent="0.35">
      <c r="A603" s="2">
        <v>45786</v>
      </c>
      <c r="B603" s="3" t="s">
        <v>46490</v>
      </c>
      <c r="C603" s="3" t="s">
        <v>46498</v>
      </c>
      <c r="D603" s="3">
        <v>4115.66</v>
      </c>
    </row>
    <row r="604" spans="1:4" ht="15" thickBot="1" x14ac:dyDescent="0.35">
      <c r="A604" s="2">
        <v>45696</v>
      </c>
      <c r="B604" s="3" t="s">
        <v>46492</v>
      </c>
      <c r="C604" s="3" t="s">
        <v>46499</v>
      </c>
      <c r="D604" s="3">
        <v>4116.5200000000004</v>
      </c>
    </row>
    <row r="605" spans="1:4" ht="15" thickBot="1" x14ac:dyDescent="0.35">
      <c r="A605" s="2">
        <v>45787</v>
      </c>
      <c r="B605" s="3" t="s">
        <v>46492</v>
      </c>
      <c r="C605" s="3" t="s">
        <v>46493</v>
      </c>
      <c r="D605" s="3">
        <v>4130.76</v>
      </c>
    </row>
    <row r="606" spans="1:4" ht="15" thickBot="1" x14ac:dyDescent="0.35">
      <c r="A606" s="2">
        <v>45698</v>
      </c>
      <c r="B606" s="3" t="s">
        <v>46488</v>
      </c>
      <c r="C606" s="3" t="s">
        <v>46496</v>
      </c>
      <c r="D606" s="3">
        <v>4133.4799999999996</v>
      </c>
    </row>
    <row r="607" spans="1:4" ht="15" thickBot="1" x14ac:dyDescent="0.35">
      <c r="A607" s="2">
        <v>45695</v>
      </c>
      <c r="B607" s="3" t="s">
        <v>46492</v>
      </c>
      <c r="C607" s="3" t="s">
        <v>46499</v>
      </c>
      <c r="D607" s="3">
        <v>4136.54</v>
      </c>
    </row>
    <row r="608" spans="1:4" ht="15" thickBot="1" x14ac:dyDescent="0.35">
      <c r="A608" s="2">
        <v>45669</v>
      </c>
      <c r="B608" s="3" t="s">
        <v>46492</v>
      </c>
      <c r="C608" s="3" t="s">
        <v>46502</v>
      </c>
      <c r="D608" s="3">
        <v>4137.79</v>
      </c>
    </row>
    <row r="609" spans="1:4" ht="15" thickBot="1" x14ac:dyDescent="0.35">
      <c r="A609" s="2">
        <v>45748</v>
      </c>
      <c r="B609" s="3" t="s">
        <v>46488</v>
      </c>
      <c r="C609" s="3" t="s">
        <v>46489</v>
      </c>
      <c r="D609" s="3">
        <v>4142.13</v>
      </c>
    </row>
    <row r="610" spans="1:4" ht="15" thickBot="1" x14ac:dyDescent="0.35">
      <c r="A610" s="2">
        <v>45748</v>
      </c>
      <c r="B610" s="3" t="s">
        <v>46490</v>
      </c>
      <c r="C610" s="3" t="s">
        <v>46498</v>
      </c>
      <c r="D610" s="3">
        <v>4145.51</v>
      </c>
    </row>
    <row r="611" spans="1:4" ht="15" thickBot="1" x14ac:dyDescent="0.35">
      <c r="A611" s="2">
        <v>45830</v>
      </c>
      <c r="B611" s="3" t="s">
        <v>46490</v>
      </c>
      <c r="C611" s="3" t="s">
        <v>46491</v>
      </c>
      <c r="D611" s="3">
        <v>4147.49</v>
      </c>
    </row>
    <row r="612" spans="1:4" ht="15" thickBot="1" x14ac:dyDescent="0.35">
      <c r="A612" s="2">
        <v>45806</v>
      </c>
      <c r="B612" s="3" t="s">
        <v>46488</v>
      </c>
      <c r="C612" s="3" t="s">
        <v>46501</v>
      </c>
      <c r="D612" s="3">
        <v>4157.6000000000004</v>
      </c>
    </row>
    <row r="613" spans="1:4" ht="15" thickBot="1" x14ac:dyDescent="0.35">
      <c r="A613" s="2">
        <v>45834</v>
      </c>
      <c r="B613" s="3" t="s">
        <v>46492</v>
      </c>
      <c r="C613" s="3" t="s">
        <v>46493</v>
      </c>
      <c r="D613" s="3">
        <v>4158.05</v>
      </c>
    </row>
    <row r="614" spans="1:4" ht="15" thickBot="1" x14ac:dyDescent="0.35">
      <c r="A614" s="2">
        <v>45825</v>
      </c>
      <c r="B614" s="3" t="s">
        <v>46492</v>
      </c>
      <c r="C614" s="3" t="s">
        <v>46502</v>
      </c>
      <c r="D614" s="3">
        <v>4162.08</v>
      </c>
    </row>
    <row r="615" spans="1:4" ht="15" thickBot="1" x14ac:dyDescent="0.35">
      <c r="A615" s="2">
        <v>45784</v>
      </c>
      <c r="B615" s="3" t="s">
        <v>46488</v>
      </c>
      <c r="C615" s="3" t="s">
        <v>46489</v>
      </c>
      <c r="D615" s="3">
        <v>4165.1099999999997</v>
      </c>
    </row>
    <row r="616" spans="1:4" ht="15" thickBot="1" x14ac:dyDescent="0.35">
      <c r="A616" s="2">
        <v>45682</v>
      </c>
      <c r="B616" s="3" t="s">
        <v>46490</v>
      </c>
      <c r="C616" s="3" t="s">
        <v>46491</v>
      </c>
      <c r="D616" s="3">
        <v>4169.58</v>
      </c>
    </row>
    <row r="617" spans="1:4" ht="15" thickBot="1" x14ac:dyDescent="0.35">
      <c r="A617" s="2">
        <v>45720</v>
      </c>
      <c r="B617" s="3" t="s">
        <v>46488</v>
      </c>
      <c r="C617" s="3" t="s">
        <v>46496</v>
      </c>
      <c r="D617" s="3">
        <v>4177.5</v>
      </c>
    </row>
    <row r="618" spans="1:4" ht="15" thickBot="1" x14ac:dyDescent="0.35">
      <c r="A618" s="2">
        <v>45700</v>
      </c>
      <c r="B618" s="3" t="s">
        <v>46488</v>
      </c>
      <c r="C618" s="3" t="s">
        <v>46496</v>
      </c>
      <c r="D618" s="3">
        <v>4181.07</v>
      </c>
    </row>
    <row r="619" spans="1:4" ht="15" thickBot="1" x14ac:dyDescent="0.35">
      <c r="A619" s="2">
        <v>45803</v>
      </c>
      <c r="B619" s="3" t="s">
        <v>46492</v>
      </c>
      <c r="C619" s="3" t="s">
        <v>46493</v>
      </c>
      <c r="D619" s="3">
        <v>4198.37</v>
      </c>
    </row>
    <row r="620" spans="1:4" ht="15" thickBot="1" x14ac:dyDescent="0.35">
      <c r="A620" s="2">
        <v>45827</v>
      </c>
      <c r="B620" s="3" t="s">
        <v>46488</v>
      </c>
      <c r="C620" s="3" t="s">
        <v>46496</v>
      </c>
      <c r="D620" s="3">
        <v>4201.42</v>
      </c>
    </row>
    <row r="621" spans="1:4" ht="15" thickBot="1" x14ac:dyDescent="0.35">
      <c r="A621" s="2">
        <v>45755</v>
      </c>
      <c r="B621" s="3" t="s">
        <v>46490</v>
      </c>
      <c r="C621" s="3" t="s">
        <v>46491</v>
      </c>
      <c r="D621" s="3">
        <v>4201.7</v>
      </c>
    </row>
    <row r="622" spans="1:4" ht="15" thickBot="1" x14ac:dyDescent="0.35">
      <c r="A622" s="2">
        <v>45792</v>
      </c>
      <c r="B622" s="3" t="s">
        <v>46490</v>
      </c>
      <c r="C622" s="3" t="s">
        <v>46491</v>
      </c>
      <c r="D622" s="3">
        <v>4219.0600000000004</v>
      </c>
    </row>
    <row r="623" spans="1:4" ht="15" thickBot="1" x14ac:dyDescent="0.35">
      <c r="A623" s="2">
        <v>45678</v>
      </c>
      <c r="B623" s="3" t="s">
        <v>46492</v>
      </c>
      <c r="C623" s="3" t="s">
        <v>46502</v>
      </c>
      <c r="D623" s="3">
        <v>4229.32</v>
      </c>
    </row>
    <row r="624" spans="1:4" ht="15" thickBot="1" x14ac:dyDescent="0.35">
      <c r="A624" s="2">
        <v>45662</v>
      </c>
      <c r="B624" s="3" t="s">
        <v>46488</v>
      </c>
      <c r="C624" s="3" t="s">
        <v>46496</v>
      </c>
      <c r="D624" s="3">
        <v>4245.99</v>
      </c>
    </row>
    <row r="625" spans="1:4" ht="15" thickBot="1" x14ac:dyDescent="0.35">
      <c r="A625" s="2">
        <v>45713</v>
      </c>
      <c r="B625" s="3" t="s">
        <v>46488</v>
      </c>
      <c r="C625" s="3" t="s">
        <v>46489</v>
      </c>
      <c r="D625" s="3">
        <v>4258.8599999999997</v>
      </c>
    </row>
    <row r="626" spans="1:4" ht="15" thickBot="1" x14ac:dyDescent="0.35">
      <c r="A626" s="2">
        <v>45762</v>
      </c>
      <c r="B626" s="3" t="s">
        <v>46492</v>
      </c>
      <c r="C626" s="3" t="s">
        <v>46499</v>
      </c>
      <c r="D626" s="3">
        <v>4261.91</v>
      </c>
    </row>
    <row r="627" spans="1:4" ht="15" thickBot="1" x14ac:dyDescent="0.35">
      <c r="A627" s="2">
        <v>45832</v>
      </c>
      <c r="B627" s="3" t="s">
        <v>46492</v>
      </c>
      <c r="C627" s="3" t="s">
        <v>46502</v>
      </c>
      <c r="D627" s="3">
        <v>4272.4799999999996</v>
      </c>
    </row>
    <row r="628" spans="1:4" ht="15" thickBot="1" x14ac:dyDescent="0.35">
      <c r="A628" s="2">
        <v>45832</v>
      </c>
      <c r="B628" s="3" t="s">
        <v>46490</v>
      </c>
      <c r="C628" s="3" t="s">
        <v>46491</v>
      </c>
      <c r="D628" s="3">
        <v>4289.54</v>
      </c>
    </row>
    <row r="629" spans="1:4" ht="15" thickBot="1" x14ac:dyDescent="0.35">
      <c r="A629" s="2">
        <v>45783</v>
      </c>
      <c r="B629" s="3" t="s">
        <v>46490</v>
      </c>
      <c r="C629" s="3" t="s">
        <v>46500</v>
      </c>
      <c r="D629" s="3">
        <v>4301.9399999999996</v>
      </c>
    </row>
    <row r="630" spans="1:4" ht="15" thickBot="1" x14ac:dyDescent="0.35">
      <c r="A630" s="2">
        <v>45731</v>
      </c>
      <c r="B630" s="3" t="s">
        <v>46488</v>
      </c>
      <c r="C630" s="3" t="s">
        <v>46496</v>
      </c>
      <c r="D630" s="3">
        <v>4321.51</v>
      </c>
    </row>
    <row r="631" spans="1:4" ht="15" thickBot="1" x14ac:dyDescent="0.35">
      <c r="A631" s="2">
        <v>45836</v>
      </c>
      <c r="B631" s="3" t="s">
        <v>46492</v>
      </c>
      <c r="C631" s="3" t="s">
        <v>46493</v>
      </c>
      <c r="D631" s="3">
        <v>4323.41</v>
      </c>
    </row>
    <row r="632" spans="1:4" ht="15" thickBot="1" x14ac:dyDescent="0.35">
      <c r="A632" s="2">
        <v>45742</v>
      </c>
      <c r="B632" s="3" t="s">
        <v>46488</v>
      </c>
      <c r="C632" s="3" t="s">
        <v>46501</v>
      </c>
      <c r="D632" s="3">
        <v>4330.12</v>
      </c>
    </row>
    <row r="633" spans="1:4" ht="15" thickBot="1" x14ac:dyDescent="0.35">
      <c r="A633" s="2">
        <v>45741</v>
      </c>
      <c r="B633" s="3" t="s">
        <v>46488</v>
      </c>
      <c r="C633" s="3" t="s">
        <v>46489</v>
      </c>
      <c r="D633" s="3">
        <v>4338.54</v>
      </c>
    </row>
    <row r="634" spans="1:4" ht="15" thickBot="1" x14ac:dyDescent="0.35">
      <c r="A634" s="2">
        <v>45770</v>
      </c>
      <c r="B634" s="3" t="s">
        <v>46488</v>
      </c>
      <c r="C634" s="3" t="s">
        <v>46496</v>
      </c>
      <c r="D634" s="3">
        <v>4349.57</v>
      </c>
    </row>
    <row r="635" spans="1:4" ht="15" thickBot="1" x14ac:dyDescent="0.35">
      <c r="A635" s="2">
        <v>45775</v>
      </c>
      <c r="B635" s="3" t="s">
        <v>46488</v>
      </c>
      <c r="C635" s="3" t="s">
        <v>46496</v>
      </c>
      <c r="D635" s="3">
        <v>4354.2</v>
      </c>
    </row>
    <row r="636" spans="1:4" ht="15" thickBot="1" x14ac:dyDescent="0.35">
      <c r="A636" s="2">
        <v>45790</v>
      </c>
      <c r="B636" s="3" t="s">
        <v>46488</v>
      </c>
      <c r="C636" s="3" t="s">
        <v>46489</v>
      </c>
      <c r="D636" s="3">
        <v>4362.8599999999997</v>
      </c>
    </row>
    <row r="637" spans="1:4" ht="15" thickBot="1" x14ac:dyDescent="0.35">
      <c r="A637" s="2">
        <v>45700</v>
      </c>
      <c r="B637" s="3" t="s">
        <v>46490</v>
      </c>
      <c r="C637" s="3" t="s">
        <v>46500</v>
      </c>
      <c r="D637" s="3">
        <v>4373.29</v>
      </c>
    </row>
    <row r="638" spans="1:4" ht="15" thickBot="1" x14ac:dyDescent="0.35">
      <c r="A638" s="2">
        <v>45684</v>
      </c>
      <c r="B638" s="3" t="s">
        <v>46492</v>
      </c>
      <c r="C638" s="3" t="s">
        <v>46493</v>
      </c>
      <c r="D638" s="3">
        <v>4383.97</v>
      </c>
    </row>
    <row r="639" spans="1:4" ht="15" thickBot="1" x14ac:dyDescent="0.35">
      <c r="A639" s="2">
        <v>45834</v>
      </c>
      <c r="B639" s="3" t="s">
        <v>46490</v>
      </c>
      <c r="C639" s="3" t="s">
        <v>46500</v>
      </c>
      <c r="D639" s="3">
        <v>4391.25</v>
      </c>
    </row>
    <row r="640" spans="1:4" ht="15" thickBot="1" x14ac:dyDescent="0.35">
      <c r="A640" s="2">
        <v>45829</v>
      </c>
      <c r="B640" s="3" t="s">
        <v>46488</v>
      </c>
      <c r="C640" s="3" t="s">
        <v>46489</v>
      </c>
      <c r="D640" s="3">
        <v>4397.29</v>
      </c>
    </row>
    <row r="641" spans="1:4" ht="15" thickBot="1" x14ac:dyDescent="0.35">
      <c r="A641" s="2">
        <v>45660</v>
      </c>
      <c r="B641" s="3" t="s">
        <v>46490</v>
      </c>
      <c r="C641" s="3" t="s">
        <v>46498</v>
      </c>
      <c r="D641" s="3">
        <v>4397.79</v>
      </c>
    </row>
    <row r="642" spans="1:4" ht="15" thickBot="1" x14ac:dyDescent="0.35">
      <c r="A642" s="2">
        <v>45748</v>
      </c>
      <c r="B642" s="3" t="s">
        <v>46492</v>
      </c>
      <c r="C642" s="3" t="s">
        <v>46502</v>
      </c>
      <c r="D642" s="3">
        <v>4401.83</v>
      </c>
    </row>
    <row r="643" spans="1:4" ht="15" thickBot="1" x14ac:dyDescent="0.35">
      <c r="A643" s="2">
        <v>45813</v>
      </c>
      <c r="B643" s="3" t="s">
        <v>46492</v>
      </c>
      <c r="C643" s="3" t="s">
        <v>46499</v>
      </c>
      <c r="D643" s="3">
        <v>4408.7</v>
      </c>
    </row>
    <row r="644" spans="1:4" ht="15" thickBot="1" x14ac:dyDescent="0.35">
      <c r="A644" s="2">
        <v>45696</v>
      </c>
      <c r="B644" s="3" t="s">
        <v>46490</v>
      </c>
      <c r="C644" s="3" t="s">
        <v>46491</v>
      </c>
      <c r="D644" s="3">
        <v>4421.57</v>
      </c>
    </row>
    <row r="645" spans="1:4" ht="15" thickBot="1" x14ac:dyDescent="0.35">
      <c r="A645" s="2">
        <v>45719</v>
      </c>
      <c r="B645" s="3" t="s">
        <v>46488</v>
      </c>
      <c r="C645" s="3" t="s">
        <v>46496</v>
      </c>
      <c r="D645" s="3">
        <v>4448.03</v>
      </c>
    </row>
    <row r="646" spans="1:4" ht="15" thickBot="1" x14ac:dyDescent="0.35">
      <c r="A646" s="2">
        <v>45746</v>
      </c>
      <c r="B646" s="3" t="s">
        <v>46488</v>
      </c>
      <c r="C646" s="3" t="s">
        <v>46501</v>
      </c>
      <c r="D646" s="3">
        <v>4448.18</v>
      </c>
    </row>
    <row r="647" spans="1:4" ht="15" thickBot="1" x14ac:dyDescent="0.35">
      <c r="A647" s="2">
        <v>45785</v>
      </c>
      <c r="B647" s="3" t="s">
        <v>46492</v>
      </c>
      <c r="C647" s="3" t="s">
        <v>46499</v>
      </c>
      <c r="D647" s="3">
        <v>4448.62</v>
      </c>
    </row>
    <row r="648" spans="1:4" ht="15" thickBot="1" x14ac:dyDescent="0.35">
      <c r="A648" s="2">
        <v>45724</v>
      </c>
      <c r="B648" s="3" t="s">
        <v>46488</v>
      </c>
      <c r="C648" s="3" t="s">
        <v>46496</v>
      </c>
      <c r="D648" s="3">
        <v>4491.8900000000003</v>
      </c>
    </row>
    <row r="649" spans="1:4" ht="15" thickBot="1" x14ac:dyDescent="0.35">
      <c r="A649" s="2">
        <v>45687</v>
      </c>
      <c r="B649" s="3" t="s">
        <v>46490</v>
      </c>
      <c r="C649" s="3" t="s">
        <v>46491</v>
      </c>
      <c r="D649" s="3">
        <v>4492.46</v>
      </c>
    </row>
    <row r="650" spans="1:4" ht="15" thickBot="1" x14ac:dyDescent="0.35">
      <c r="A650" s="2">
        <v>45800</v>
      </c>
      <c r="B650" s="3" t="s">
        <v>46490</v>
      </c>
      <c r="C650" s="3" t="s">
        <v>46491</v>
      </c>
      <c r="D650" s="3">
        <v>4494.67</v>
      </c>
    </row>
    <row r="651" spans="1:4" ht="15" thickBot="1" x14ac:dyDescent="0.35">
      <c r="A651" s="2">
        <v>45751</v>
      </c>
      <c r="B651" s="3" t="s">
        <v>46490</v>
      </c>
      <c r="C651" s="3" t="s">
        <v>46498</v>
      </c>
      <c r="D651" s="3">
        <v>4505.0200000000004</v>
      </c>
    </row>
    <row r="652" spans="1:4" ht="15" thickBot="1" x14ac:dyDescent="0.35">
      <c r="A652" s="2">
        <v>45821</v>
      </c>
      <c r="B652" s="3" t="s">
        <v>46488</v>
      </c>
      <c r="C652" s="3" t="s">
        <v>46501</v>
      </c>
      <c r="D652" s="3">
        <v>4506.1899999999996</v>
      </c>
    </row>
    <row r="653" spans="1:4" ht="15" thickBot="1" x14ac:dyDescent="0.35">
      <c r="A653" s="2">
        <v>45815</v>
      </c>
      <c r="B653" s="3" t="s">
        <v>46492</v>
      </c>
      <c r="C653" s="3" t="s">
        <v>46502</v>
      </c>
      <c r="D653" s="3">
        <v>4510.1400000000003</v>
      </c>
    </row>
    <row r="654" spans="1:4" ht="15" thickBot="1" x14ac:dyDescent="0.35">
      <c r="A654" s="2">
        <v>45734</v>
      </c>
      <c r="B654" s="3" t="s">
        <v>46488</v>
      </c>
      <c r="C654" s="3" t="s">
        <v>46496</v>
      </c>
      <c r="D654" s="3">
        <v>4514.21</v>
      </c>
    </row>
    <row r="655" spans="1:4" ht="15" thickBot="1" x14ac:dyDescent="0.35">
      <c r="A655" s="2">
        <v>45697</v>
      </c>
      <c r="B655" s="3" t="s">
        <v>46490</v>
      </c>
      <c r="C655" s="3" t="s">
        <v>46500</v>
      </c>
      <c r="D655" s="3">
        <v>4516.5200000000004</v>
      </c>
    </row>
    <row r="656" spans="1:4" ht="15" thickBot="1" x14ac:dyDescent="0.35">
      <c r="A656" s="2">
        <v>45675</v>
      </c>
      <c r="B656" s="3" t="s">
        <v>46492</v>
      </c>
      <c r="C656" s="3" t="s">
        <v>46502</v>
      </c>
      <c r="D656" s="3">
        <v>4526.72</v>
      </c>
    </row>
    <row r="657" spans="1:4" ht="15" thickBot="1" x14ac:dyDescent="0.35">
      <c r="A657" s="2">
        <v>45793</v>
      </c>
      <c r="B657" s="3" t="s">
        <v>46488</v>
      </c>
      <c r="C657" s="3" t="s">
        <v>46496</v>
      </c>
      <c r="D657" s="3">
        <v>4529.8500000000004</v>
      </c>
    </row>
    <row r="658" spans="1:4" ht="15" thickBot="1" x14ac:dyDescent="0.35">
      <c r="A658" s="2">
        <v>45698</v>
      </c>
      <c r="B658" s="3" t="s">
        <v>46490</v>
      </c>
      <c r="C658" s="3" t="s">
        <v>46500</v>
      </c>
      <c r="D658" s="3">
        <v>4532.41</v>
      </c>
    </row>
    <row r="659" spans="1:4" ht="15" thickBot="1" x14ac:dyDescent="0.35">
      <c r="A659" s="2">
        <v>45723</v>
      </c>
      <c r="B659" s="3" t="s">
        <v>46492</v>
      </c>
      <c r="C659" s="3" t="s">
        <v>46499</v>
      </c>
      <c r="D659" s="3">
        <v>4537</v>
      </c>
    </row>
    <row r="660" spans="1:4" ht="15" thickBot="1" x14ac:dyDescent="0.35">
      <c r="A660" s="2">
        <v>45721</v>
      </c>
      <c r="B660" s="3" t="s">
        <v>46492</v>
      </c>
      <c r="C660" s="3" t="s">
        <v>46493</v>
      </c>
      <c r="D660" s="3">
        <v>4537.47</v>
      </c>
    </row>
    <row r="661" spans="1:4" ht="15" thickBot="1" x14ac:dyDescent="0.35">
      <c r="A661" s="2">
        <v>45725</v>
      </c>
      <c r="B661" s="3" t="s">
        <v>46492</v>
      </c>
      <c r="C661" s="3" t="s">
        <v>46493</v>
      </c>
      <c r="D661" s="3">
        <v>4543.49</v>
      </c>
    </row>
    <row r="662" spans="1:4" ht="15" thickBot="1" x14ac:dyDescent="0.35">
      <c r="A662" s="2">
        <v>45722</v>
      </c>
      <c r="B662" s="3" t="s">
        <v>46488</v>
      </c>
      <c r="C662" s="3" t="s">
        <v>46496</v>
      </c>
      <c r="D662" s="3">
        <v>4551.88</v>
      </c>
    </row>
    <row r="663" spans="1:4" ht="15" thickBot="1" x14ac:dyDescent="0.35">
      <c r="A663" s="2">
        <v>45819</v>
      </c>
      <c r="B663" s="3" t="s">
        <v>46492</v>
      </c>
      <c r="C663" s="3" t="s">
        <v>46502</v>
      </c>
      <c r="D663" s="3">
        <v>4555.21</v>
      </c>
    </row>
    <row r="664" spans="1:4" ht="15" thickBot="1" x14ac:dyDescent="0.35">
      <c r="A664" s="2">
        <v>45791</v>
      </c>
      <c r="B664" s="3" t="s">
        <v>46492</v>
      </c>
      <c r="C664" s="3" t="s">
        <v>46502</v>
      </c>
      <c r="D664" s="3">
        <v>4561.49</v>
      </c>
    </row>
    <row r="665" spans="1:4" ht="15" thickBot="1" x14ac:dyDescent="0.35">
      <c r="A665" s="2">
        <v>45780</v>
      </c>
      <c r="B665" s="3" t="s">
        <v>46490</v>
      </c>
      <c r="C665" s="3" t="s">
        <v>46500</v>
      </c>
      <c r="D665" s="3">
        <v>4574.08</v>
      </c>
    </row>
    <row r="666" spans="1:4" ht="15" thickBot="1" x14ac:dyDescent="0.35">
      <c r="A666" s="2">
        <v>45794</v>
      </c>
      <c r="B666" s="3" t="s">
        <v>46488</v>
      </c>
      <c r="C666" s="3" t="s">
        <v>46496</v>
      </c>
      <c r="D666" s="3">
        <v>4574.22</v>
      </c>
    </row>
    <row r="667" spans="1:4" ht="15" thickBot="1" x14ac:dyDescent="0.35">
      <c r="A667" s="2">
        <v>45809</v>
      </c>
      <c r="B667" s="3" t="s">
        <v>46488</v>
      </c>
      <c r="C667" s="3" t="s">
        <v>46496</v>
      </c>
      <c r="D667" s="3">
        <v>4578.59</v>
      </c>
    </row>
    <row r="668" spans="1:4" ht="15" thickBot="1" x14ac:dyDescent="0.35">
      <c r="A668" s="2">
        <v>45692</v>
      </c>
      <c r="B668" s="3" t="s">
        <v>46492</v>
      </c>
      <c r="C668" s="3" t="s">
        <v>46499</v>
      </c>
      <c r="D668" s="3">
        <v>4584.05</v>
      </c>
    </row>
    <row r="669" spans="1:4" ht="15" thickBot="1" x14ac:dyDescent="0.35">
      <c r="A669" s="2">
        <v>45708</v>
      </c>
      <c r="B669" s="3" t="s">
        <v>46488</v>
      </c>
      <c r="C669" s="3" t="s">
        <v>46496</v>
      </c>
      <c r="D669" s="3">
        <v>4587.2</v>
      </c>
    </row>
    <row r="670" spans="1:4" ht="15" thickBot="1" x14ac:dyDescent="0.35">
      <c r="A670" s="2">
        <v>45672</v>
      </c>
      <c r="B670" s="3" t="s">
        <v>46490</v>
      </c>
      <c r="C670" s="3" t="s">
        <v>46491</v>
      </c>
      <c r="D670" s="3">
        <v>4591.9399999999996</v>
      </c>
    </row>
    <row r="671" spans="1:4" ht="15" thickBot="1" x14ac:dyDescent="0.35">
      <c r="A671" s="2">
        <v>45826</v>
      </c>
      <c r="B671" s="3" t="s">
        <v>46492</v>
      </c>
      <c r="C671" s="3" t="s">
        <v>46493</v>
      </c>
      <c r="D671" s="3">
        <v>4599.17</v>
      </c>
    </row>
    <row r="672" spans="1:4" ht="15" thickBot="1" x14ac:dyDescent="0.35">
      <c r="A672" s="2">
        <v>45749</v>
      </c>
      <c r="B672" s="3" t="s">
        <v>46488</v>
      </c>
      <c r="C672" s="3" t="s">
        <v>46496</v>
      </c>
      <c r="D672" s="3">
        <v>4609.58</v>
      </c>
    </row>
    <row r="673" spans="1:4" ht="15" thickBot="1" x14ac:dyDescent="0.35">
      <c r="A673" s="2">
        <v>45738</v>
      </c>
      <c r="B673" s="3" t="s">
        <v>46492</v>
      </c>
      <c r="C673" s="3" t="s">
        <v>46499</v>
      </c>
      <c r="D673" s="3">
        <v>4616.8900000000003</v>
      </c>
    </row>
    <row r="674" spans="1:4" ht="15" thickBot="1" x14ac:dyDescent="0.35">
      <c r="A674" s="2">
        <v>45676</v>
      </c>
      <c r="B674" s="3" t="s">
        <v>46490</v>
      </c>
      <c r="C674" s="3" t="s">
        <v>46500</v>
      </c>
      <c r="D674" s="3">
        <v>4648.43</v>
      </c>
    </row>
    <row r="675" spans="1:4" ht="15" thickBot="1" x14ac:dyDescent="0.35">
      <c r="A675" s="2">
        <v>45718</v>
      </c>
      <c r="B675" s="3" t="s">
        <v>46492</v>
      </c>
      <c r="C675" s="3" t="s">
        <v>46499</v>
      </c>
      <c r="D675" s="3">
        <v>4661.12</v>
      </c>
    </row>
    <row r="676" spans="1:4" ht="15" thickBot="1" x14ac:dyDescent="0.35">
      <c r="A676" s="2">
        <v>45739</v>
      </c>
      <c r="B676" s="3" t="s">
        <v>46492</v>
      </c>
      <c r="C676" s="3" t="s">
        <v>46499</v>
      </c>
      <c r="D676" s="3">
        <v>4677.43</v>
      </c>
    </row>
    <row r="677" spans="1:4" ht="15" thickBot="1" x14ac:dyDescent="0.35">
      <c r="A677" s="2">
        <v>45695</v>
      </c>
      <c r="B677" s="3" t="s">
        <v>46490</v>
      </c>
      <c r="C677" s="3" t="s">
        <v>46491</v>
      </c>
      <c r="D677" s="3">
        <v>4683.6400000000003</v>
      </c>
    </row>
    <row r="678" spans="1:4" ht="15" thickBot="1" x14ac:dyDescent="0.35">
      <c r="A678" s="2">
        <v>45789</v>
      </c>
      <c r="B678" s="3" t="s">
        <v>46492</v>
      </c>
      <c r="C678" s="3" t="s">
        <v>46502</v>
      </c>
      <c r="D678" s="3">
        <v>4688.41</v>
      </c>
    </row>
    <row r="679" spans="1:4" ht="15" thickBot="1" x14ac:dyDescent="0.35">
      <c r="A679" s="2">
        <v>45828</v>
      </c>
      <c r="B679" s="3" t="s">
        <v>46492</v>
      </c>
      <c r="C679" s="3" t="s">
        <v>46499</v>
      </c>
      <c r="D679" s="3">
        <v>4697.28</v>
      </c>
    </row>
    <row r="680" spans="1:4" ht="15" thickBot="1" x14ac:dyDescent="0.35">
      <c r="A680" s="2">
        <v>45743</v>
      </c>
      <c r="B680" s="3" t="s">
        <v>46490</v>
      </c>
      <c r="C680" s="3" t="s">
        <v>46498</v>
      </c>
      <c r="D680" s="3">
        <v>4712.7</v>
      </c>
    </row>
    <row r="681" spans="1:4" ht="15" thickBot="1" x14ac:dyDescent="0.35">
      <c r="A681" s="2">
        <v>45717</v>
      </c>
      <c r="B681" s="3" t="s">
        <v>46490</v>
      </c>
      <c r="C681" s="3" t="s">
        <v>46500</v>
      </c>
      <c r="D681" s="3">
        <v>4715.28</v>
      </c>
    </row>
    <row r="682" spans="1:4" ht="15" thickBot="1" x14ac:dyDescent="0.35">
      <c r="A682" s="2">
        <v>45675</v>
      </c>
      <c r="B682" s="3" t="s">
        <v>46490</v>
      </c>
      <c r="C682" s="3" t="s">
        <v>46500</v>
      </c>
      <c r="D682" s="3">
        <v>4727.75</v>
      </c>
    </row>
    <row r="683" spans="1:4" ht="15" thickBot="1" x14ac:dyDescent="0.35">
      <c r="A683" s="2">
        <v>45777</v>
      </c>
      <c r="B683" s="3" t="s">
        <v>46490</v>
      </c>
      <c r="C683" s="3" t="s">
        <v>46498</v>
      </c>
      <c r="D683" s="3">
        <v>4731.04</v>
      </c>
    </row>
    <row r="684" spans="1:4" ht="15" thickBot="1" x14ac:dyDescent="0.35">
      <c r="A684" s="2">
        <v>45738</v>
      </c>
      <c r="B684" s="3" t="s">
        <v>46488</v>
      </c>
      <c r="C684" s="3" t="s">
        <v>46501</v>
      </c>
      <c r="D684" s="3">
        <v>4732.0600000000004</v>
      </c>
    </row>
    <row r="685" spans="1:4" ht="15" thickBot="1" x14ac:dyDescent="0.35">
      <c r="A685" s="2">
        <v>45779</v>
      </c>
      <c r="B685" s="3" t="s">
        <v>46490</v>
      </c>
      <c r="C685" s="3" t="s">
        <v>46500</v>
      </c>
      <c r="D685" s="3">
        <v>4736.59</v>
      </c>
    </row>
    <row r="686" spans="1:4" ht="15" thickBot="1" x14ac:dyDescent="0.35">
      <c r="A686" s="2">
        <v>45702</v>
      </c>
      <c r="B686" s="3" t="s">
        <v>46492</v>
      </c>
      <c r="C686" s="3" t="s">
        <v>46502</v>
      </c>
      <c r="D686" s="3">
        <v>4743.09</v>
      </c>
    </row>
    <row r="687" spans="1:4" ht="15" thickBot="1" x14ac:dyDescent="0.35">
      <c r="A687" s="2">
        <v>45836</v>
      </c>
      <c r="B687" s="3" t="s">
        <v>46490</v>
      </c>
      <c r="C687" s="3" t="s">
        <v>46498</v>
      </c>
      <c r="D687" s="3">
        <v>4751.45</v>
      </c>
    </row>
    <row r="688" spans="1:4" ht="15" thickBot="1" x14ac:dyDescent="0.35">
      <c r="A688" s="2">
        <v>45806</v>
      </c>
      <c r="B688" s="3" t="s">
        <v>46490</v>
      </c>
      <c r="C688" s="3" t="s">
        <v>46500</v>
      </c>
      <c r="D688" s="3">
        <v>4762.62</v>
      </c>
    </row>
    <row r="689" spans="1:4" ht="15" thickBot="1" x14ac:dyDescent="0.35">
      <c r="A689" s="2">
        <v>45669</v>
      </c>
      <c r="B689" s="3" t="s">
        <v>46488</v>
      </c>
      <c r="C689" s="3" t="s">
        <v>46496</v>
      </c>
      <c r="D689" s="3">
        <v>4769.9799999999996</v>
      </c>
    </row>
    <row r="690" spans="1:4" ht="15" thickBot="1" x14ac:dyDescent="0.35">
      <c r="A690" s="2">
        <v>45827</v>
      </c>
      <c r="B690" s="3" t="s">
        <v>46490</v>
      </c>
      <c r="C690" s="3" t="s">
        <v>46498</v>
      </c>
      <c r="D690" s="3">
        <v>4774.1000000000004</v>
      </c>
    </row>
    <row r="691" spans="1:4" ht="15" thickBot="1" x14ac:dyDescent="0.35">
      <c r="A691" s="2">
        <v>45795</v>
      </c>
      <c r="B691" s="3" t="s">
        <v>46488</v>
      </c>
      <c r="C691" s="3" t="s">
        <v>46501</v>
      </c>
      <c r="D691" s="3">
        <v>4775.28</v>
      </c>
    </row>
    <row r="692" spans="1:4" ht="15" thickBot="1" x14ac:dyDescent="0.35">
      <c r="A692" s="2">
        <v>45820</v>
      </c>
      <c r="B692" s="3" t="s">
        <v>46492</v>
      </c>
      <c r="C692" s="3" t="s">
        <v>46499</v>
      </c>
      <c r="D692" s="3">
        <v>4776.8500000000004</v>
      </c>
    </row>
    <row r="693" spans="1:4" ht="15" thickBot="1" x14ac:dyDescent="0.35">
      <c r="A693" s="2">
        <v>45795</v>
      </c>
      <c r="B693" s="3" t="s">
        <v>46490</v>
      </c>
      <c r="C693" s="3" t="s">
        <v>46500</v>
      </c>
      <c r="D693" s="3">
        <v>4777.7299999999996</v>
      </c>
    </row>
    <row r="694" spans="1:4" ht="15" thickBot="1" x14ac:dyDescent="0.35">
      <c r="A694" s="2">
        <v>45658</v>
      </c>
      <c r="B694" s="3" t="s">
        <v>46490</v>
      </c>
      <c r="C694" s="3" t="s">
        <v>46491</v>
      </c>
      <c r="D694" s="3">
        <v>4778.21</v>
      </c>
    </row>
    <row r="695" spans="1:4" ht="15" thickBot="1" x14ac:dyDescent="0.35">
      <c r="A695" s="2">
        <v>45738</v>
      </c>
      <c r="B695" s="3" t="s">
        <v>46490</v>
      </c>
      <c r="C695" s="3" t="s">
        <v>46498</v>
      </c>
      <c r="D695" s="3">
        <v>4792.68</v>
      </c>
    </row>
    <row r="696" spans="1:4" ht="15" thickBot="1" x14ac:dyDescent="0.35">
      <c r="A696" s="2">
        <v>45838</v>
      </c>
      <c r="B696" s="3" t="s">
        <v>46488</v>
      </c>
      <c r="C696" s="3" t="s">
        <v>46496</v>
      </c>
      <c r="D696" s="3">
        <v>4793.2299999999996</v>
      </c>
    </row>
    <row r="697" spans="1:4" ht="15" thickBot="1" x14ac:dyDescent="0.35">
      <c r="A697" s="2">
        <v>45766</v>
      </c>
      <c r="B697" s="3" t="s">
        <v>46488</v>
      </c>
      <c r="C697" s="3" t="s">
        <v>46501</v>
      </c>
      <c r="D697" s="3">
        <v>4796.8900000000003</v>
      </c>
    </row>
    <row r="698" spans="1:4" ht="15" thickBot="1" x14ac:dyDescent="0.35">
      <c r="A698" s="2">
        <v>45780</v>
      </c>
      <c r="B698" s="3" t="s">
        <v>46488</v>
      </c>
      <c r="C698" s="3" t="s">
        <v>46501</v>
      </c>
      <c r="D698" s="3">
        <v>4825.3599999999997</v>
      </c>
    </row>
    <row r="699" spans="1:4" ht="15" thickBot="1" x14ac:dyDescent="0.35">
      <c r="A699" s="2">
        <v>45812</v>
      </c>
      <c r="B699" s="3" t="s">
        <v>46492</v>
      </c>
      <c r="C699" s="3" t="s">
        <v>46493</v>
      </c>
      <c r="D699" s="3">
        <v>4829.78</v>
      </c>
    </row>
    <row r="700" spans="1:4" ht="15" thickBot="1" x14ac:dyDescent="0.35">
      <c r="A700" s="2">
        <v>45704</v>
      </c>
      <c r="B700" s="3" t="s">
        <v>46492</v>
      </c>
      <c r="C700" s="3" t="s">
        <v>46502</v>
      </c>
      <c r="D700" s="3">
        <v>4831.01</v>
      </c>
    </row>
    <row r="701" spans="1:4" ht="15" thickBot="1" x14ac:dyDescent="0.35">
      <c r="A701" s="2">
        <v>45762</v>
      </c>
      <c r="B701" s="3" t="s">
        <v>46490</v>
      </c>
      <c r="C701" s="3" t="s">
        <v>46491</v>
      </c>
      <c r="D701" s="3">
        <v>4831.92</v>
      </c>
    </row>
    <row r="702" spans="1:4" ht="15" thickBot="1" x14ac:dyDescent="0.35">
      <c r="A702" s="2">
        <v>45814</v>
      </c>
      <c r="B702" s="3" t="s">
        <v>46490</v>
      </c>
      <c r="C702" s="3" t="s">
        <v>46500</v>
      </c>
      <c r="D702" s="3">
        <v>4834.5</v>
      </c>
    </row>
    <row r="703" spans="1:4" ht="15" thickBot="1" x14ac:dyDescent="0.35">
      <c r="A703" s="2">
        <v>45740</v>
      </c>
      <c r="B703" s="3" t="s">
        <v>46492</v>
      </c>
      <c r="C703" s="3" t="s">
        <v>46502</v>
      </c>
      <c r="D703" s="3">
        <v>4836.29</v>
      </c>
    </row>
    <row r="704" spans="1:4" ht="15" thickBot="1" x14ac:dyDescent="0.35">
      <c r="A704" s="2">
        <v>45669</v>
      </c>
      <c r="B704" s="3" t="s">
        <v>46490</v>
      </c>
      <c r="C704" s="3" t="s">
        <v>46498</v>
      </c>
      <c r="D704" s="3">
        <v>4845.34</v>
      </c>
    </row>
    <row r="705" spans="1:4" ht="15" thickBot="1" x14ac:dyDescent="0.35">
      <c r="A705" s="2">
        <v>45740</v>
      </c>
      <c r="B705" s="3" t="s">
        <v>46490</v>
      </c>
      <c r="C705" s="3" t="s">
        <v>46500</v>
      </c>
      <c r="D705" s="3">
        <v>4849.95</v>
      </c>
    </row>
    <row r="706" spans="1:4" ht="15" thickBot="1" x14ac:dyDescent="0.35">
      <c r="A706" s="2">
        <v>45817</v>
      </c>
      <c r="B706" s="3" t="s">
        <v>46490</v>
      </c>
      <c r="C706" s="3" t="s">
        <v>46491</v>
      </c>
      <c r="D706" s="3">
        <v>4861.8599999999997</v>
      </c>
    </row>
    <row r="707" spans="1:4" ht="15" thickBot="1" x14ac:dyDescent="0.35">
      <c r="A707" s="2">
        <v>45674</v>
      </c>
      <c r="B707" s="3" t="s">
        <v>46492</v>
      </c>
      <c r="C707" s="3" t="s">
        <v>46502</v>
      </c>
      <c r="D707" s="3">
        <v>4863.13</v>
      </c>
    </row>
    <row r="708" spans="1:4" ht="15" thickBot="1" x14ac:dyDescent="0.35">
      <c r="A708" s="2">
        <v>45815</v>
      </c>
      <c r="B708" s="3" t="s">
        <v>46488</v>
      </c>
      <c r="C708" s="3" t="s">
        <v>46501</v>
      </c>
      <c r="D708" s="3">
        <v>4864.45</v>
      </c>
    </row>
    <row r="709" spans="1:4" ht="15" thickBot="1" x14ac:dyDescent="0.35">
      <c r="A709" s="2">
        <v>45661</v>
      </c>
      <c r="B709" s="3" t="s">
        <v>46492</v>
      </c>
      <c r="C709" s="3" t="s">
        <v>46493</v>
      </c>
      <c r="D709" s="3">
        <v>4864.59</v>
      </c>
    </row>
    <row r="710" spans="1:4" ht="15" thickBot="1" x14ac:dyDescent="0.35">
      <c r="A710" s="2">
        <v>45832</v>
      </c>
      <c r="B710" s="3" t="s">
        <v>46488</v>
      </c>
      <c r="C710" s="3" t="s">
        <v>46489</v>
      </c>
      <c r="D710" s="3">
        <v>4864.6099999999997</v>
      </c>
    </row>
    <row r="711" spans="1:4" ht="15" thickBot="1" x14ac:dyDescent="0.35">
      <c r="A711" s="2">
        <v>45704</v>
      </c>
      <c r="B711" s="3" t="s">
        <v>46490</v>
      </c>
      <c r="C711" s="3" t="s">
        <v>46491</v>
      </c>
      <c r="D711" s="3">
        <v>4873.0200000000004</v>
      </c>
    </row>
    <row r="712" spans="1:4" ht="15" thickBot="1" x14ac:dyDescent="0.35">
      <c r="A712" s="2">
        <v>45733</v>
      </c>
      <c r="B712" s="3" t="s">
        <v>46490</v>
      </c>
      <c r="C712" s="3" t="s">
        <v>46500</v>
      </c>
      <c r="D712" s="3">
        <v>4878.55</v>
      </c>
    </row>
    <row r="713" spans="1:4" ht="15" thickBot="1" x14ac:dyDescent="0.35">
      <c r="A713" s="2">
        <v>45824</v>
      </c>
      <c r="B713" s="3" t="s">
        <v>46488</v>
      </c>
      <c r="C713" s="3" t="s">
        <v>46501</v>
      </c>
      <c r="D713" s="3">
        <v>4884.78</v>
      </c>
    </row>
    <row r="714" spans="1:4" ht="15" thickBot="1" x14ac:dyDescent="0.35">
      <c r="A714" s="2">
        <v>45759</v>
      </c>
      <c r="B714" s="3" t="s">
        <v>46492</v>
      </c>
      <c r="C714" s="3" t="s">
        <v>46502</v>
      </c>
      <c r="D714" s="3">
        <v>4891.33</v>
      </c>
    </row>
    <row r="715" spans="1:4" ht="15" thickBot="1" x14ac:dyDescent="0.35">
      <c r="A715" s="2">
        <v>45709</v>
      </c>
      <c r="B715" s="3" t="s">
        <v>46490</v>
      </c>
      <c r="C715" s="3" t="s">
        <v>46498</v>
      </c>
      <c r="D715" s="3">
        <v>4935.43</v>
      </c>
    </row>
    <row r="716" spans="1:4" ht="15" thickBot="1" x14ac:dyDescent="0.35">
      <c r="A716" s="2">
        <v>45806</v>
      </c>
      <c r="B716" s="3" t="s">
        <v>46492</v>
      </c>
      <c r="C716" s="3" t="s">
        <v>46493</v>
      </c>
      <c r="D716" s="3">
        <v>4937</v>
      </c>
    </row>
    <row r="717" spans="1:4" ht="15" thickBot="1" x14ac:dyDescent="0.35">
      <c r="A717" s="2">
        <v>45824</v>
      </c>
      <c r="B717" s="3" t="s">
        <v>46490</v>
      </c>
      <c r="C717" s="3" t="s">
        <v>46500</v>
      </c>
      <c r="D717" s="3">
        <v>4937.95</v>
      </c>
    </row>
    <row r="718" spans="1:4" ht="15" thickBot="1" x14ac:dyDescent="0.35">
      <c r="A718" s="2">
        <v>45805</v>
      </c>
      <c r="B718" s="3" t="s">
        <v>46488</v>
      </c>
      <c r="C718" s="3" t="s">
        <v>46489</v>
      </c>
      <c r="D718" s="3">
        <v>4939.88</v>
      </c>
    </row>
    <row r="719" spans="1:4" ht="15" thickBot="1" x14ac:dyDescent="0.35">
      <c r="A719" s="2">
        <v>45681</v>
      </c>
      <c r="B719" s="3" t="s">
        <v>46488</v>
      </c>
      <c r="C719" s="3" t="s">
        <v>46496</v>
      </c>
      <c r="D719" s="3">
        <v>4940.99</v>
      </c>
    </row>
    <row r="720" spans="1:4" ht="15" thickBot="1" x14ac:dyDescent="0.35">
      <c r="A720" s="2">
        <v>45830</v>
      </c>
      <c r="B720" s="3" t="s">
        <v>46492</v>
      </c>
      <c r="C720" s="3" t="s">
        <v>46499</v>
      </c>
      <c r="D720" s="3">
        <v>4942.74</v>
      </c>
    </row>
    <row r="721" spans="1:4" ht="15" thickBot="1" x14ac:dyDescent="0.35">
      <c r="A721" s="2">
        <v>45745</v>
      </c>
      <c r="B721" s="3" t="s">
        <v>46488</v>
      </c>
      <c r="C721" s="3" t="s">
        <v>46496</v>
      </c>
      <c r="D721" s="3">
        <v>4955.24</v>
      </c>
    </row>
    <row r="722" spans="1:4" ht="15" thickBot="1" x14ac:dyDescent="0.35">
      <c r="A722" s="2">
        <v>45788</v>
      </c>
      <c r="B722" s="3" t="s">
        <v>46488</v>
      </c>
      <c r="C722" s="3" t="s">
        <v>46501</v>
      </c>
      <c r="D722" s="3">
        <v>4957.2700000000004</v>
      </c>
    </row>
    <row r="723" spans="1:4" ht="15" thickBot="1" x14ac:dyDescent="0.35">
      <c r="A723" s="2">
        <v>45816</v>
      </c>
      <c r="B723" s="3" t="s">
        <v>46490</v>
      </c>
      <c r="C723" s="3" t="s">
        <v>46498</v>
      </c>
      <c r="D723" s="3">
        <v>4968.34</v>
      </c>
    </row>
    <row r="724" spans="1:4" ht="15" thickBot="1" x14ac:dyDescent="0.35">
      <c r="A724" s="2">
        <v>45835</v>
      </c>
      <c r="B724" s="3" t="s">
        <v>46490</v>
      </c>
      <c r="C724" s="3" t="s">
        <v>46498</v>
      </c>
      <c r="D724" s="3">
        <v>4984.87</v>
      </c>
    </row>
    <row r="725" spans="1:4" ht="15" thickBot="1" x14ac:dyDescent="0.35">
      <c r="A725" s="2">
        <v>45835</v>
      </c>
      <c r="B725" s="3" t="s">
        <v>46488</v>
      </c>
      <c r="C725" s="3" t="s">
        <v>46501</v>
      </c>
      <c r="D725" s="3">
        <v>4998.7299999999996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1994-185D-421C-8AB1-B2273B93C43D}">
  <dimension ref="A3:B7"/>
  <sheetViews>
    <sheetView workbookViewId="0">
      <selection activeCell="A3" sqref="A3"/>
    </sheetView>
  </sheetViews>
  <sheetFormatPr defaultRowHeight="14.4" x14ac:dyDescent="0.3"/>
  <cols>
    <col min="1" max="1" width="13.21875" bestFit="1" customWidth="1"/>
    <col min="2" max="5" width="12.5546875" bestFit="1" customWidth="1"/>
  </cols>
  <sheetData>
    <row r="3" spans="1:2" x14ac:dyDescent="0.3">
      <c r="A3" s="5" t="s">
        <v>46485</v>
      </c>
      <c r="B3" t="s">
        <v>46503</v>
      </c>
    </row>
    <row r="4" spans="1:2" x14ac:dyDescent="0.3">
      <c r="A4" t="s">
        <v>46490</v>
      </c>
      <c r="B4">
        <v>517986.43</v>
      </c>
    </row>
    <row r="5" spans="1:2" x14ac:dyDescent="0.3">
      <c r="A5" t="s">
        <v>46488</v>
      </c>
      <c r="B5">
        <v>507942.91999999987</v>
      </c>
    </row>
    <row r="6" spans="1:2" x14ac:dyDescent="0.3">
      <c r="A6" t="s">
        <v>46494</v>
      </c>
      <c r="B6">
        <v>0</v>
      </c>
    </row>
    <row r="7" spans="1:2" x14ac:dyDescent="0.3">
      <c r="A7" t="s">
        <v>46492</v>
      </c>
      <c r="B7">
        <v>484730.81999999995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CC3E-5A8C-4155-B410-F6EA4E2758DD}">
  <dimension ref="A3:B14"/>
  <sheetViews>
    <sheetView workbookViewId="0">
      <selection activeCell="D13" sqref="D13"/>
    </sheetView>
  </sheetViews>
  <sheetFormatPr defaultRowHeight="14.4" x14ac:dyDescent="0.3"/>
  <cols>
    <col min="1" max="1" width="16.77734375" bestFit="1" customWidth="1"/>
    <col min="2" max="3" width="12.5546875" bestFit="1" customWidth="1"/>
  </cols>
  <sheetData>
    <row r="3" spans="1:2" x14ac:dyDescent="0.3">
      <c r="A3" s="5" t="s">
        <v>46486</v>
      </c>
      <c r="B3" t="s">
        <v>46503</v>
      </c>
    </row>
    <row r="4" spans="1:2" x14ac:dyDescent="0.3">
      <c r="A4" t="s">
        <v>46502</v>
      </c>
      <c r="B4">
        <v>150203.04</v>
      </c>
    </row>
    <row r="5" spans="1:2" x14ac:dyDescent="0.3">
      <c r="A5" t="s">
        <v>46496</v>
      </c>
      <c r="B5">
        <v>185267.46999999997</v>
      </c>
    </row>
    <row r="6" spans="1:2" x14ac:dyDescent="0.3">
      <c r="A6" t="s">
        <v>46489</v>
      </c>
      <c r="B6">
        <v>164471.28</v>
      </c>
    </row>
    <row r="7" spans="1:2" x14ac:dyDescent="0.3">
      <c r="A7" t="s">
        <v>46501</v>
      </c>
      <c r="B7">
        <v>158204.17000000001</v>
      </c>
    </row>
    <row r="8" spans="1:2" x14ac:dyDescent="0.3">
      <c r="A8" t="s">
        <v>46493</v>
      </c>
      <c r="B8">
        <v>161883.34999999998</v>
      </c>
    </row>
    <row r="9" spans="1:2" x14ac:dyDescent="0.3">
      <c r="A9" t="s">
        <v>46498</v>
      </c>
      <c r="B9">
        <v>154613.57999999996</v>
      </c>
    </row>
    <row r="10" spans="1:2" x14ac:dyDescent="0.3">
      <c r="A10" t="s">
        <v>46495</v>
      </c>
      <c r="B10">
        <v>0</v>
      </c>
    </row>
    <row r="11" spans="1:2" x14ac:dyDescent="0.3">
      <c r="A11" t="s">
        <v>46500</v>
      </c>
      <c r="B11">
        <v>170514.64</v>
      </c>
    </row>
    <row r="12" spans="1:2" x14ac:dyDescent="0.3">
      <c r="A12" t="s">
        <v>46497</v>
      </c>
      <c r="B12">
        <v>0</v>
      </c>
    </row>
    <row r="13" spans="1:2" x14ac:dyDescent="0.3">
      <c r="A13" t="s">
        <v>46499</v>
      </c>
      <c r="B13">
        <v>172644.43</v>
      </c>
    </row>
    <row r="14" spans="1:2" x14ac:dyDescent="0.3">
      <c r="A14" t="s">
        <v>46491</v>
      </c>
      <c r="B14">
        <v>192858.21000000002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EBE0-9FA8-4676-90AC-49A52F182740}">
  <dimension ref="A3:N12"/>
  <sheetViews>
    <sheetView workbookViewId="0">
      <selection sqref="A1:XFD1048576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2.109375" bestFit="1" customWidth="1"/>
    <col min="4" max="4" width="16.77734375" bestFit="1" customWidth="1"/>
    <col min="5" max="5" width="13.5546875" bestFit="1" customWidth="1"/>
    <col min="6" max="6" width="14.21875" bestFit="1" customWidth="1"/>
    <col min="7" max="7" width="17.5546875" bestFit="1" customWidth="1"/>
    <col min="8" max="8" width="14.6640625" bestFit="1" customWidth="1"/>
    <col min="9" max="9" width="10.6640625" bestFit="1" customWidth="1"/>
    <col min="10" max="10" width="8.44140625" bestFit="1" customWidth="1"/>
    <col min="11" max="11" width="13.6640625" bestFit="1" customWidth="1"/>
    <col min="12" max="12" width="10.5546875" bestFit="1" customWidth="1"/>
    <col min="13" max="13" width="7" bestFit="1" customWidth="1"/>
    <col min="14" max="14" width="11" bestFit="1" customWidth="1"/>
    <col min="15" max="33" width="6.44140625" bestFit="1" customWidth="1"/>
    <col min="34" max="61" width="6.6640625" bestFit="1" customWidth="1"/>
    <col min="62" max="92" width="7.109375" bestFit="1" customWidth="1"/>
    <col min="93" max="122" width="6.6640625" bestFit="1" customWidth="1"/>
    <col min="123" max="153" width="7.44140625" bestFit="1" customWidth="1"/>
    <col min="154" max="183" width="6.5546875" bestFit="1" customWidth="1"/>
    <col min="184" max="184" width="10.77734375" bestFit="1" customWidth="1"/>
  </cols>
  <sheetData>
    <row r="3" spans="1:14" x14ac:dyDescent="0.3">
      <c r="A3" s="5" t="s">
        <v>46503</v>
      </c>
      <c r="B3" s="5" t="s">
        <v>46514</v>
      </c>
    </row>
    <row r="4" spans="1:14" x14ac:dyDescent="0.3">
      <c r="A4" s="5" t="s">
        <v>46510</v>
      </c>
      <c r="B4" t="s">
        <v>46502</v>
      </c>
      <c r="C4" t="s">
        <v>46496</v>
      </c>
      <c r="D4" t="s">
        <v>46489</v>
      </c>
      <c r="E4" t="s">
        <v>46501</v>
      </c>
      <c r="F4" t="s">
        <v>46493</v>
      </c>
      <c r="G4" t="s">
        <v>46498</v>
      </c>
      <c r="H4" t="s">
        <v>46495</v>
      </c>
      <c r="I4" t="s">
        <v>46500</v>
      </c>
      <c r="J4" t="s">
        <v>46497</v>
      </c>
      <c r="K4" t="s">
        <v>46499</v>
      </c>
      <c r="L4" t="s">
        <v>46491</v>
      </c>
      <c r="M4" t="s">
        <v>46511</v>
      </c>
      <c r="N4" t="s">
        <v>46512</v>
      </c>
    </row>
    <row r="5" spans="1:14" x14ac:dyDescent="0.3">
      <c r="A5" s="6" t="s">
        <v>46513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6" t="s">
        <v>46504</v>
      </c>
      <c r="B6" s="7">
        <v>27288.640000000003</v>
      </c>
      <c r="C6" s="7">
        <v>38841.879999999997</v>
      </c>
      <c r="D6" s="7">
        <v>22918.440000000002</v>
      </c>
      <c r="E6" s="7">
        <v>17047.68</v>
      </c>
      <c r="F6" s="7">
        <v>31523.07</v>
      </c>
      <c r="G6" s="7">
        <v>18694.07</v>
      </c>
      <c r="H6" s="7">
        <v>0</v>
      </c>
      <c r="I6" s="7">
        <v>29239.309999999998</v>
      </c>
      <c r="J6" s="7">
        <v>0</v>
      </c>
      <c r="K6" s="7">
        <v>23354.66</v>
      </c>
      <c r="L6" s="7">
        <v>36080.269999999997</v>
      </c>
      <c r="M6" s="7"/>
      <c r="N6" s="7">
        <v>244988.02000000002</v>
      </c>
    </row>
    <row r="7" spans="1:14" x14ac:dyDescent="0.3">
      <c r="A7" s="6" t="s">
        <v>46505</v>
      </c>
      <c r="B7" s="7">
        <v>27607.43</v>
      </c>
      <c r="C7" s="7">
        <v>30616.949999999997</v>
      </c>
      <c r="D7" s="7">
        <v>33518.06</v>
      </c>
      <c r="E7" s="7">
        <v>3987.56</v>
      </c>
      <c r="F7" s="7">
        <v>15210.43</v>
      </c>
      <c r="G7" s="7">
        <v>18084.73</v>
      </c>
      <c r="H7" s="7">
        <v>0</v>
      </c>
      <c r="I7" s="7">
        <v>19906.18</v>
      </c>
      <c r="J7" s="7">
        <v>0</v>
      </c>
      <c r="K7" s="7">
        <v>30401.99</v>
      </c>
      <c r="L7" s="7">
        <v>40017.460000000006</v>
      </c>
      <c r="M7" s="7"/>
      <c r="N7" s="7">
        <v>219350.78999999998</v>
      </c>
    </row>
    <row r="8" spans="1:14" x14ac:dyDescent="0.3">
      <c r="A8" s="6" t="s">
        <v>46506</v>
      </c>
      <c r="B8" s="7">
        <v>20115.68</v>
      </c>
      <c r="C8" s="7">
        <v>45049.09</v>
      </c>
      <c r="D8" s="7">
        <v>20822.66</v>
      </c>
      <c r="E8" s="7">
        <v>27002.41</v>
      </c>
      <c r="F8" s="7">
        <v>34068.300000000003</v>
      </c>
      <c r="G8" s="7">
        <v>34462.44</v>
      </c>
      <c r="H8" s="7">
        <v>0</v>
      </c>
      <c r="I8" s="7">
        <v>35412.720000000001</v>
      </c>
      <c r="J8" s="7">
        <v>0</v>
      </c>
      <c r="K8" s="7">
        <v>37276.47</v>
      </c>
      <c r="L8" s="7">
        <v>16802.37</v>
      </c>
      <c r="M8" s="7"/>
      <c r="N8" s="7">
        <v>271012.14</v>
      </c>
    </row>
    <row r="9" spans="1:14" x14ac:dyDescent="0.3">
      <c r="A9" s="6" t="s">
        <v>46507</v>
      </c>
      <c r="B9" s="7">
        <v>23211.940000000002</v>
      </c>
      <c r="C9" s="7">
        <v>26821.29</v>
      </c>
      <c r="D9" s="7">
        <v>21828.99</v>
      </c>
      <c r="E9" s="7">
        <v>25443.78</v>
      </c>
      <c r="F9" s="7">
        <v>27939</v>
      </c>
      <c r="G9" s="7">
        <v>37100.730000000003</v>
      </c>
      <c r="H9" s="7">
        <v>0</v>
      </c>
      <c r="I9" s="7">
        <v>17434.3</v>
      </c>
      <c r="J9" s="7">
        <v>0</v>
      </c>
      <c r="K9" s="7">
        <v>20192.580000000002</v>
      </c>
      <c r="L9" s="7">
        <v>38646.869999999995</v>
      </c>
      <c r="M9" s="7"/>
      <c r="N9" s="7">
        <v>238619.47999999998</v>
      </c>
    </row>
    <row r="10" spans="1:14" x14ac:dyDescent="0.3">
      <c r="A10" s="6" t="s">
        <v>46508</v>
      </c>
      <c r="B10" s="7">
        <v>22195.829999999998</v>
      </c>
      <c r="C10" s="7">
        <v>24492.14</v>
      </c>
      <c r="D10" s="7">
        <v>46252.229999999996</v>
      </c>
      <c r="E10" s="7">
        <v>32946.910000000003</v>
      </c>
      <c r="F10" s="7">
        <v>29368.59</v>
      </c>
      <c r="G10" s="7">
        <v>12225.49</v>
      </c>
      <c r="H10" s="7">
        <v>0</v>
      </c>
      <c r="I10" s="7">
        <v>48510.3</v>
      </c>
      <c r="J10" s="7">
        <v>0</v>
      </c>
      <c r="K10" s="7">
        <v>22755.489999999998</v>
      </c>
      <c r="L10" s="7">
        <v>25130.720000000001</v>
      </c>
      <c r="M10" s="7"/>
      <c r="N10" s="7">
        <v>263877.69999999995</v>
      </c>
    </row>
    <row r="11" spans="1:14" x14ac:dyDescent="0.3">
      <c r="A11" s="6" t="s">
        <v>46509</v>
      </c>
      <c r="B11" s="7">
        <v>29783.52</v>
      </c>
      <c r="C11" s="7">
        <v>19446.12</v>
      </c>
      <c r="D11" s="7">
        <v>19130.900000000001</v>
      </c>
      <c r="E11" s="7">
        <v>51775.83</v>
      </c>
      <c r="F11" s="7">
        <v>23773.96</v>
      </c>
      <c r="G11" s="7">
        <v>34046.120000000003</v>
      </c>
      <c r="H11" s="7">
        <v>0</v>
      </c>
      <c r="I11" s="7">
        <v>20011.830000000002</v>
      </c>
      <c r="J11" s="7">
        <v>0</v>
      </c>
      <c r="K11" s="7">
        <v>38663.24</v>
      </c>
      <c r="L11" s="7">
        <v>36180.519999999997</v>
      </c>
      <c r="M11" s="7"/>
      <c r="N11" s="7">
        <v>272812.04000000004</v>
      </c>
    </row>
    <row r="12" spans="1:14" x14ac:dyDescent="0.3">
      <c r="A12" s="6" t="s">
        <v>46512</v>
      </c>
      <c r="B12" s="7">
        <v>150203.04</v>
      </c>
      <c r="C12" s="7">
        <v>185267.46999999997</v>
      </c>
      <c r="D12" s="7">
        <v>164471.28</v>
      </c>
      <c r="E12" s="7">
        <v>158204.16999999998</v>
      </c>
      <c r="F12" s="7">
        <v>161883.35</v>
      </c>
      <c r="G12" s="7">
        <v>154613.58000000002</v>
      </c>
      <c r="H12" s="7">
        <v>0</v>
      </c>
      <c r="I12" s="7">
        <v>170514.64</v>
      </c>
      <c r="J12" s="7">
        <v>0</v>
      </c>
      <c r="K12" s="7">
        <v>172644.43</v>
      </c>
      <c r="L12" s="7">
        <v>192858.21</v>
      </c>
      <c r="M12" s="7"/>
      <c r="N12" s="7">
        <v>1510660.17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FCBC744-CB32-45B8-AEE2-DDF1DC670A2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58AA82A-5CB3-44C5-B2AD-613E71DCE8D0}">
  <ds:schemaRefs/>
</ds:datastoreItem>
</file>

<file path=customXml/itemProps3.xml><?xml version="1.0" encoding="utf-8"?>
<ds:datastoreItem xmlns:ds="http://schemas.openxmlformats.org/officeDocument/2006/customXml" ds:itemID="{96B7DD63-6219-449C-9398-F5EB2D3F0073}">
  <ds:schemaRefs/>
</ds:datastoreItem>
</file>

<file path=customXml/itemProps4.xml><?xml version="1.0" encoding="utf-8"?>
<ds:datastoreItem xmlns:ds="http://schemas.openxmlformats.org/officeDocument/2006/customXml" ds:itemID="{940E5565-B149-4C58-885C-4C7030F52088}">
  <ds:schemaRefs/>
</ds:datastoreItem>
</file>

<file path=customXml/itemProps5.xml><?xml version="1.0" encoding="utf-8"?>
<ds:datastoreItem xmlns:ds="http://schemas.openxmlformats.org/officeDocument/2006/customXml" ds:itemID="{8C3B9140-8B3A-410B-A119-CB004847C12C}">
  <ds:schemaRefs/>
</ds:datastoreItem>
</file>

<file path=customXml/itemProps6.xml><?xml version="1.0" encoding="utf-8"?>
<ds:datastoreItem xmlns:ds="http://schemas.openxmlformats.org/officeDocument/2006/customXml" ds:itemID="{5CED4560-9B62-4258-9C5B-6A3BC8B3CC2C}">
  <ds:schemaRefs/>
</ds:datastoreItem>
</file>

<file path=customXml/itemProps7.xml><?xml version="1.0" encoding="utf-8"?>
<ds:datastoreItem xmlns:ds="http://schemas.openxmlformats.org/officeDocument/2006/customXml" ds:itemID="{75A189AD-F81B-4D03-886B-30CB83A7FFB0}">
  <ds:schemaRefs/>
</ds:datastoreItem>
</file>

<file path=customXml/itemProps8.xml><?xml version="1.0" encoding="utf-8"?>
<ds:datastoreItem xmlns:ds="http://schemas.openxmlformats.org/officeDocument/2006/customXml" ds:itemID="{4DDB9BEF-3518-40EA-B365-00306EE55BF3}">
  <ds:schemaRefs/>
</ds:datastoreItem>
</file>

<file path=customXml/itemProps9.xml><?xml version="1.0" encoding="utf-8"?>
<ds:datastoreItem xmlns:ds="http://schemas.openxmlformats.org/officeDocument/2006/customXml" ds:itemID="{5EE686AE-1E00-4C8E-A736-D439A8FDD70F}">
  <ds:schemaRefs/>
</ds:datastoreItem>
</file>

<file path=customXml/itemProps10.xml><?xml version="1.0" encoding="utf-8"?>
<ds:datastoreItem xmlns:ds="http://schemas.openxmlformats.org/officeDocument/2006/customXml" ds:itemID="{17B94BB2-DAED-4456-83D4-0ECE8C0D2654}">
  <ds:schemaRefs/>
</ds:datastoreItem>
</file>

<file path=customXml/itemProps11.xml><?xml version="1.0" encoding="utf-8"?>
<ds:datastoreItem xmlns:ds="http://schemas.openxmlformats.org/officeDocument/2006/customXml" ds:itemID="{B27368FD-95FC-424F-87AC-263DADFE80FE}">
  <ds:schemaRefs/>
</ds:datastoreItem>
</file>

<file path=customXml/itemProps12.xml><?xml version="1.0" encoding="utf-8"?>
<ds:datastoreItem xmlns:ds="http://schemas.openxmlformats.org/officeDocument/2006/customXml" ds:itemID="{E7D80F36-2248-4BB5-B2F3-8C82D071123D}">
  <ds:schemaRefs/>
</ds:datastoreItem>
</file>

<file path=customXml/itemProps13.xml><?xml version="1.0" encoding="utf-8"?>
<ds:datastoreItem xmlns:ds="http://schemas.openxmlformats.org/officeDocument/2006/customXml" ds:itemID="{DB061280-2B5B-4058-9D79-24BB6D6B1D32}">
  <ds:schemaRefs/>
</ds:datastoreItem>
</file>

<file path=customXml/itemProps14.xml><?xml version="1.0" encoding="utf-8"?>
<ds:datastoreItem xmlns:ds="http://schemas.openxmlformats.org/officeDocument/2006/customXml" ds:itemID="{90EDFDCF-5EFD-4C9F-A2B5-503144BFFEBF}">
  <ds:schemaRefs/>
</ds:datastoreItem>
</file>

<file path=customXml/itemProps15.xml><?xml version="1.0" encoding="utf-8"?>
<ds:datastoreItem xmlns:ds="http://schemas.openxmlformats.org/officeDocument/2006/customXml" ds:itemID="{D64A5FBF-A0C6-4C64-B744-0C79C3BC241F}">
  <ds:schemaRefs/>
</ds:datastoreItem>
</file>

<file path=customXml/itemProps16.xml><?xml version="1.0" encoding="utf-8"?>
<ds:datastoreItem xmlns:ds="http://schemas.openxmlformats.org/officeDocument/2006/customXml" ds:itemID="{57BBC2D8-0A30-4077-BBC6-710CA5106AF3}">
  <ds:schemaRefs/>
</ds:datastoreItem>
</file>

<file path=customXml/itemProps17.xml><?xml version="1.0" encoding="utf-8"?>
<ds:datastoreItem xmlns:ds="http://schemas.openxmlformats.org/officeDocument/2006/customXml" ds:itemID="{5195BB1A-788F-4275-972F-9C3637BCAC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user_touchpoints.csv</vt:lpstr>
      <vt:lpstr>conversions#csv</vt:lpstr>
      <vt:lpstr>Ad Spend</vt:lpstr>
      <vt:lpstr>table 1</vt:lpstr>
      <vt:lpstr>table 2 </vt:lpstr>
      <vt:lpstr>povit 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 PYARASANI</dc:creator>
  <cp:lastModifiedBy>Anshuman satpute</cp:lastModifiedBy>
  <dcterms:created xsi:type="dcterms:W3CDTF">2026-06-10T07:00:59Z</dcterms:created>
  <dcterms:modified xsi:type="dcterms:W3CDTF">2026-06-19T15:06:55Z</dcterms:modified>
</cp:coreProperties>
</file>